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<sst xmlns="http://schemas.openxmlformats.org/spreadsheetml/2006/main" count="6" uniqueCount="6">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</sst>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42614</v>
      </c>
      <c r="B2" s="2">
        <v>-2.2907104582729518</v>
      </c>
      <c r="H2" t="s">
        <v>1</v>
      </c>
      <c r="I2" s="4">
        <v>42614</v>
      </c>
      <c r="J2" t="s">
        <v>2</v>
      </c>
      <c r="K2" s="5">
        <f>DATE(YEAR(I2),MONTH(I2)+1,DAY(I2))</f>
        <v>42644</v>
      </c>
    </row>
    <row r="3" spans="1:11" x14ac:dyDescent="0.25">
      <c r="A3" s="1">
        <v>42614.000694444447</v>
      </c>
      <c r="B3" s="2">
        <v>-3.8574490105597459</v>
      </c>
    </row>
    <row r="4" spans="1:11" x14ac:dyDescent="0.25">
      <c r="A4" s="1">
        <v>42614.001388888886</v>
      </c>
      <c r="B4" s="2">
        <v>-9.7242483471335923</v>
      </c>
    </row>
    <row r="5" spans="1:11" x14ac:dyDescent="0.25">
      <c r="A5" s="1">
        <v>42614.002083333333</v>
      </c>
      <c r="B5" s="2">
        <v>-11.500926771770173</v>
      </c>
    </row>
    <row r="6" spans="1:11" x14ac:dyDescent="0.25">
      <c r="A6" s="1">
        <v>42614.00277777778</v>
      </c>
      <c r="B6" s="2">
        <v>-6.1388885905228863</v>
      </c>
    </row>
    <row r="7" spans="1:11" x14ac:dyDescent="0.25">
      <c r="A7" s="1">
        <v>42614.003472222219</v>
      </c>
      <c r="B7" s="2">
        <v>-27.818881643673617</v>
      </c>
    </row>
    <row r="8" spans="1:11" x14ac:dyDescent="0.25">
      <c r="A8" s="1">
        <v>42614.004166666666</v>
      </c>
      <c r="B8" s="2">
        <v>-34.270496320976235</v>
      </c>
    </row>
    <row r="9" spans="1:11" x14ac:dyDescent="0.25">
      <c r="A9" s="1">
        <v>42614.004861111112</v>
      </c>
      <c r="B9" s="2">
        <v>-26.547981071282994</v>
      </c>
    </row>
    <row r="10" spans="1:11" x14ac:dyDescent="0.25">
      <c r="A10" s="1">
        <v>42614.005555555559</v>
      </c>
      <c r="B10" s="2">
        <v>-13.184285039250486</v>
      </c>
    </row>
    <row r="11" spans="1:11" x14ac:dyDescent="0.25">
      <c r="A11" s="1">
        <v>42614.006249999999</v>
      </c>
      <c r="B11" s="2">
        <v>-5.9208021466435943</v>
      </c>
    </row>
    <row r="12" spans="1:11" x14ac:dyDescent="0.25">
      <c r="A12" s="1">
        <v>42614.006944444445</v>
      </c>
      <c r="B12" s="2">
        <v>12.648350426235993</v>
      </c>
    </row>
    <row r="13" spans="1:11" x14ac:dyDescent="0.25">
      <c r="A13" s="1">
        <v>42614.007638888892</v>
      </c>
      <c r="B13" s="2">
        <v>1.9864638258567235</v>
      </c>
    </row>
    <row r="14" spans="1:11" x14ac:dyDescent="0.25">
      <c r="A14" s="1">
        <v>42614.008333333331</v>
      </c>
      <c r="B14" s="2">
        <v>-18.867890772904502</v>
      </c>
    </row>
    <row r="15" spans="1:11" x14ac:dyDescent="0.25">
      <c r="A15" s="1">
        <v>42614.009027777778</v>
      </c>
      <c r="B15" s="2">
        <v>-16.921648287579593</v>
      </c>
    </row>
    <row r="16" spans="1:11" x14ac:dyDescent="0.25">
      <c r="A16" s="1">
        <v>42614.009722222225</v>
      </c>
      <c r="B16" s="2">
        <v>-9.4706208302828596</v>
      </c>
    </row>
    <row r="17" spans="1:2" x14ac:dyDescent="0.25">
      <c r="A17" s="1">
        <v>42614.010416666664</v>
      </c>
      <c r="B17" s="2">
        <v>-19.297707809665006</v>
      </c>
    </row>
    <row r="18" spans="1:2" x14ac:dyDescent="0.25">
      <c r="A18" s="1">
        <v>42614.011111111111</v>
      </c>
      <c r="B18" s="2">
        <v>-13.628268110198162</v>
      </c>
    </row>
    <row r="19" spans="1:2" x14ac:dyDescent="0.25">
      <c r="A19" s="1">
        <v>42614.011805555558</v>
      </c>
      <c r="B19" s="2">
        <v>-22.437244972903379</v>
      </c>
    </row>
    <row r="20" spans="1:2" x14ac:dyDescent="0.25">
      <c r="A20" s="1">
        <v>42614.012499999997</v>
      </c>
      <c r="B20" s="2">
        <v>-14.914287979214956</v>
      </c>
    </row>
    <row r="21" spans="1:2" x14ac:dyDescent="0.25">
      <c r="A21" s="1">
        <v>42614.013194444444</v>
      </c>
      <c r="B21" s="2">
        <v>-25.832661884031161</v>
      </c>
    </row>
    <row r="22" spans="1:2" x14ac:dyDescent="0.25">
      <c r="A22" s="1">
        <v>42614.013888888891</v>
      </c>
      <c r="B22" s="2">
        <v>-25.160789752908748</v>
      </c>
    </row>
    <row r="23" spans="1:2" x14ac:dyDescent="0.25">
      <c r="A23" s="1">
        <v>42614.01458333333</v>
      </c>
      <c r="B23" s="2">
        <v>-55.805577572534581</v>
      </c>
    </row>
    <row r="24" spans="1:2" x14ac:dyDescent="0.25">
      <c r="A24" s="1">
        <v>42614.015277777777</v>
      </c>
      <c r="B24" s="2">
        <v>-53.620225572339649</v>
      </c>
    </row>
    <row r="25" spans="1:2" x14ac:dyDescent="0.25">
      <c r="A25" s="1">
        <v>42614.015972222223</v>
      </c>
      <c r="B25" s="2">
        <v>-56.254654030516392</v>
      </c>
    </row>
    <row r="26" spans="1:2" x14ac:dyDescent="0.25">
      <c r="A26" s="1">
        <v>42614.01666666667</v>
      </c>
      <c r="B26" s="2">
        <v>-55.30180800468564</v>
      </c>
    </row>
    <row r="27" spans="1:2" x14ac:dyDescent="0.25">
      <c r="A27" s="1">
        <v>42614.017361111109</v>
      </c>
      <c r="B27" s="2">
        <v>-49.249994859774596</v>
      </c>
    </row>
    <row r="28" spans="1:2" x14ac:dyDescent="0.25">
      <c r="A28" s="1">
        <v>42614.018055555556</v>
      </c>
      <c r="B28" s="2">
        <v>-44.728230615609206</v>
      </c>
    </row>
    <row r="29" spans="1:2" x14ac:dyDescent="0.25">
      <c r="A29" s="1">
        <v>42614.018750000003</v>
      </c>
      <c r="B29" s="2">
        <v>-37.926979017616638</v>
      </c>
    </row>
    <row r="30" spans="1:2" x14ac:dyDescent="0.25">
      <c r="A30" s="1">
        <v>42614.019444444442</v>
      </c>
      <c r="B30" s="2">
        <v>-40.008146650137498</v>
      </c>
    </row>
    <row r="31" spans="1:2" x14ac:dyDescent="0.25">
      <c r="A31" s="1">
        <v>42614.020138888889</v>
      </c>
      <c r="B31" s="2">
        <v>-46.711619383583702</v>
      </c>
    </row>
    <row r="32" spans="1:2" x14ac:dyDescent="0.25">
      <c r="A32" s="1">
        <v>42614.020833333336</v>
      </c>
      <c r="B32" s="2">
        <v>-45.884433066809045</v>
      </c>
    </row>
    <row r="33" spans="1:2" x14ac:dyDescent="0.25">
      <c r="A33" s="1">
        <v>42614.021527777775</v>
      </c>
      <c r="B33" s="2">
        <v>-43.158413371158531</v>
      </c>
    </row>
    <row r="34" spans="1:2" x14ac:dyDescent="0.25">
      <c r="A34" s="1">
        <v>42614.022222222222</v>
      </c>
      <c r="B34" s="2">
        <v>-48.331929287234864</v>
      </c>
    </row>
    <row r="35" spans="1:2" x14ac:dyDescent="0.25">
      <c r="A35" s="1">
        <v>42614.022916666669</v>
      </c>
      <c r="B35" s="2">
        <v>-48.619247833371631</v>
      </c>
    </row>
    <row r="36" spans="1:2" x14ac:dyDescent="0.25">
      <c r="A36" s="1">
        <v>42614.023611111108</v>
      </c>
      <c r="B36" s="2">
        <v>-51.950587951198877</v>
      </c>
    </row>
    <row r="37" spans="1:2" x14ac:dyDescent="0.25">
      <c r="A37" s="1">
        <v>42614.024305555555</v>
      </c>
      <c r="B37" s="2">
        <v>-78.357541809667595</v>
      </c>
    </row>
    <row r="38" spans="1:2" x14ac:dyDescent="0.25">
      <c r="A38" s="1">
        <v>42614.025000000001</v>
      </c>
      <c r="B38" s="2">
        <v>-80.935160043746393</v>
      </c>
    </row>
    <row r="39" spans="1:2" x14ac:dyDescent="0.25">
      <c r="A39" s="1">
        <v>42614.025694444441</v>
      </c>
      <c r="B39" s="2">
        <v>-80.275402785734812</v>
      </c>
    </row>
    <row r="40" spans="1:2" x14ac:dyDescent="0.25">
      <c r="A40" s="1">
        <v>42614.026388888888</v>
      </c>
      <c r="B40" s="2">
        <v>-70.053389477220477</v>
      </c>
    </row>
    <row r="41" spans="1:2" x14ac:dyDescent="0.25">
      <c r="A41" s="1">
        <v>42614.027083333334</v>
      </c>
      <c r="B41" s="2">
        <v>-53.349989986263488</v>
      </c>
    </row>
    <row r="42" spans="1:2" x14ac:dyDescent="0.25">
      <c r="A42" s="1">
        <v>42614.027777777781</v>
      </c>
      <c r="B42" s="2">
        <v>-50.883911218463133</v>
      </c>
    </row>
    <row r="43" spans="1:2" x14ac:dyDescent="0.25">
      <c r="A43" s="1">
        <v>42614.02847222222</v>
      </c>
      <c r="B43" s="2">
        <v>-61.404209775844357</v>
      </c>
    </row>
    <row r="44" spans="1:2" x14ac:dyDescent="0.25">
      <c r="A44" s="1">
        <v>42614.029166666667</v>
      </c>
      <c r="B44" s="2">
        <v>-66.931762533652361</v>
      </c>
    </row>
    <row r="45" spans="1:2" x14ac:dyDescent="0.25">
      <c r="A45" s="1">
        <v>42614.029861111114</v>
      </c>
      <c r="B45" s="2">
        <v>-68.509929439076217</v>
      </c>
    </row>
    <row r="46" spans="1:2" x14ac:dyDescent="0.25">
      <c r="A46" s="1">
        <v>42614.030555555553</v>
      </c>
      <c r="B46" s="2">
        <v>-63.87597291689405</v>
      </c>
    </row>
    <row r="47" spans="1:2" x14ac:dyDescent="0.25">
      <c r="A47" s="1">
        <v>42614.03125</v>
      </c>
      <c r="B47" s="2">
        <v>-51.565719317517747</v>
      </c>
    </row>
    <row r="48" spans="1:2" x14ac:dyDescent="0.25">
      <c r="A48" s="1">
        <v>42614.031944444447</v>
      </c>
      <c r="B48" s="2">
        <v>-43.228171533273901</v>
      </c>
    </row>
    <row r="49" spans="1:2" x14ac:dyDescent="0.25">
      <c r="A49" s="1">
        <v>42614.032638888886</v>
      </c>
      <c r="B49" s="2">
        <v>-42.070464003342202</v>
      </c>
    </row>
    <row r="50" spans="1:2" x14ac:dyDescent="0.25">
      <c r="A50" s="1">
        <v>42614.033333333333</v>
      </c>
      <c r="B50" s="2">
        <v>-30.27715942296248</v>
      </c>
    </row>
    <row r="51" spans="1:2" x14ac:dyDescent="0.25">
      <c r="A51" s="1">
        <v>42614.03402777778</v>
      </c>
      <c r="B51" s="2">
        <v>-15.942685572696307</v>
      </c>
    </row>
    <row r="52" spans="1:2" x14ac:dyDescent="0.25">
      <c r="A52" s="1">
        <v>42614.034722222219</v>
      </c>
      <c r="B52" s="2">
        <v>-22.240911444672385</v>
      </c>
    </row>
    <row r="53" spans="1:2" x14ac:dyDescent="0.25">
      <c r="A53" s="1">
        <v>42614.035416666666</v>
      </c>
      <c r="B53" s="2">
        <v>-21.432841613515727</v>
      </c>
    </row>
    <row r="54" spans="1:2" x14ac:dyDescent="0.25">
      <c r="A54" s="1">
        <v>42614.036111111112</v>
      </c>
      <c r="B54" s="2">
        <v>-11.302905078293406</v>
      </c>
    </row>
    <row r="55" spans="1:2" x14ac:dyDescent="0.25">
      <c r="A55" s="1">
        <v>42614.036805555559</v>
      </c>
      <c r="B55" s="2">
        <v>-27.789559419873211</v>
      </c>
    </row>
    <row r="56" spans="1:2" x14ac:dyDescent="0.25">
      <c r="A56" s="1">
        <v>42614.037499999999</v>
      </c>
      <c r="B56" s="2">
        <v>-27.332497825330453</v>
      </c>
    </row>
    <row r="57" spans="1:2" x14ac:dyDescent="0.25">
      <c r="A57" s="1">
        <v>42614.038194444445</v>
      </c>
      <c r="B57" s="2">
        <v>-35.863852068949683</v>
      </c>
    </row>
    <row r="58" spans="1:2" x14ac:dyDescent="0.25">
      <c r="A58" s="1">
        <v>42614.038888888892</v>
      </c>
      <c r="B58" s="2">
        <v>-43.80352945044045</v>
      </c>
    </row>
    <row r="59" spans="1:2" x14ac:dyDescent="0.25">
      <c r="A59" s="1">
        <v>42614.039583333331</v>
      </c>
      <c r="B59" s="2">
        <v>-48.314245241789223</v>
      </c>
    </row>
    <row r="60" spans="1:2" x14ac:dyDescent="0.25">
      <c r="A60" s="1">
        <v>42614.040277777778</v>
      </c>
      <c r="B60" s="2">
        <v>-47.916626989430128</v>
      </c>
    </row>
    <row r="61" spans="1:2" x14ac:dyDescent="0.25">
      <c r="A61" s="1">
        <v>42614.040972222225</v>
      </c>
      <c r="B61" s="2">
        <v>-51.35518245726125</v>
      </c>
    </row>
    <row r="62" spans="1:2" x14ac:dyDescent="0.25">
      <c r="A62" s="1">
        <v>42614.041666666664</v>
      </c>
      <c r="B62" s="2">
        <v>-65.840419988124637</v>
      </c>
    </row>
    <row r="63" spans="1:2" x14ac:dyDescent="0.25">
      <c r="A63" s="1">
        <v>42614.042361111111</v>
      </c>
      <c r="B63" s="2">
        <v>-72.020893753213258</v>
      </c>
    </row>
    <row r="64" spans="1:2" x14ac:dyDescent="0.25">
      <c r="A64" s="1">
        <v>42614.043055555558</v>
      </c>
      <c r="B64" s="2">
        <v>-76.415936259145383</v>
      </c>
    </row>
    <row r="65" spans="1:2" x14ac:dyDescent="0.25">
      <c r="A65" s="1">
        <v>42614.043749999997</v>
      </c>
      <c r="B65" s="2">
        <v>-74.087627434420085</v>
      </c>
    </row>
    <row r="66" spans="1:2" x14ac:dyDescent="0.25">
      <c r="A66" s="1">
        <v>42614.044444444444</v>
      </c>
      <c r="B66" s="2">
        <v>-53.515756388788091</v>
      </c>
    </row>
    <row r="67" spans="1:2" x14ac:dyDescent="0.25">
      <c r="A67" s="1">
        <v>42614.045138888891</v>
      </c>
      <c r="B67" s="2">
        <v>-47.04319697585791</v>
      </c>
    </row>
    <row r="68" spans="1:2" x14ac:dyDescent="0.25">
      <c r="A68" s="1">
        <v>42614.04583333333</v>
      </c>
      <c r="B68" s="2">
        <v>-39.210220987273111</v>
      </c>
    </row>
    <row r="69" spans="1:2" x14ac:dyDescent="0.25">
      <c r="A69" s="1">
        <v>42614.046527777777</v>
      </c>
      <c r="B69" s="2">
        <v>-43.297857042023679</v>
      </c>
    </row>
    <row r="70" spans="1:2" x14ac:dyDescent="0.25">
      <c r="A70" s="1">
        <v>42614.047222222223</v>
      </c>
      <c r="B70" s="2">
        <v>-64.765450577505788</v>
      </c>
    </row>
    <row r="71" spans="1:2" x14ac:dyDescent="0.25">
      <c r="A71" s="1">
        <v>42614.04791666667</v>
      </c>
      <c r="B71" s="2">
        <v>-69.955862624398051</v>
      </c>
    </row>
    <row r="72" spans="1:2" x14ac:dyDescent="0.25">
      <c r="A72" s="1">
        <v>42614.048611111109</v>
      </c>
      <c r="B72" s="2">
        <v>-81.705142055669185</v>
      </c>
    </row>
    <row r="73" spans="1:2" x14ac:dyDescent="0.25">
      <c r="A73" s="1">
        <v>42614.049305555556</v>
      </c>
      <c r="B73" s="2">
        <v>-85.589187705218009</v>
      </c>
    </row>
    <row r="74" spans="1:2" x14ac:dyDescent="0.25">
      <c r="A74" s="1">
        <v>42614.05</v>
      </c>
      <c r="B74" s="2">
        <v>-76.485816607835787</v>
      </c>
    </row>
    <row r="75" spans="1:2" x14ac:dyDescent="0.25">
      <c r="A75" s="1">
        <v>42614.050694444442</v>
      </c>
      <c r="B75" s="2">
        <v>-70.309370173275241</v>
      </c>
    </row>
    <row r="76" spans="1:2" x14ac:dyDescent="0.25">
      <c r="A76" s="1">
        <v>42614.051388888889</v>
      </c>
      <c r="B76" s="2">
        <v>-72.055754980314916</v>
      </c>
    </row>
    <row r="77" spans="1:2" x14ac:dyDescent="0.25">
      <c r="A77" s="1">
        <v>42614.052083333336</v>
      </c>
      <c r="B77" s="2">
        <v>-67.021188008335102</v>
      </c>
    </row>
    <row r="78" spans="1:2" x14ac:dyDescent="0.25">
      <c r="A78" s="1">
        <v>42614.052777777775</v>
      </c>
      <c r="B78" s="2">
        <v>-74.504905685196476</v>
      </c>
    </row>
    <row r="79" spans="1:2" x14ac:dyDescent="0.25">
      <c r="A79" s="1">
        <v>42614.053472222222</v>
      </c>
      <c r="B79" s="2">
        <v>-64.589683914332028</v>
      </c>
    </row>
    <row r="80" spans="1:2" x14ac:dyDescent="0.25">
      <c r="A80" s="1">
        <v>42614.054166666669</v>
      </c>
      <c r="B80" s="2">
        <v>-66.469727716078822</v>
      </c>
    </row>
    <row r="81" spans="1:2" x14ac:dyDescent="0.25">
      <c r="A81" s="1">
        <v>42614.054861111108</v>
      </c>
      <c r="B81" s="2">
        <v>-69.075230640821005</v>
      </c>
    </row>
    <row r="82" spans="1:2" x14ac:dyDescent="0.25">
      <c r="A82" s="1">
        <v>42614.055555555555</v>
      </c>
      <c r="B82" s="2">
        <v>-74.964132184913609</v>
      </c>
    </row>
    <row r="83" spans="1:2" x14ac:dyDescent="0.25">
      <c r="A83" s="1">
        <v>42614.056250000001</v>
      </c>
      <c r="B83" s="2">
        <v>-84.981350692726366</v>
      </c>
    </row>
    <row r="84" spans="1:2" x14ac:dyDescent="0.25">
      <c r="A84" s="1">
        <v>42614.056944444441</v>
      </c>
      <c r="B84" s="2">
        <v>-91.003559799317742</v>
      </c>
    </row>
    <row r="85" spans="1:2" x14ac:dyDescent="0.25">
      <c r="A85" s="1">
        <v>42614.057638888888</v>
      </c>
      <c r="B85" s="2">
        <v>-79.837545454407035</v>
      </c>
    </row>
    <row r="86" spans="1:2" x14ac:dyDescent="0.25">
      <c r="A86" s="1">
        <v>42614.058333333334</v>
      </c>
      <c r="B86" s="2">
        <v>-60.389528806332962</v>
      </c>
    </row>
    <row r="87" spans="1:2" x14ac:dyDescent="0.25">
      <c r="A87" s="1">
        <v>42614.059027777781</v>
      </c>
      <c r="B87" s="2">
        <v>-55.625327003453762</v>
      </c>
    </row>
    <row r="88" spans="1:2" x14ac:dyDescent="0.25">
      <c r="A88" s="1">
        <v>42614.05972222222</v>
      </c>
      <c r="B88" s="2">
        <v>-74.230644017120355</v>
      </c>
    </row>
    <row r="89" spans="1:2" x14ac:dyDescent="0.25">
      <c r="A89" s="1">
        <v>42614.060416666667</v>
      </c>
      <c r="B89" s="2">
        <v>-91.563199541556727</v>
      </c>
    </row>
    <row r="90" spans="1:2" x14ac:dyDescent="0.25">
      <c r="A90" s="1">
        <v>42614.061111111114</v>
      </c>
      <c r="B90" s="2">
        <v>-92.345896618394178</v>
      </c>
    </row>
    <row r="91" spans="1:2" x14ac:dyDescent="0.25">
      <c r="A91" s="1">
        <v>42614.061805555553</v>
      </c>
      <c r="B91" s="2">
        <v>-86.733300984135226</v>
      </c>
    </row>
    <row r="92" spans="1:2" x14ac:dyDescent="0.25">
      <c r="A92" s="1">
        <v>42614.0625</v>
      </c>
      <c r="B92" s="2">
        <v>-98.960779141300975</v>
      </c>
    </row>
    <row r="93" spans="1:2" x14ac:dyDescent="0.25">
      <c r="A93" s="1">
        <v>42614.063194444447</v>
      </c>
      <c r="B93" s="2">
        <v>-103.36943834140159</v>
      </c>
    </row>
    <row r="94" spans="1:2" x14ac:dyDescent="0.25">
      <c r="A94" s="1">
        <v>42614.063888888886</v>
      </c>
      <c r="B94" s="2">
        <v>-106.04044064019108</v>
      </c>
    </row>
    <row r="95" spans="1:2" x14ac:dyDescent="0.25">
      <c r="A95" s="1">
        <v>42614.064583333333</v>
      </c>
      <c r="B95" s="2">
        <v>-113.2164582826527</v>
      </c>
    </row>
    <row r="96" spans="1:2" x14ac:dyDescent="0.25">
      <c r="A96" s="1">
        <v>42614.06527777778</v>
      </c>
      <c r="B96" s="2">
        <v>-114.98847758588381</v>
      </c>
    </row>
    <row r="97" spans="1:2" x14ac:dyDescent="0.25">
      <c r="A97" s="1">
        <v>42614.065972222219</v>
      </c>
      <c r="B97" s="2">
        <v>-110.11168550944227</v>
      </c>
    </row>
    <row r="98" spans="1:2" x14ac:dyDescent="0.25">
      <c r="A98" s="1">
        <v>42614.066666666666</v>
      </c>
      <c r="B98" s="2">
        <v>-103.07455284294944</v>
      </c>
    </row>
    <row r="99" spans="1:2" x14ac:dyDescent="0.25">
      <c r="A99" s="1">
        <v>42614.067361111112</v>
      </c>
      <c r="B99" s="2">
        <v>-89.148146753713561</v>
      </c>
    </row>
    <row r="100" spans="1:2" x14ac:dyDescent="0.25">
      <c r="A100" s="1">
        <v>42614.068055555559</v>
      </c>
      <c r="B100" s="2">
        <v>-73.40119426351157</v>
      </c>
    </row>
    <row r="101" spans="1:2" x14ac:dyDescent="0.25">
      <c r="A101" s="1">
        <v>42614.068749999999</v>
      </c>
      <c r="B101" s="2">
        <v>-60.014795456718034</v>
      </c>
    </row>
    <row r="102" spans="1:2" x14ac:dyDescent="0.25">
      <c r="A102" s="1">
        <v>42614.069444444445</v>
      </c>
      <c r="B102" s="2">
        <v>-48.93747695806281</v>
      </c>
    </row>
    <row r="103" spans="1:2" x14ac:dyDescent="0.25">
      <c r="A103" s="1">
        <v>42614.070138888892</v>
      </c>
      <c r="B103" s="2">
        <v>-33.084289521502313</v>
      </c>
    </row>
    <row r="104" spans="1:2" x14ac:dyDescent="0.25">
      <c r="A104" s="1">
        <v>42614.070833333331</v>
      </c>
      <c r="B104" s="2">
        <v>-18.942832930296813</v>
      </c>
    </row>
    <row r="105" spans="1:2" x14ac:dyDescent="0.25">
      <c r="A105" s="1">
        <v>42614.071527777778</v>
      </c>
      <c r="B105" s="2">
        <v>-15.908397307444829</v>
      </c>
    </row>
    <row r="106" spans="1:2" x14ac:dyDescent="0.25">
      <c r="A106" s="1">
        <v>42614.072222222225</v>
      </c>
      <c r="B106" s="2">
        <v>-23.923280740774256</v>
      </c>
    </row>
    <row r="107" spans="1:2" x14ac:dyDescent="0.25">
      <c r="A107" s="1">
        <v>42614.072916666664</v>
      </c>
      <c r="B107" s="2">
        <v>-18.314177294492158</v>
      </c>
    </row>
    <row r="108" spans="1:2" x14ac:dyDescent="0.25">
      <c r="A108" s="1">
        <v>42614.073611111111</v>
      </c>
      <c r="B108" s="2">
        <v>-14.574485458486015</v>
      </c>
    </row>
    <row r="109" spans="1:2" x14ac:dyDescent="0.25">
      <c r="A109" s="1">
        <v>42614.074305555558</v>
      </c>
      <c r="B109" s="2">
        <v>-5.8922234898627117</v>
      </c>
    </row>
    <row r="110" spans="1:2" x14ac:dyDescent="0.25">
      <c r="A110" s="1">
        <v>42614.074999999997</v>
      </c>
      <c r="B110" s="2">
        <v>3.6398543820716442</v>
      </c>
    </row>
    <row r="111" spans="1:2" x14ac:dyDescent="0.25">
      <c r="A111" s="1">
        <v>42614.075694444444</v>
      </c>
      <c r="B111" s="2">
        <v>13.598703882202001</v>
      </c>
    </row>
    <row r="112" spans="1:2" x14ac:dyDescent="0.25">
      <c r="A112" s="1">
        <v>42614.076388888891</v>
      </c>
      <c r="B112" s="2">
        <v>13.233607042204433</v>
      </c>
    </row>
    <row r="113" spans="1:2" x14ac:dyDescent="0.25">
      <c r="A113" s="1">
        <v>42614.07708333333</v>
      </c>
      <c r="B113" s="2">
        <v>-0.20777698759920896</v>
      </c>
    </row>
    <row r="114" spans="1:2" x14ac:dyDescent="0.25">
      <c r="A114" s="1">
        <v>42614.077777777777</v>
      </c>
      <c r="B114" s="2">
        <v>-7.2347210229646102</v>
      </c>
    </row>
    <row r="115" spans="1:2" x14ac:dyDescent="0.25">
      <c r="A115" s="1">
        <v>42614.078472222223</v>
      </c>
      <c r="B115" s="2">
        <v>-8.5358713174811172</v>
      </c>
    </row>
    <row r="116" spans="1:2" x14ac:dyDescent="0.25">
      <c r="A116" s="1">
        <v>42614.07916666667</v>
      </c>
      <c r="B116" s="2">
        <v>-17.488348792940087</v>
      </c>
    </row>
    <row r="117" spans="1:2" x14ac:dyDescent="0.25">
      <c r="A117" s="1">
        <v>42614.079861111109</v>
      </c>
      <c r="B117" s="2">
        <v>-7.4604289671900919</v>
      </c>
    </row>
    <row r="118" spans="1:2" x14ac:dyDescent="0.25">
      <c r="A118" s="1">
        <v>42614.080555555556</v>
      </c>
      <c r="B118" s="2">
        <v>-4.3695122734236067</v>
      </c>
    </row>
    <row r="119" spans="1:2" x14ac:dyDescent="0.25">
      <c r="A119" s="1">
        <v>42614.081250000003</v>
      </c>
      <c r="B119" s="2">
        <v>-7.5003179701035458</v>
      </c>
    </row>
    <row r="120" spans="1:2" x14ac:dyDescent="0.25">
      <c r="A120" s="1">
        <v>42614.081944444442</v>
      </c>
      <c r="B120" s="2">
        <v>7.1140196123402957</v>
      </c>
    </row>
    <row r="121" spans="1:2" x14ac:dyDescent="0.25">
      <c r="A121" s="1">
        <v>42614.082638888889</v>
      </c>
      <c r="B121" s="2">
        <v>14.02286693736872</v>
      </c>
    </row>
    <row r="122" spans="1:2" x14ac:dyDescent="0.25">
      <c r="A122" s="1">
        <v>42614.083333333336</v>
      </c>
      <c r="B122" s="2">
        <v>11.774974610041438</v>
      </c>
    </row>
    <row r="123" spans="1:2" x14ac:dyDescent="0.25">
      <c r="A123" s="1">
        <v>42614.084027777775</v>
      </c>
      <c r="B123" s="2">
        <v>-9.4800999692582995</v>
      </c>
    </row>
    <row r="124" spans="1:2" x14ac:dyDescent="0.25">
      <c r="A124" s="1">
        <v>42614.084722222222</v>
      </c>
      <c r="B124" s="2">
        <v>-8.1867189299029022</v>
      </c>
    </row>
    <row r="125" spans="1:2" x14ac:dyDescent="0.25">
      <c r="A125" s="1">
        <v>42614.085416666669</v>
      </c>
      <c r="B125" s="2">
        <v>8.8719514369731769</v>
      </c>
    </row>
    <row r="126" spans="1:2" x14ac:dyDescent="0.25">
      <c r="A126" s="1">
        <v>42614.086111111108</v>
      </c>
      <c r="B126" s="2">
        <v>9.6893522414989999</v>
      </c>
    </row>
    <row r="127" spans="1:2" x14ac:dyDescent="0.25">
      <c r="A127" s="1">
        <v>42614.086805555555</v>
      </c>
      <c r="B127" s="2">
        <v>24.503087368616253</v>
      </c>
    </row>
    <row r="128" spans="1:2" x14ac:dyDescent="0.25">
      <c r="A128" s="1">
        <v>42614.087500000001</v>
      </c>
      <c r="B128" s="2">
        <v>14.935479916592401</v>
      </c>
    </row>
    <row r="129" spans="1:2" x14ac:dyDescent="0.25">
      <c r="A129" s="1">
        <v>42614.088194444441</v>
      </c>
      <c r="B129" s="2">
        <v>13.198001683269588</v>
      </c>
    </row>
    <row r="130" spans="1:2" x14ac:dyDescent="0.25">
      <c r="A130" s="1">
        <v>42614.088888888888</v>
      </c>
      <c r="B130" s="2">
        <v>2.7577062126006542</v>
      </c>
    </row>
    <row r="131" spans="1:2" x14ac:dyDescent="0.25">
      <c r="A131" s="1">
        <v>42614.089583333334</v>
      </c>
      <c r="B131" s="2">
        <v>7.9701233159731295</v>
      </c>
    </row>
    <row r="132" spans="1:2" x14ac:dyDescent="0.25">
      <c r="A132" s="1">
        <v>42614.090277777781</v>
      </c>
      <c r="B132" s="2">
        <v>-17.246913759248368</v>
      </c>
    </row>
    <row r="133" spans="1:2" x14ac:dyDescent="0.25">
      <c r="A133" s="1">
        <v>42614.09097222222</v>
      </c>
      <c r="B133" s="2">
        <v>-33.164858489073232</v>
      </c>
    </row>
    <row r="134" spans="1:2" x14ac:dyDescent="0.25">
      <c r="A134" s="1">
        <v>42614.091666666667</v>
      </c>
      <c r="B134" s="2">
        <v>-43.435759521763735</v>
      </c>
    </row>
    <row r="135" spans="1:2" x14ac:dyDescent="0.25">
      <c r="A135" s="1">
        <v>42614.092361111114</v>
      </c>
      <c r="B135" s="2">
        <v>-29.980613590417974</v>
      </c>
    </row>
    <row r="136" spans="1:2" x14ac:dyDescent="0.25">
      <c r="A136" s="1">
        <v>42614.093055555553</v>
      </c>
      <c r="B136" s="2">
        <v>-35.558623992342717</v>
      </c>
    </row>
    <row r="137" spans="1:2" x14ac:dyDescent="0.25">
      <c r="A137" s="1">
        <v>42614.09375</v>
      </c>
      <c r="B137" s="2">
        <v>-29.328074853693639</v>
      </c>
    </row>
    <row r="138" spans="1:2" x14ac:dyDescent="0.25">
      <c r="A138" s="1">
        <v>42614.094444444447</v>
      </c>
      <c r="B138" s="2">
        <v>-25.019446998777859</v>
      </c>
    </row>
    <row r="139" spans="1:2" x14ac:dyDescent="0.25">
      <c r="A139" s="1">
        <v>42614.095138888886</v>
      </c>
      <c r="B139" s="2">
        <v>-36.532677677155881</v>
      </c>
    </row>
    <row r="140" spans="1:2" x14ac:dyDescent="0.25">
      <c r="A140" s="1">
        <v>42614.095833333333</v>
      </c>
      <c r="B140" s="2">
        <v>-30.390408378301071</v>
      </c>
    </row>
    <row r="141" spans="1:2" x14ac:dyDescent="0.25">
      <c r="A141" s="1">
        <v>42614.09652777778</v>
      </c>
      <c r="B141" s="2">
        <v>-28.142198256711708</v>
      </c>
    </row>
    <row r="142" spans="1:2" x14ac:dyDescent="0.25">
      <c r="A142" s="1">
        <v>42614.097222222219</v>
      </c>
      <c r="B142" s="2">
        <v>-15.72043169655711</v>
      </c>
    </row>
    <row r="143" spans="1:2" x14ac:dyDescent="0.25">
      <c r="A143" s="1">
        <v>42614.097916666666</v>
      </c>
      <c r="B143" s="2">
        <v>-22.996661736430543</v>
      </c>
    </row>
    <row r="144" spans="1:2" x14ac:dyDescent="0.25">
      <c r="A144" s="1">
        <v>42614.098611111112</v>
      </c>
      <c r="B144" s="2">
        <v>-23.346306662439019</v>
      </c>
    </row>
    <row r="145" spans="1:2" x14ac:dyDescent="0.25">
      <c r="A145" s="1">
        <v>42614.099305555559</v>
      </c>
      <c r="B145" s="2">
        <v>-32.095356251696167</v>
      </c>
    </row>
    <row r="146" spans="1:2" x14ac:dyDescent="0.25">
      <c r="A146" s="1">
        <v>42614.1</v>
      </c>
      <c r="B146" s="2">
        <v>-40.969726411202764</v>
      </c>
    </row>
    <row r="147" spans="1:2" x14ac:dyDescent="0.25">
      <c r="A147" s="1">
        <v>42614.100694444445</v>
      </c>
      <c r="B147" s="2">
        <v>-45.917557241159372</v>
      </c>
    </row>
    <row r="148" spans="1:2" x14ac:dyDescent="0.25">
      <c r="A148" s="1">
        <v>42614.101388888892</v>
      </c>
      <c r="B148" s="2">
        <v>-46.910661215712508</v>
      </c>
    </row>
    <row r="149" spans="1:2" x14ac:dyDescent="0.25">
      <c r="A149" s="1">
        <v>42614.102083333331</v>
      </c>
      <c r="B149" s="2">
        <v>-47.798458812170431</v>
      </c>
    </row>
    <row r="150" spans="1:2" x14ac:dyDescent="0.25">
      <c r="A150" s="1">
        <v>42614.102777777778</v>
      </c>
      <c r="B150" s="2">
        <v>-32.800291038512178</v>
      </c>
    </row>
    <row r="151" spans="1:2" x14ac:dyDescent="0.25">
      <c r="A151" s="1">
        <v>42614.103472222225</v>
      </c>
      <c r="B151" s="2">
        <v>-35.724767010598832</v>
      </c>
    </row>
    <row r="152" spans="1:2" x14ac:dyDescent="0.25">
      <c r="A152" s="1">
        <v>42614.104166666664</v>
      </c>
      <c r="B152" s="2">
        <v>-26.447743531380546</v>
      </c>
    </row>
    <row r="153" spans="1:2" x14ac:dyDescent="0.25">
      <c r="A153" s="1">
        <v>42614.104861111111</v>
      </c>
      <c r="B153" s="2">
        <v>-23.23159769042298</v>
      </c>
    </row>
    <row r="154" spans="1:2" x14ac:dyDescent="0.25">
      <c r="A154" s="1">
        <v>42614.105555555558</v>
      </c>
      <c r="B154" s="2">
        <v>-37.245975532907565</v>
      </c>
    </row>
    <row r="155" spans="1:2" x14ac:dyDescent="0.25">
      <c r="A155" s="1">
        <v>42614.106249999997</v>
      </c>
      <c r="B155" s="2">
        <v>-39.505503091485785</v>
      </c>
    </row>
    <row r="156" spans="1:2" x14ac:dyDescent="0.25">
      <c r="A156" s="1">
        <v>42614.106944444444</v>
      </c>
      <c r="B156" s="2">
        <v>-42.533856843369236</v>
      </c>
    </row>
    <row r="157" spans="1:2" x14ac:dyDescent="0.25">
      <c r="A157" s="1">
        <v>42614.107638888891</v>
      </c>
      <c r="B157" s="2">
        <v>-39.830114231139305</v>
      </c>
    </row>
    <row r="158" spans="1:2" x14ac:dyDescent="0.25">
      <c r="A158" s="1">
        <v>42614.10833333333</v>
      </c>
      <c r="B158" s="2">
        <v>-45.619278087171068</v>
      </c>
    </row>
    <row r="159" spans="1:2" x14ac:dyDescent="0.25">
      <c r="A159" s="1">
        <v>42614.109027777777</v>
      </c>
      <c r="B159" s="2">
        <v>-46.770545352465703</v>
      </c>
    </row>
    <row r="160" spans="1:2" x14ac:dyDescent="0.25">
      <c r="A160" s="1">
        <v>42614.109722222223</v>
      </c>
      <c r="B160" s="2">
        <v>-46.508965093883063</v>
      </c>
    </row>
    <row r="161" spans="1:2" x14ac:dyDescent="0.25">
      <c r="A161" s="1">
        <v>42614.11041666667</v>
      </c>
      <c r="B161" s="2">
        <v>-44.165543159326383</v>
      </c>
    </row>
    <row r="162" spans="1:2" x14ac:dyDescent="0.25">
      <c r="A162" s="1">
        <v>42614.111111111109</v>
      </c>
      <c r="B162" s="2">
        <v>-46.898807345396683</v>
      </c>
    </row>
    <row r="163" spans="1:2" x14ac:dyDescent="0.25">
      <c r="A163" s="1">
        <v>42614.111805555556</v>
      </c>
      <c r="B163" s="2">
        <v>-43.094733349706317</v>
      </c>
    </row>
    <row r="164" spans="1:2" x14ac:dyDescent="0.25">
      <c r="A164" s="1">
        <v>42614.112500000003</v>
      </c>
      <c r="B164" s="2">
        <v>-54.363162588642446</v>
      </c>
    </row>
    <row r="165" spans="1:2" x14ac:dyDescent="0.25">
      <c r="A165" s="1">
        <v>42614.113194444442</v>
      </c>
      <c r="B165" s="2">
        <v>-41.512335877607498</v>
      </c>
    </row>
    <row r="166" spans="1:2" x14ac:dyDescent="0.25">
      <c r="A166" s="1">
        <v>42614.113888888889</v>
      </c>
      <c r="B166" s="2">
        <v>-45.635908803902566</v>
      </c>
    </row>
    <row r="167" spans="1:2" x14ac:dyDescent="0.25">
      <c r="A167" s="1">
        <v>42614.114583333336</v>
      </c>
      <c r="B167" s="2">
        <v>-50.061924684770446</v>
      </c>
    </row>
    <row r="168" spans="1:2" x14ac:dyDescent="0.25">
      <c r="A168" s="1">
        <v>42614.115277777775</v>
      </c>
      <c r="B168" s="2">
        <v>-40.949064531121984</v>
      </c>
    </row>
    <row r="169" spans="1:2" x14ac:dyDescent="0.25">
      <c r="A169" s="1">
        <v>42614.115972222222</v>
      </c>
      <c r="B169" s="2">
        <v>-55.667327018315945</v>
      </c>
    </row>
    <row r="170" spans="1:2" x14ac:dyDescent="0.25">
      <c r="A170" s="1">
        <v>42614.116666666669</v>
      </c>
      <c r="B170" s="2">
        <v>-40.602834177937865</v>
      </c>
    </row>
    <row r="171" spans="1:2" x14ac:dyDescent="0.25">
      <c r="A171" s="1">
        <v>42614.117361111108</v>
      </c>
      <c r="B171" s="2">
        <v>-43.254328158420201</v>
      </c>
    </row>
    <row r="172" spans="1:2" x14ac:dyDescent="0.25">
      <c r="A172" s="1">
        <v>42614.118055555555</v>
      </c>
      <c r="B172" s="2">
        <v>-45.722523708363106</v>
      </c>
    </row>
    <row r="173" spans="1:2" x14ac:dyDescent="0.25">
      <c r="A173" s="1">
        <v>42614.118750000001</v>
      </c>
      <c r="B173" s="2">
        <v>-51.091613044633412</v>
      </c>
    </row>
    <row r="174" spans="1:2" x14ac:dyDescent="0.25">
      <c r="A174" s="1">
        <v>42614.119444444441</v>
      </c>
      <c r="B174" s="2">
        <v>-42.667455825474462</v>
      </c>
    </row>
    <row r="175" spans="1:2" x14ac:dyDescent="0.25">
      <c r="A175" s="1">
        <v>42614.120138888888</v>
      </c>
      <c r="B175" s="2">
        <v>-39.575229595119403</v>
      </c>
    </row>
    <row r="176" spans="1:2" x14ac:dyDescent="0.25">
      <c r="A176" s="1">
        <v>42614.120833333334</v>
      </c>
      <c r="B176" s="2">
        <v>-37.142021604848559</v>
      </c>
    </row>
    <row r="177" spans="1:2" x14ac:dyDescent="0.25">
      <c r="A177" s="1">
        <v>42614.121527777781</v>
      </c>
      <c r="B177" s="2">
        <v>-40.514960596347613</v>
      </c>
    </row>
    <row r="178" spans="1:2" x14ac:dyDescent="0.25">
      <c r="A178" s="1">
        <v>42614.12222222222</v>
      </c>
      <c r="B178" s="2">
        <v>-35.276684097616815</v>
      </c>
    </row>
    <row r="179" spans="1:2" x14ac:dyDescent="0.25">
      <c r="A179" s="1">
        <v>42614.122916666667</v>
      </c>
      <c r="B179" s="2">
        <v>-26.400265403581823</v>
      </c>
    </row>
    <row r="180" spans="1:2" x14ac:dyDescent="0.25">
      <c r="A180" s="1">
        <v>42614.123611111114</v>
      </c>
      <c r="B180" s="2">
        <v>-29.113616836426083</v>
      </c>
    </row>
    <row r="181" spans="1:2" x14ac:dyDescent="0.25">
      <c r="A181" s="1">
        <v>42614.124305555553</v>
      </c>
      <c r="B181" s="2">
        <v>-30.613133439979478</v>
      </c>
    </row>
    <row r="182" spans="1:2" x14ac:dyDescent="0.25">
      <c r="A182" s="1">
        <v>42614.125</v>
      </c>
      <c r="B182" s="2">
        <v>-26.887977247460125</v>
      </c>
    </row>
    <row r="183" spans="1:2" x14ac:dyDescent="0.25">
      <c r="A183" s="1">
        <v>42614.125694444447</v>
      </c>
      <c r="B183" s="2">
        <v>-36.822422905618438</v>
      </c>
    </row>
    <row r="184" spans="1:2" x14ac:dyDescent="0.25">
      <c r="A184" s="1">
        <v>42614.126388888886</v>
      </c>
      <c r="B184" s="2">
        <v>-39.110096224063696</v>
      </c>
    </row>
    <row r="185" spans="1:2" x14ac:dyDescent="0.25">
      <c r="A185" s="1">
        <v>42614.127083333333</v>
      </c>
      <c r="B185" s="2">
        <v>-30.845269558981332</v>
      </c>
    </row>
    <row r="186" spans="1:2" x14ac:dyDescent="0.25">
      <c r="A186" s="1">
        <v>42614.12777777778</v>
      </c>
      <c r="B186" s="2">
        <v>-17.096392654326824</v>
      </c>
    </row>
    <row r="187" spans="1:2" x14ac:dyDescent="0.25">
      <c r="A187" s="1">
        <v>42614.128472222219</v>
      </c>
      <c r="B187" s="2">
        <v>-22.487653464796796</v>
      </c>
    </row>
    <row r="188" spans="1:2" x14ac:dyDescent="0.25">
      <c r="A188" s="1">
        <v>42614.129166666666</v>
      </c>
      <c r="B188" s="2">
        <v>-14.671585507406659</v>
      </c>
    </row>
    <row r="189" spans="1:2" x14ac:dyDescent="0.25">
      <c r="A189" s="1">
        <v>42614.129861111112</v>
      </c>
      <c r="B189" s="2">
        <v>-19.165640538484634</v>
      </c>
    </row>
    <row r="190" spans="1:2" x14ac:dyDescent="0.25">
      <c r="A190" s="1">
        <v>42614.130555555559</v>
      </c>
      <c r="B190" s="2">
        <v>-24.950674234686691</v>
      </c>
    </row>
    <row r="191" spans="1:2" x14ac:dyDescent="0.25">
      <c r="A191" s="1">
        <v>42614.131249999999</v>
      </c>
      <c r="B191" s="2">
        <v>-27.484790757269366</v>
      </c>
    </row>
    <row r="192" spans="1:2" x14ac:dyDescent="0.25">
      <c r="A192" s="1">
        <v>42614.131944444445</v>
      </c>
      <c r="B192" s="2">
        <v>-36.761368361241573</v>
      </c>
    </row>
    <row r="193" spans="1:2" x14ac:dyDescent="0.25">
      <c r="A193" s="1">
        <v>42614.132638888892</v>
      </c>
      <c r="B193" s="2">
        <v>-39.14109210140596</v>
      </c>
    </row>
    <row r="194" spans="1:2" x14ac:dyDescent="0.25">
      <c r="A194" s="1">
        <v>42614.133333333331</v>
      </c>
      <c r="B194" s="2">
        <v>-51.165805206420679</v>
      </c>
    </row>
    <row r="195" spans="1:2" x14ac:dyDescent="0.25">
      <c r="A195" s="1">
        <v>42614.134027777778</v>
      </c>
      <c r="B195" s="2">
        <v>-46.807027746913569</v>
      </c>
    </row>
    <row r="196" spans="1:2" x14ac:dyDescent="0.25">
      <c r="A196" s="1">
        <v>42614.134722222225</v>
      </c>
      <c r="B196" s="2">
        <v>-46.751241027915967</v>
      </c>
    </row>
    <row r="197" spans="1:2" x14ac:dyDescent="0.25">
      <c r="A197" s="1">
        <v>42614.135416666664</v>
      </c>
      <c r="B197" s="2">
        <v>-26.33707540848506</v>
      </c>
    </row>
    <row r="198" spans="1:2" x14ac:dyDescent="0.25">
      <c r="A198" s="1">
        <v>42614.136111111111</v>
      </c>
      <c r="B198" s="2">
        <v>-36.767365200185061</v>
      </c>
    </row>
    <row r="199" spans="1:2" x14ac:dyDescent="0.25">
      <c r="A199" s="1">
        <v>42614.136805555558</v>
      </c>
      <c r="B199" s="2">
        <v>-41.030969324791414</v>
      </c>
    </row>
    <row r="200" spans="1:2" x14ac:dyDescent="0.25">
      <c r="A200" s="1">
        <v>42614.137499999997</v>
      </c>
      <c r="B200" s="2">
        <v>-38.442527820317387</v>
      </c>
    </row>
    <row r="201" spans="1:2" x14ac:dyDescent="0.25">
      <c r="A201" s="1">
        <v>42614.138194444444</v>
      </c>
      <c r="B201" s="2">
        <v>-33.645716495893431</v>
      </c>
    </row>
    <row r="202" spans="1:2" x14ac:dyDescent="0.25">
      <c r="A202" s="1">
        <v>42614.138888888891</v>
      </c>
      <c r="B202" s="2">
        <v>-41.742119570631381</v>
      </c>
    </row>
    <row r="203" spans="1:2" x14ac:dyDescent="0.25">
      <c r="A203" s="1">
        <v>42614.13958333333</v>
      </c>
      <c r="B203" s="2">
        <v>-42.856499698492307</v>
      </c>
    </row>
    <row r="204" spans="1:2" x14ac:dyDescent="0.25">
      <c r="A204" s="1">
        <v>42614.140277777777</v>
      </c>
      <c r="B204" s="2">
        <v>-31.2399712086597</v>
      </c>
    </row>
    <row r="205" spans="1:2" x14ac:dyDescent="0.25">
      <c r="A205" s="1">
        <v>42614.140972222223</v>
      </c>
      <c r="B205" s="2">
        <v>-46.97173504567084</v>
      </c>
    </row>
    <row r="206" spans="1:2" x14ac:dyDescent="0.25">
      <c r="A206" s="1">
        <v>42614.14166666667</v>
      </c>
      <c r="B206" s="2">
        <v>-57.783604676032944</v>
      </c>
    </row>
    <row r="207" spans="1:2" x14ac:dyDescent="0.25">
      <c r="A207" s="1">
        <v>42614.142361111109</v>
      </c>
      <c r="B207" s="2">
        <v>-62.622570375486973</v>
      </c>
    </row>
    <row r="208" spans="1:2" x14ac:dyDescent="0.25">
      <c r="A208" s="1">
        <v>42614.143055555556</v>
      </c>
      <c r="B208" s="2">
        <v>-53.519413476545012</v>
      </c>
    </row>
    <row r="209" spans="1:2" x14ac:dyDescent="0.25">
      <c r="A209" s="1">
        <v>42614.143750000003</v>
      </c>
      <c r="B209" s="2">
        <v>-50.432431338516956</v>
      </c>
    </row>
    <row r="210" spans="1:2" x14ac:dyDescent="0.25">
      <c r="A210" s="1">
        <v>42614.144444444442</v>
      </c>
      <c r="B210" s="2">
        <v>-41.303409916956056</v>
      </c>
    </row>
    <row r="211" spans="1:2" x14ac:dyDescent="0.25">
      <c r="A211" s="1">
        <v>42614.145138888889</v>
      </c>
      <c r="B211" s="2">
        <v>-43.453238984243946</v>
      </c>
    </row>
    <row r="212" spans="1:2" x14ac:dyDescent="0.25">
      <c r="A212" s="1">
        <v>42614.145833333336</v>
      </c>
      <c r="B212" s="2">
        <v>-39.892940584236449</v>
      </c>
    </row>
    <row r="213" spans="1:2" x14ac:dyDescent="0.25">
      <c r="A213" s="1">
        <v>42614.146527777775</v>
      </c>
      <c r="B213" s="2">
        <v>-25.990777612114712</v>
      </c>
    </row>
    <row r="214" spans="1:2" x14ac:dyDescent="0.25">
      <c r="A214" s="1">
        <v>42614.147222222222</v>
      </c>
      <c r="B214" s="2">
        <v>-27.142207444650314</v>
      </c>
    </row>
    <row r="215" spans="1:2" x14ac:dyDescent="0.25">
      <c r="A215" s="1">
        <v>42614.147916666669</v>
      </c>
      <c r="B215" s="2">
        <v>-22.363181689452418</v>
      </c>
    </row>
    <row r="216" spans="1:2" x14ac:dyDescent="0.25">
      <c r="A216" s="1">
        <v>42614.148611111108</v>
      </c>
      <c r="B216" s="2">
        <v>-17.774591164424784</v>
      </c>
    </row>
    <row r="217" spans="1:2" x14ac:dyDescent="0.25">
      <c r="A217" s="1">
        <v>42614.149305555555</v>
      </c>
      <c r="B217" s="2">
        <v>-20.695620375474878</v>
      </c>
    </row>
    <row r="218" spans="1:2" x14ac:dyDescent="0.25">
      <c r="A218" s="1">
        <v>42614.15</v>
      </c>
      <c r="B218" s="2">
        <v>-31.188157419933123</v>
      </c>
    </row>
    <row r="219" spans="1:2" x14ac:dyDescent="0.25">
      <c r="A219" s="1">
        <v>42614.150694444441</v>
      </c>
      <c r="B219" s="2">
        <v>-45.649600742790305</v>
      </c>
    </row>
    <row r="220" spans="1:2" x14ac:dyDescent="0.25">
      <c r="A220" s="1">
        <v>42614.151388888888</v>
      </c>
      <c r="B220" s="2">
        <v>-34.124235105431097</v>
      </c>
    </row>
    <row r="221" spans="1:2" x14ac:dyDescent="0.25">
      <c r="A221" s="1">
        <v>42614.152083333334</v>
      </c>
      <c r="B221" s="2">
        <v>-88.631918342264058</v>
      </c>
    </row>
    <row r="222" spans="1:2" x14ac:dyDescent="0.25">
      <c r="A222" s="1">
        <v>42614.152777777781</v>
      </c>
      <c r="B222" s="2">
        <v>-113.10540286907732</v>
      </c>
    </row>
    <row r="223" spans="1:2" x14ac:dyDescent="0.25">
      <c r="A223" s="1">
        <v>42614.15347222222</v>
      </c>
      <c r="B223" s="2">
        <v>-68.070093315315901</v>
      </c>
    </row>
    <row r="224" spans="1:2" x14ac:dyDescent="0.25">
      <c r="A224" s="1">
        <v>42614.154166666667</v>
      </c>
      <c r="B224" s="2">
        <v>-14.864385874208528</v>
      </c>
    </row>
    <row r="225" spans="1:2" x14ac:dyDescent="0.25">
      <c r="A225" s="1">
        <v>42614.154861111114</v>
      </c>
      <c r="B225" s="2">
        <v>-31.258668177096599</v>
      </c>
    </row>
    <row r="226" spans="1:2" x14ac:dyDescent="0.25">
      <c r="A226" s="1">
        <v>42614.155555555553</v>
      </c>
      <c r="B226" s="2">
        <v>-46.059354021017015</v>
      </c>
    </row>
    <row r="227" spans="1:2" x14ac:dyDescent="0.25">
      <c r="A227" s="1">
        <v>42614.15625</v>
      </c>
      <c r="B227" s="2">
        <v>-45.517176855087747</v>
      </c>
    </row>
    <row r="228" spans="1:2" x14ac:dyDescent="0.25">
      <c r="A228" s="1">
        <v>42614.156944444447</v>
      </c>
      <c r="B228" s="2">
        <v>-57.430065381199043</v>
      </c>
    </row>
    <row r="229" spans="1:2" x14ac:dyDescent="0.25">
      <c r="A229" s="1">
        <v>42614.157638888886</v>
      </c>
      <c r="B229" s="2">
        <v>-57.571752007320171</v>
      </c>
    </row>
    <row r="230" spans="1:2" x14ac:dyDescent="0.25">
      <c r="A230" s="1">
        <v>42614.158333333333</v>
      </c>
      <c r="B230" s="2">
        <v>-58.102622108026601</v>
      </c>
    </row>
    <row r="231" spans="1:2" x14ac:dyDescent="0.25">
      <c r="A231" s="1">
        <v>42614.15902777778</v>
      </c>
      <c r="B231" s="2">
        <v>-66.210759921988938</v>
      </c>
    </row>
    <row r="232" spans="1:2" x14ac:dyDescent="0.25">
      <c r="A232" s="1">
        <v>42614.159722222219</v>
      </c>
      <c r="B232" s="2">
        <v>-48.020063133558139</v>
      </c>
    </row>
    <row r="233" spans="1:2" x14ac:dyDescent="0.25">
      <c r="A233" s="1">
        <v>42614.160416666666</v>
      </c>
      <c r="B233" s="2">
        <v>-25.412746294801277</v>
      </c>
    </row>
    <row r="234" spans="1:2" x14ac:dyDescent="0.25">
      <c r="A234" s="1">
        <v>42614.161111111112</v>
      </c>
      <c r="B234" s="2">
        <v>-16.714581964472504</v>
      </c>
    </row>
    <row r="235" spans="1:2" x14ac:dyDescent="0.25">
      <c r="A235" s="1">
        <v>42614.161805555559</v>
      </c>
      <c r="B235" s="2">
        <v>-9.8308947548852306</v>
      </c>
    </row>
    <row r="236" spans="1:2" x14ac:dyDescent="0.25">
      <c r="A236" s="1">
        <v>42614.162499999999</v>
      </c>
      <c r="B236" s="2">
        <v>-30.604070192058376</v>
      </c>
    </row>
    <row r="237" spans="1:2" x14ac:dyDescent="0.25">
      <c r="A237" s="1">
        <v>42614.163194444445</v>
      </c>
      <c r="B237" s="2">
        <v>-33.760887897332822</v>
      </c>
    </row>
    <row r="238" spans="1:2" x14ac:dyDescent="0.25">
      <c r="A238" s="1">
        <v>42614.163888888892</v>
      </c>
      <c r="B238" s="2">
        <v>-19.150575020785134</v>
      </c>
    </row>
    <row r="239" spans="1:2" x14ac:dyDescent="0.25">
      <c r="A239" s="1">
        <v>42614.164583333331</v>
      </c>
      <c r="B239" s="2">
        <v>-27.805470058364637</v>
      </c>
    </row>
    <row r="240" spans="1:2" x14ac:dyDescent="0.25">
      <c r="A240" s="1">
        <v>42614.165277777778</v>
      </c>
      <c r="B240" s="2">
        <v>-26.36290290885178</v>
      </c>
    </row>
    <row r="241" spans="1:2" x14ac:dyDescent="0.25">
      <c r="A241" s="1">
        <v>42614.165972222225</v>
      </c>
      <c r="B241" s="2">
        <v>-50.925308096504885</v>
      </c>
    </row>
    <row r="242" spans="1:2" x14ac:dyDescent="0.25">
      <c r="A242" s="1">
        <v>42614.166666666664</v>
      </c>
      <c r="B242" s="2">
        <v>-41.509058791200125</v>
      </c>
    </row>
    <row r="243" spans="1:2" x14ac:dyDescent="0.25">
      <c r="A243" s="1">
        <v>42614.167361111111</v>
      </c>
      <c r="B243" s="2">
        <v>-47.495992964375183</v>
      </c>
    </row>
    <row r="244" spans="1:2" x14ac:dyDescent="0.25">
      <c r="A244" s="1">
        <v>42614.168055555558</v>
      </c>
      <c r="B244" s="2">
        <v>-47.160943518351999</v>
      </c>
    </row>
    <row r="245" spans="1:2" x14ac:dyDescent="0.25">
      <c r="A245" s="1">
        <v>42614.168749999997</v>
      </c>
      <c r="B245" s="2">
        <v>-39.307414267107376</v>
      </c>
    </row>
    <row r="246" spans="1:2" x14ac:dyDescent="0.25">
      <c r="A246" s="1">
        <v>42614.169444444444</v>
      </c>
      <c r="B246" s="2">
        <v>-34.419858108704403</v>
      </c>
    </row>
    <row r="247" spans="1:2" x14ac:dyDescent="0.25">
      <c r="A247" s="1">
        <v>42614.170138888891</v>
      </c>
      <c r="B247" s="2">
        <v>-19.367173166989232</v>
      </c>
    </row>
    <row r="248" spans="1:2" x14ac:dyDescent="0.25">
      <c r="A248" s="1">
        <v>42614.17083333333</v>
      </c>
      <c r="B248" s="2">
        <v>-21.011007354491934</v>
      </c>
    </row>
    <row r="249" spans="1:2" x14ac:dyDescent="0.25">
      <c r="A249" s="1">
        <v>42614.171527777777</v>
      </c>
      <c r="B249" s="2">
        <v>-26.101039486433727</v>
      </c>
    </row>
    <row r="250" spans="1:2" x14ac:dyDescent="0.25">
      <c r="A250" s="1">
        <v>42614.172222222223</v>
      </c>
      <c r="B250" s="2">
        <v>-26.836887909987126</v>
      </c>
    </row>
    <row r="251" spans="1:2" x14ac:dyDescent="0.25">
      <c r="A251" s="1">
        <v>42614.17291666667</v>
      </c>
      <c r="B251" s="2">
        <v>-25.421250764702563</v>
      </c>
    </row>
    <row r="252" spans="1:2" x14ac:dyDescent="0.25">
      <c r="A252" s="1">
        <v>42614.173611111109</v>
      </c>
      <c r="B252" s="2">
        <v>-27.709657420919392</v>
      </c>
    </row>
    <row r="253" spans="1:2" x14ac:dyDescent="0.25">
      <c r="A253" s="1">
        <v>42614.174305555556</v>
      </c>
      <c r="B253" s="2">
        <v>-42.854749031890726</v>
      </c>
    </row>
    <row r="254" spans="1:2" x14ac:dyDescent="0.25">
      <c r="A254" s="1">
        <v>42614.175000000003</v>
      </c>
      <c r="B254" s="2">
        <v>-58.387234626090503</v>
      </c>
    </row>
    <row r="255" spans="1:2" x14ac:dyDescent="0.25">
      <c r="A255" s="1">
        <v>42614.175694444442</v>
      </c>
      <c r="B255" s="2">
        <v>-68.502561463894864</v>
      </c>
    </row>
    <row r="256" spans="1:2" x14ac:dyDescent="0.25">
      <c r="A256" s="1">
        <v>42614.176388888889</v>
      </c>
      <c r="B256" s="2">
        <v>-60.280402503257697</v>
      </c>
    </row>
    <row r="257" spans="1:2" x14ac:dyDescent="0.25">
      <c r="A257" s="1">
        <v>42614.177083333336</v>
      </c>
      <c r="B257" s="2">
        <v>-39.114675837940496</v>
      </c>
    </row>
    <row r="258" spans="1:2" x14ac:dyDescent="0.25">
      <c r="A258" s="1">
        <v>42614.177777777775</v>
      </c>
      <c r="B258" s="2">
        <v>-46.333184500748757</v>
      </c>
    </row>
    <row r="259" spans="1:2" x14ac:dyDescent="0.25">
      <c r="A259" s="1">
        <v>42614.178472222222</v>
      </c>
      <c r="B259" s="2">
        <v>-47.06300608024079</v>
      </c>
    </row>
    <row r="260" spans="1:2" x14ac:dyDescent="0.25">
      <c r="A260" s="1">
        <v>42614.179166666669</v>
      </c>
      <c r="B260" s="2">
        <v>-47.584467666303198</v>
      </c>
    </row>
    <row r="261" spans="1:2" x14ac:dyDescent="0.25">
      <c r="A261" s="1">
        <v>42614.179861111108</v>
      </c>
      <c r="B261" s="2">
        <v>-47.196399127275797</v>
      </c>
    </row>
    <row r="262" spans="1:2" x14ac:dyDescent="0.25">
      <c r="A262" s="1">
        <v>42614.180555555555</v>
      </c>
      <c r="B262" s="2">
        <v>-33.540743477172022</v>
      </c>
    </row>
    <row r="263" spans="1:2" x14ac:dyDescent="0.25">
      <c r="A263" s="1">
        <v>42614.181250000001</v>
      </c>
      <c r="B263" s="2">
        <v>-28.468014700433319</v>
      </c>
    </row>
    <row r="264" spans="1:2" x14ac:dyDescent="0.25">
      <c r="A264" s="1">
        <v>42614.181944444441</v>
      </c>
      <c r="B264" s="2">
        <v>-38.777102909664976</v>
      </c>
    </row>
    <row r="265" spans="1:2" x14ac:dyDescent="0.25">
      <c r="A265" s="1">
        <v>42614.182638888888</v>
      </c>
      <c r="B265" s="2">
        <v>-32.50817959776905</v>
      </c>
    </row>
    <row r="266" spans="1:2" x14ac:dyDescent="0.25">
      <c r="A266" s="1">
        <v>42614.183333333334</v>
      </c>
      <c r="B266" s="2">
        <v>-27.671555196870273</v>
      </c>
    </row>
    <row r="267" spans="1:2" x14ac:dyDescent="0.25">
      <c r="A267" s="1">
        <v>42614.184027777781</v>
      </c>
      <c r="B267" s="2">
        <v>-31.224061425646262</v>
      </c>
    </row>
    <row r="268" spans="1:2" x14ac:dyDescent="0.25">
      <c r="A268" s="1">
        <v>42614.18472222222</v>
      </c>
      <c r="B268" s="2">
        <v>-21.88407844422812</v>
      </c>
    </row>
    <row r="269" spans="1:2" x14ac:dyDescent="0.25">
      <c r="A269" s="1">
        <v>42614.185416666667</v>
      </c>
      <c r="B269" s="2">
        <v>14.422430871288331</v>
      </c>
    </row>
    <row r="270" spans="1:2" x14ac:dyDescent="0.25">
      <c r="A270" s="1">
        <v>42614.186111111114</v>
      </c>
      <c r="B270" s="2">
        <v>10.353022132820721</v>
      </c>
    </row>
    <row r="271" spans="1:2" x14ac:dyDescent="0.25">
      <c r="A271" s="1">
        <v>42614.186805555553</v>
      </c>
      <c r="B271" s="2">
        <v>-4.3235005051004309</v>
      </c>
    </row>
    <row r="272" spans="1:2" x14ac:dyDescent="0.25">
      <c r="A272" s="1">
        <v>42614.1875</v>
      </c>
      <c r="B272" s="2">
        <v>-18.967894706302712</v>
      </c>
    </row>
    <row r="273" spans="1:2" x14ac:dyDescent="0.25">
      <c r="A273" s="1">
        <v>42614.188194444447</v>
      </c>
      <c r="B273" s="2">
        <v>-29.867328433366009</v>
      </c>
    </row>
    <row r="274" spans="1:2" x14ac:dyDescent="0.25">
      <c r="A274" s="1">
        <v>42614.188888888886</v>
      </c>
      <c r="B274" s="2">
        <v>-22.943738236055651</v>
      </c>
    </row>
    <row r="275" spans="1:2" x14ac:dyDescent="0.25">
      <c r="A275" s="1">
        <v>42614.189583333333</v>
      </c>
      <c r="B275" s="2">
        <v>-15.541153670327427</v>
      </c>
    </row>
    <row r="276" spans="1:2" x14ac:dyDescent="0.25">
      <c r="A276" s="1">
        <v>42614.19027777778</v>
      </c>
      <c r="B276" s="2">
        <v>-18.66948030956458</v>
      </c>
    </row>
    <row r="277" spans="1:2" x14ac:dyDescent="0.25">
      <c r="A277" s="1">
        <v>42614.190972222219</v>
      </c>
      <c r="B277" s="2">
        <v>1.9693555744093223</v>
      </c>
    </row>
    <row r="278" spans="1:2" x14ac:dyDescent="0.25">
      <c r="A278" s="1">
        <v>42614.191666666666</v>
      </c>
      <c r="B278" s="2">
        <v>11.422605011519044</v>
      </c>
    </row>
    <row r="279" spans="1:2" x14ac:dyDescent="0.25">
      <c r="A279" s="1">
        <v>42614.192361111112</v>
      </c>
      <c r="B279" s="2">
        <v>28.609942898233808</v>
      </c>
    </row>
    <row r="280" spans="1:2" x14ac:dyDescent="0.25">
      <c r="A280" s="1">
        <v>42614.193055555559</v>
      </c>
      <c r="B280" s="2">
        <v>7.9751989786057189</v>
      </c>
    </row>
    <row r="281" spans="1:2" x14ac:dyDescent="0.25">
      <c r="A281" s="1">
        <v>42614.193749999999</v>
      </c>
      <c r="B281" s="2">
        <v>6.1093510719607975</v>
      </c>
    </row>
    <row r="282" spans="1:2" x14ac:dyDescent="0.25">
      <c r="A282" s="1">
        <v>42614.194444444445</v>
      </c>
      <c r="B282" s="2">
        <v>-8.5908354749335558</v>
      </c>
    </row>
    <row r="283" spans="1:2" x14ac:dyDescent="0.25">
      <c r="A283" s="1">
        <v>42614.195138888892</v>
      </c>
      <c r="B283" s="2">
        <v>-2.6474481648319244</v>
      </c>
    </row>
    <row r="284" spans="1:2" x14ac:dyDescent="0.25">
      <c r="A284" s="1">
        <v>42614.195833333331</v>
      </c>
      <c r="B284" s="2">
        <v>4.3505591527796543</v>
      </c>
    </row>
    <row r="285" spans="1:2" x14ac:dyDescent="0.25">
      <c r="A285" s="1">
        <v>42614.196527777778</v>
      </c>
      <c r="B285" s="2">
        <v>21.970686793626133</v>
      </c>
    </row>
    <row r="286" spans="1:2" x14ac:dyDescent="0.25">
      <c r="A286" s="1">
        <v>42614.197222222225</v>
      </c>
      <c r="B286" s="2">
        <v>34.506443027275964</v>
      </c>
    </row>
    <row r="287" spans="1:2" x14ac:dyDescent="0.25">
      <c r="A287" s="1">
        <v>42614.197916666664</v>
      </c>
      <c r="B287" s="2">
        <v>33.363044177017095</v>
      </c>
    </row>
    <row r="288" spans="1:2" x14ac:dyDescent="0.25">
      <c r="A288" s="1">
        <v>42614.198611111111</v>
      </c>
      <c r="B288" s="2">
        <v>39.989490401009483</v>
      </c>
    </row>
    <row r="289" spans="1:2" x14ac:dyDescent="0.25">
      <c r="A289" s="1">
        <v>42614.199305555558</v>
      </c>
      <c r="B289" s="2">
        <v>29.168362114492144</v>
      </c>
    </row>
    <row r="290" spans="1:2" x14ac:dyDescent="0.25">
      <c r="A290" s="1">
        <v>42614.2</v>
      </c>
      <c r="B290" s="2">
        <v>26.220039281226732</v>
      </c>
    </row>
    <row r="291" spans="1:2" x14ac:dyDescent="0.25">
      <c r="A291" s="1">
        <v>42614.200694444444</v>
      </c>
      <c r="B291" s="2">
        <v>40.825641882382236</v>
      </c>
    </row>
    <row r="292" spans="1:2" x14ac:dyDescent="0.25">
      <c r="A292" s="1">
        <v>42614.201388888891</v>
      </c>
      <c r="B292" s="2">
        <v>43.721209589814926</v>
      </c>
    </row>
    <row r="293" spans="1:2" x14ac:dyDescent="0.25">
      <c r="A293" s="1">
        <v>42614.20208333333</v>
      </c>
      <c r="B293" s="2">
        <v>39.941844723728721</v>
      </c>
    </row>
    <row r="294" spans="1:2" x14ac:dyDescent="0.25">
      <c r="A294" s="1">
        <v>42614.202777777777</v>
      </c>
      <c r="B294" s="2">
        <v>25.591919159995449</v>
      </c>
    </row>
    <row r="295" spans="1:2" x14ac:dyDescent="0.25">
      <c r="A295" s="1">
        <v>42614.203472222223</v>
      </c>
      <c r="B295" s="2">
        <v>23.090686397231668</v>
      </c>
    </row>
    <row r="296" spans="1:2" x14ac:dyDescent="0.25">
      <c r="A296" s="1">
        <v>42614.20416666667</v>
      </c>
      <c r="B296" s="2">
        <v>36.86205403871039</v>
      </c>
    </row>
    <row r="297" spans="1:2" x14ac:dyDescent="0.25">
      <c r="A297" s="1">
        <v>42614.204861111109</v>
      </c>
      <c r="B297" s="2">
        <v>31.578412780612901</v>
      </c>
    </row>
    <row r="298" spans="1:2" x14ac:dyDescent="0.25">
      <c r="A298" s="1">
        <v>42614.205555555556</v>
      </c>
      <c r="B298" s="2">
        <v>47.377476051366344</v>
      </c>
    </row>
    <row r="299" spans="1:2" x14ac:dyDescent="0.25">
      <c r="A299" s="1">
        <v>42614.206250000003</v>
      </c>
      <c r="B299" s="2">
        <v>40.581526871621222</v>
      </c>
    </row>
    <row r="300" spans="1:2" x14ac:dyDescent="0.25">
      <c r="A300" s="1">
        <v>42614.206944444442</v>
      </c>
      <c r="B300" s="2">
        <v>23.260385809716052</v>
      </c>
    </row>
    <row r="301" spans="1:2" x14ac:dyDescent="0.25">
      <c r="A301" s="1">
        <v>42614.207638888889</v>
      </c>
      <c r="B301" s="2">
        <v>21.932746892100841</v>
      </c>
    </row>
    <row r="302" spans="1:2" x14ac:dyDescent="0.25">
      <c r="A302" s="1">
        <v>42614.208333333336</v>
      </c>
      <c r="B302" s="2">
        <v>-0.9269606711008237</v>
      </c>
    </row>
    <row r="303" spans="1:2" x14ac:dyDescent="0.25">
      <c r="A303" s="1">
        <v>42614.209027777775</v>
      </c>
      <c r="B303" s="2">
        <v>0.68394624061572051</v>
      </c>
    </row>
    <row r="304" spans="1:2" x14ac:dyDescent="0.25">
      <c r="A304" s="1">
        <v>42614.209722222222</v>
      </c>
      <c r="B304" s="2">
        <v>1.9511855395462285</v>
      </c>
    </row>
    <row r="305" spans="1:2" x14ac:dyDescent="0.25">
      <c r="A305" s="1">
        <v>42614.210416666669</v>
      </c>
      <c r="B305" s="2">
        <v>0.66849917922712243</v>
      </c>
    </row>
    <row r="306" spans="1:2" x14ac:dyDescent="0.25">
      <c r="A306" s="1">
        <v>42614.211111111108</v>
      </c>
      <c r="B306" s="2">
        <v>-14.279868156298956</v>
      </c>
    </row>
    <row r="307" spans="1:2" x14ac:dyDescent="0.25">
      <c r="A307" s="1">
        <v>42614.211805555555</v>
      </c>
      <c r="B307" s="2">
        <v>-15.703027769186399</v>
      </c>
    </row>
    <row r="308" spans="1:2" x14ac:dyDescent="0.25">
      <c r="A308" s="1">
        <v>42614.212500000001</v>
      </c>
      <c r="B308" s="2">
        <v>-10.312311533420386</v>
      </c>
    </row>
    <row r="309" spans="1:2" x14ac:dyDescent="0.25">
      <c r="A309" s="1">
        <v>42614.213194444441</v>
      </c>
      <c r="B309" s="2">
        <v>-13.299872204839387</v>
      </c>
    </row>
    <row r="310" spans="1:2" x14ac:dyDescent="0.25">
      <c r="A310" s="1">
        <v>42614.213888888888</v>
      </c>
      <c r="B310" s="2">
        <v>-16.857712333283658</v>
      </c>
    </row>
    <row r="311" spans="1:2" x14ac:dyDescent="0.25">
      <c r="A311" s="1">
        <v>42614.214583333334</v>
      </c>
      <c r="B311" s="2">
        <v>-7.201266385328684</v>
      </c>
    </row>
    <row r="312" spans="1:2" x14ac:dyDescent="0.25">
      <c r="A312" s="1">
        <v>42614.215277777781</v>
      </c>
      <c r="B312" s="2">
        <v>7.9412456832292566</v>
      </c>
    </row>
    <row r="313" spans="1:2" x14ac:dyDescent="0.25">
      <c r="A313" s="1">
        <v>42614.21597222222</v>
      </c>
      <c r="B313" s="2">
        <v>10.747175350878388</v>
      </c>
    </row>
    <row r="314" spans="1:2" x14ac:dyDescent="0.25">
      <c r="A314" s="1">
        <v>42614.216666666667</v>
      </c>
      <c r="B314" s="2">
        <v>12.251668728734755</v>
      </c>
    </row>
    <row r="315" spans="1:2" x14ac:dyDescent="0.25">
      <c r="A315" s="1">
        <v>42614.217361111114</v>
      </c>
      <c r="B315" s="2">
        <v>-2.5777196880701618</v>
      </c>
    </row>
    <row r="316" spans="1:2" x14ac:dyDescent="0.25">
      <c r="A316" s="1">
        <v>42614.218055555553</v>
      </c>
      <c r="B316" s="2">
        <v>-1.1146075384768968</v>
      </c>
    </row>
    <row r="317" spans="1:2" x14ac:dyDescent="0.25">
      <c r="A317" s="1">
        <v>42614.21875</v>
      </c>
      <c r="B317" s="2">
        <v>-13.294669272716662</v>
      </c>
    </row>
    <row r="318" spans="1:2" x14ac:dyDescent="0.25">
      <c r="A318" s="1">
        <v>42614.219444444447</v>
      </c>
      <c r="B318" s="2">
        <v>-29.027508376920984</v>
      </c>
    </row>
    <row r="319" spans="1:2" x14ac:dyDescent="0.25">
      <c r="A319" s="1">
        <v>42614.220138888886</v>
      </c>
      <c r="B319" s="2">
        <v>-30.718999386255746</v>
      </c>
    </row>
    <row r="320" spans="1:2" x14ac:dyDescent="0.25">
      <c r="A320" s="1">
        <v>42614.220833333333</v>
      </c>
      <c r="B320" s="2">
        <v>-20.05330157101756</v>
      </c>
    </row>
    <row r="321" spans="1:2" x14ac:dyDescent="0.25">
      <c r="A321" s="1">
        <v>42614.22152777778</v>
      </c>
      <c r="B321" s="2">
        <v>8.7976032525145751</v>
      </c>
    </row>
    <row r="322" spans="1:2" x14ac:dyDescent="0.25">
      <c r="A322" s="1">
        <v>42614.222222222219</v>
      </c>
      <c r="B322" s="2">
        <v>18.863487560681826</v>
      </c>
    </row>
    <row r="323" spans="1:2" x14ac:dyDescent="0.25">
      <c r="A323" s="1">
        <v>42614.222916666666</v>
      </c>
      <c r="B323" s="2">
        <v>8.0820756072585933</v>
      </c>
    </row>
    <row r="324" spans="1:2" x14ac:dyDescent="0.25">
      <c r="A324" s="1">
        <v>42614.223611111112</v>
      </c>
      <c r="B324" s="2">
        <v>15.040612291161779</v>
      </c>
    </row>
    <row r="325" spans="1:2" x14ac:dyDescent="0.25">
      <c r="A325" s="1">
        <v>42614.224305555559</v>
      </c>
      <c r="B325" s="2">
        <v>6.4962445186743327</v>
      </c>
    </row>
    <row r="326" spans="1:2" x14ac:dyDescent="0.25">
      <c r="A326" s="1">
        <v>42614.224999999999</v>
      </c>
      <c r="B326" s="2">
        <v>8.170546824875661</v>
      </c>
    </row>
    <row r="327" spans="1:2" x14ac:dyDescent="0.25">
      <c r="A327" s="1">
        <v>42614.225694444445</v>
      </c>
      <c r="B327" s="2">
        <v>8.4860635055891187</v>
      </c>
    </row>
    <row r="328" spans="1:2" x14ac:dyDescent="0.25">
      <c r="A328" s="1">
        <v>42614.226388888892</v>
      </c>
      <c r="B328" s="2">
        <v>9.0360793373946464</v>
      </c>
    </row>
    <row r="329" spans="1:2" x14ac:dyDescent="0.25">
      <c r="A329" s="1">
        <v>42614.227083333331</v>
      </c>
      <c r="B329" s="2">
        <v>3.1653916654186105</v>
      </c>
    </row>
    <row r="330" spans="1:2" x14ac:dyDescent="0.25">
      <c r="A330" s="1">
        <v>42614.227777777778</v>
      </c>
      <c r="B330" s="2">
        <v>-5.4392152043283204</v>
      </c>
    </row>
    <row r="331" spans="1:2" x14ac:dyDescent="0.25">
      <c r="A331" s="1">
        <v>42614.228472222225</v>
      </c>
      <c r="B331" s="2">
        <v>-14.883202640394726</v>
      </c>
    </row>
    <row r="332" spans="1:2" x14ac:dyDescent="0.25">
      <c r="A332" s="1">
        <v>42614.229166666664</v>
      </c>
      <c r="B332" s="2">
        <v>-3.5681370687398157</v>
      </c>
    </row>
    <row r="333" spans="1:2" x14ac:dyDescent="0.25">
      <c r="A333" s="1">
        <v>42614.229861111111</v>
      </c>
      <c r="B333" s="2">
        <v>-18.50118490983726</v>
      </c>
    </row>
    <row r="334" spans="1:2" x14ac:dyDescent="0.25">
      <c r="A334" s="1">
        <v>42614.230555555558</v>
      </c>
      <c r="B334" s="2">
        <v>-17.516173180834691</v>
      </c>
    </row>
    <row r="335" spans="1:2" x14ac:dyDescent="0.25">
      <c r="A335" s="1">
        <v>42614.231249999997</v>
      </c>
      <c r="B335" s="2">
        <v>-1.5501272735747382</v>
      </c>
    </row>
    <row r="336" spans="1:2" x14ac:dyDescent="0.25">
      <c r="A336" s="1">
        <v>42614.231944444444</v>
      </c>
      <c r="B336" s="2">
        <v>23.541695196293404</v>
      </c>
    </row>
    <row r="337" spans="1:2" x14ac:dyDescent="0.25">
      <c r="A337" s="1">
        <v>42614.232638888891</v>
      </c>
      <c r="B337" s="2">
        <v>31.174236267220113</v>
      </c>
    </row>
    <row r="338" spans="1:2" x14ac:dyDescent="0.25">
      <c r="A338" s="1">
        <v>42614.23333333333</v>
      </c>
      <c r="B338" s="2">
        <v>23.260767079697203</v>
      </c>
    </row>
    <row r="339" spans="1:2" x14ac:dyDescent="0.25">
      <c r="A339" s="1">
        <v>42614.234027777777</v>
      </c>
      <c r="B339" s="2">
        <v>34.560670055774004</v>
      </c>
    </row>
    <row r="340" spans="1:2" x14ac:dyDescent="0.25">
      <c r="A340" s="1">
        <v>42614.234722222223</v>
      </c>
      <c r="B340" s="2">
        <v>22.193057244619073</v>
      </c>
    </row>
    <row r="341" spans="1:2" x14ac:dyDescent="0.25">
      <c r="A341" s="1">
        <v>42614.23541666667</v>
      </c>
      <c r="B341" s="2">
        <v>19.33979320441528</v>
      </c>
    </row>
    <row r="342" spans="1:2" x14ac:dyDescent="0.25">
      <c r="A342" s="1">
        <v>42614.236111111109</v>
      </c>
      <c r="B342" s="2">
        <v>20.940941447491543</v>
      </c>
    </row>
    <row r="343" spans="1:2" x14ac:dyDescent="0.25">
      <c r="A343" s="1">
        <v>42614.236805555556</v>
      </c>
      <c r="B343" s="2">
        <v>-1.5029812038847012</v>
      </c>
    </row>
    <row r="344" spans="1:2" x14ac:dyDescent="0.25">
      <c r="A344" s="1">
        <v>42614.237500000003</v>
      </c>
      <c r="B344" s="2">
        <v>1.5868051289590464</v>
      </c>
    </row>
    <row r="345" spans="1:2" x14ac:dyDescent="0.25">
      <c r="A345" s="1">
        <v>42614.238194444442</v>
      </c>
      <c r="B345" s="2">
        <v>8.3911349203975991</v>
      </c>
    </row>
    <row r="346" spans="1:2" x14ac:dyDescent="0.25">
      <c r="A346" s="1">
        <v>42614.238888888889</v>
      </c>
      <c r="B346" s="2">
        <v>21.815081276163014</v>
      </c>
    </row>
    <row r="347" spans="1:2" x14ac:dyDescent="0.25">
      <c r="A347" s="1">
        <v>42614.239583333336</v>
      </c>
      <c r="B347" s="2">
        <v>18.179857302090387</v>
      </c>
    </row>
    <row r="348" spans="1:2" x14ac:dyDescent="0.25">
      <c r="A348" s="1">
        <v>42614.240277777775</v>
      </c>
      <c r="B348" s="2">
        <v>29.80213797520943</v>
      </c>
    </row>
    <row r="349" spans="1:2" x14ac:dyDescent="0.25">
      <c r="A349" s="1">
        <v>42614.240972222222</v>
      </c>
      <c r="B349" s="2">
        <v>18.052565002428796</v>
      </c>
    </row>
    <row r="350" spans="1:2" x14ac:dyDescent="0.25">
      <c r="A350" s="1">
        <v>42614.241666666669</v>
      </c>
      <c r="B350" s="2">
        <v>21.584926714882993</v>
      </c>
    </row>
    <row r="351" spans="1:2" x14ac:dyDescent="0.25">
      <c r="A351" s="1">
        <v>42614.242361111108</v>
      </c>
      <c r="B351" s="2">
        <v>18.575933886754015</v>
      </c>
    </row>
    <row r="352" spans="1:2" x14ac:dyDescent="0.25">
      <c r="A352" s="1">
        <v>42614.243055555555</v>
      </c>
      <c r="B352" s="2">
        <v>5.3715187901252648</v>
      </c>
    </row>
    <row r="353" spans="1:2" x14ac:dyDescent="0.25">
      <c r="A353" s="1">
        <v>42614.243750000001</v>
      </c>
      <c r="B353" s="2">
        <v>6.9166725029916654</v>
      </c>
    </row>
    <row r="354" spans="1:2" x14ac:dyDescent="0.25">
      <c r="A354" s="1">
        <v>42614.244444444441</v>
      </c>
      <c r="B354" s="2">
        <v>-6.6646366775278389</v>
      </c>
    </row>
    <row r="355" spans="1:2" x14ac:dyDescent="0.25">
      <c r="A355" s="1">
        <v>42614.245138888888</v>
      </c>
      <c r="B355" s="2">
        <v>2.1079178676761026</v>
      </c>
    </row>
    <row r="356" spans="1:2" x14ac:dyDescent="0.25">
      <c r="A356" s="1">
        <v>42614.245833333334</v>
      </c>
      <c r="B356" s="2">
        <v>-17.821255220366098</v>
      </c>
    </row>
    <row r="357" spans="1:2" x14ac:dyDescent="0.25">
      <c r="A357" s="1">
        <v>42614.246527777781</v>
      </c>
      <c r="B357" s="2">
        <v>-6.0491183073046466</v>
      </c>
    </row>
    <row r="358" spans="1:2" x14ac:dyDescent="0.25">
      <c r="A358" s="1">
        <v>42614.24722222222</v>
      </c>
      <c r="B358" s="2">
        <v>3.6442626192709819</v>
      </c>
    </row>
    <row r="359" spans="1:2" x14ac:dyDescent="0.25">
      <c r="A359" s="1">
        <v>42614.247916666667</v>
      </c>
      <c r="B359" s="2">
        <v>6.7728917027319158</v>
      </c>
    </row>
    <row r="360" spans="1:2" x14ac:dyDescent="0.25">
      <c r="A360" s="1">
        <v>42614.248611111114</v>
      </c>
      <c r="B360" s="2">
        <v>-3.2304046877271806</v>
      </c>
    </row>
    <row r="361" spans="1:2" x14ac:dyDescent="0.25">
      <c r="A361" s="1">
        <v>42614.249305555553</v>
      </c>
      <c r="B361" s="2">
        <v>-11.04012776404949</v>
      </c>
    </row>
    <row r="362" spans="1:2" x14ac:dyDescent="0.25">
      <c r="A362" s="1">
        <v>42614.25</v>
      </c>
      <c r="B362" s="2">
        <v>-26.103803035989888</v>
      </c>
    </row>
    <row r="363" spans="1:2" x14ac:dyDescent="0.25">
      <c r="A363" s="1">
        <v>42614.250694444447</v>
      </c>
      <c r="B363" s="2">
        <v>20.578566438057653</v>
      </c>
    </row>
    <row r="364" spans="1:2" x14ac:dyDescent="0.25">
      <c r="A364" s="1">
        <v>42614.251388888886</v>
      </c>
      <c r="B364" s="2">
        <v>-9.483202409806351</v>
      </c>
    </row>
    <row r="365" spans="1:2" x14ac:dyDescent="0.25">
      <c r="A365" s="1">
        <v>42614.252083333333</v>
      </c>
      <c r="B365" s="2">
        <v>-8.177797663709498</v>
      </c>
    </row>
    <row r="366" spans="1:2" x14ac:dyDescent="0.25">
      <c r="A366" s="1">
        <v>42614.25277777778</v>
      </c>
      <c r="B366" s="2">
        <v>-18.92207662676859</v>
      </c>
    </row>
    <row r="367" spans="1:2" x14ac:dyDescent="0.25">
      <c r="A367" s="1">
        <v>42614.253472222219</v>
      </c>
      <c r="B367" s="2">
        <v>-18.997430404356177</v>
      </c>
    </row>
    <row r="368" spans="1:2" x14ac:dyDescent="0.25">
      <c r="A368" s="1">
        <v>42614.254166666666</v>
      </c>
      <c r="B368" s="2">
        <v>-10.585131312470185</v>
      </c>
    </row>
    <row r="369" spans="1:2" x14ac:dyDescent="0.25">
      <c r="A369" s="1">
        <v>42614.254861111112</v>
      </c>
      <c r="B369" s="2">
        <v>-13.005665761500131</v>
      </c>
    </row>
    <row r="370" spans="1:2" x14ac:dyDescent="0.25">
      <c r="A370" s="1">
        <v>42614.255555555559</v>
      </c>
      <c r="B370" s="2">
        <v>-7.6276843403281722</v>
      </c>
    </row>
    <row r="371" spans="1:2" x14ac:dyDescent="0.25">
      <c r="A371" s="1">
        <v>42614.256249999999</v>
      </c>
      <c r="B371" s="2">
        <v>-6.8144915798814809</v>
      </c>
    </row>
    <row r="372" spans="1:2" x14ac:dyDescent="0.25">
      <c r="A372" s="1">
        <v>42614.256944444445</v>
      </c>
      <c r="B372" s="2">
        <v>-4.8770056371193879</v>
      </c>
    </row>
    <row r="373" spans="1:2" x14ac:dyDescent="0.25">
      <c r="A373" s="1">
        <v>42614.257638888892</v>
      </c>
      <c r="B373" s="2">
        <v>-4.9405619055372272</v>
      </c>
    </row>
    <row r="374" spans="1:2" x14ac:dyDescent="0.25">
      <c r="A374" s="1">
        <v>42614.258333333331</v>
      </c>
      <c r="B374" s="2">
        <v>3.1544218598961983E-2</v>
      </c>
    </row>
    <row r="375" spans="1:2" x14ac:dyDescent="0.25">
      <c r="A375" s="1">
        <v>42614.259027777778</v>
      </c>
      <c r="B375" s="2">
        <v>-5.7735029982315611</v>
      </c>
    </row>
    <row r="376" spans="1:2" x14ac:dyDescent="0.25">
      <c r="A376" s="1">
        <v>42614.259722222225</v>
      </c>
      <c r="B376" s="2">
        <v>-8.5054226524104397</v>
      </c>
    </row>
    <row r="377" spans="1:2" x14ac:dyDescent="0.25">
      <c r="A377" s="1">
        <v>42614.260416666664</v>
      </c>
      <c r="B377" s="2">
        <v>-23.634859654741984</v>
      </c>
    </row>
    <row r="378" spans="1:2" x14ac:dyDescent="0.25">
      <c r="A378" s="1">
        <v>42614.261111111111</v>
      </c>
      <c r="B378" s="2">
        <v>-20.347440714300319</v>
      </c>
    </row>
    <row r="379" spans="1:2" x14ac:dyDescent="0.25">
      <c r="A379" s="1">
        <v>42614.261805555558</v>
      </c>
      <c r="B379" s="2">
        <v>-20.816483660074301</v>
      </c>
    </row>
    <row r="380" spans="1:2" x14ac:dyDescent="0.25">
      <c r="A380" s="1">
        <v>42614.262499999997</v>
      </c>
      <c r="B380" s="2">
        <v>-9.1289742856965557</v>
      </c>
    </row>
    <row r="381" spans="1:2" x14ac:dyDescent="0.25">
      <c r="A381" s="1">
        <v>42614.263194444444</v>
      </c>
      <c r="B381" s="2">
        <v>-1.6862433696631343</v>
      </c>
    </row>
    <row r="382" spans="1:2" x14ac:dyDescent="0.25">
      <c r="A382" s="1">
        <v>42614.263888888891</v>
      </c>
      <c r="B382" s="2">
        <v>-3.8190290875063511</v>
      </c>
    </row>
    <row r="383" spans="1:2" x14ac:dyDescent="0.25">
      <c r="A383" s="1">
        <v>42614.26458333333</v>
      </c>
      <c r="B383" s="2">
        <v>-12.227143349431572</v>
      </c>
    </row>
    <row r="384" spans="1:2" x14ac:dyDescent="0.25">
      <c r="A384" s="1">
        <v>42614.265277777777</v>
      </c>
      <c r="B384" s="2">
        <v>-3.0199306355968778</v>
      </c>
    </row>
    <row r="385" spans="1:2" x14ac:dyDescent="0.25">
      <c r="A385" s="1">
        <v>42614.265972222223</v>
      </c>
      <c r="B385" s="2">
        <v>-10.588263244711076</v>
      </c>
    </row>
    <row r="386" spans="1:2" x14ac:dyDescent="0.25">
      <c r="A386" s="1">
        <v>42614.26666666667</v>
      </c>
      <c r="B386" s="2">
        <v>0.8037178436847171</v>
      </c>
    </row>
    <row r="387" spans="1:2" x14ac:dyDescent="0.25">
      <c r="A387" s="1">
        <v>42614.267361111109</v>
      </c>
      <c r="B387" s="2">
        <v>-16.285610813963771</v>
      </c>
    </row>
    <row r="388" spans="1:2" x14ac:dyDescent="0.25">
      <c r="A388" s="1">
        <v>42614.268055555556</v>
      </c>
      <c r="B388" s="2">
        <v>-10.906774535643248</v>
      </c>
    </row>
    <row r="389" spans="1:2" x14ac:dyDescent="0.25">
      <c r="A389" s="1">
        <v>42614.268750000003</v>
      </c>
      <c r="B389" s="2">
        <v>-9.8868178426807081</v>
      </c>
    </row>
    <row r="390" spans="1:2" x14ac:dyDescent="0.25">
      <c r="A390" s="1">
        <v>42614.269444444442</v>
      </c>
      <c r="B390" s="2">
        <v>4.2860051180934535</v>
      </c>
    </row>
    <row r="391" spans="1:2" x14ac:dyDescent="0.25">
      <c r="A391" s="1">
        <v>42614.270138888889</v>
      </c>
      <c r="B391" s="2">
        <v>12.534583850891311</v>
      </c>
    </row>
    <row r="392" spans="1:2" x14ac:dyDescent="0.25">
      <c r="A392" s="1">
        <v>42614.270833333336</v>
      </c>
      <c r="B392" s="2">
        <v>8.981897968372019</v>
      </c>
    </row>
    <row r="393" spans="1:2" x14ac:dyDescent="0.25">
      <c r="A393" s="1">
        <v>42614.271527777775</v>
      </c>
      <c r="B393" s="2">
        <v>7.4408472386285816</v>
      </c>
    </row>
    <row r="394" spans="1:2" x14ac:dyDescent="0.25">
      <c r="A394" s="1">
        <v>42614.272222222222</v>
      </c>
      <c r="B394" s="2">
        <v>-5.0431219899677675</v>
      </c>
    </row>
    <row r="395" spans="1:2" x14ac:dyDescent="0.25">
      <c r="A395" s="1">
        <v>42614.272916666669</v>
      </c>
      <c r="B395" s="2">
        <v>-8.6710094973755378</v>
      </c>
    </row>
    <row r="396" spans="1:2" x14ac:dyDescent="0.25">
      <c r="A396" s="1">
        <v>42614.273611111108</v>
      </c>
      <c r="B396" s="2">
        <v>-5.254493352069403</v>
      </c>
    </row>
    <row r="397" spans="1:2" x14ac:dyDescent="0.25">
      <c r="A397" s="1">
        <v>42614.274305555555</v>
      </c>
      <c r="B397" s="2">
        <v>-2.9003904447163222</v>
      </c>
    </row>
    <row r="398" spans="1:2" x14ac:dyDescent="0.25">
      <c r="A398" s="1">
        <v>42614.275000000001</v>
      </c>
      <c r="B398" s="2">
        <v>4.7813598847171912</v>
      </c>
    </row>
    <row r="399" spans="1:2" x14ac:dyDescent="0.25">
      <c r="A399" s="1">
        <v>42614.275694444441</v>
      </c>
      <c r="B399" s="2">
        <v>1.89103737125018</v>
      </c>
    </row>
    <row r="400" spans="1:2" x14ac:dyDescent="0.25">
      <c r="A400" s="1">
        <v>42614.276388888888</v>
      </c>
      <c r="B400" s="2">
        <v>0.57424369936731334</v>
      </c>
    </row>
    <row r="401" spans="1:2" x14ac:dyDescent="0.25">
      <c r="A401" s="1">
        <v>42614.277083333334</v>
      </c>
      <c r="B401" s="2">
        <v>6.9740448718725627</v>
      </c>
    </row>
    <row r="402" spans="1:2" x14ac:dyDescent="0.25">
      <c r="A402" s="1">
        <v>42614.277777777781</v>
      </c>
      <c r="B402" s="2">
        <v>4.8149736672048071</v>
      </c>
    </row>
    <row r="403" spans="1:2" x14ac:dyDescent="0.25">
      <c r="A403" s="1">
        <v>42614.27847222222</v>
      </c>
      <c r="B403" s="2">
        <v>3.2405147948865003</v>
      </c>
    </row>
    <row r="404" spans="1:2" x14ac:dyDescent="0.25">
      <c r="A404" s="1">
        <v>42614.279166666667</v>
      </c>
      <c r="B404" s="2">
        <v>-11.251413945356035</v>
      </c>
    </row>
    <row r="405" spans="1:2" x14ac:dyDescent="0.25">
      <c r="A405" s="1">
        <v>42614.279861111114</v>
      </c>
      <c r="B405" s="2">
        <v>-17.194084203972793</v>
      </c>
    </row>
    <row r="406" spans="1:2" x14ac:dyDescent="0.25">
      <c r="A406" s="1">
        <v>42614.280555555553</v>
      </c>
      <c r="B406" s="2">
        <v>9.6282459641603051</v>
      </c>
    </row>
    <row r="407" spans="1:2" x14ac:dyDescent="0.25">
      <c r="A407" s="1">
        <v>42614.28125</v>
      </c>
      <c r="B407" s="2">
        <v>3.2354554990194933</v>
      </c>
    </row>
    <row r="408" spans="1:2" x14ac:dyDescent="0.25">
      <c r="A408" s="1">
        <v>42614.281944444447</v>
      </c>
      <c r="B408" s="2">
        <v>-7.3185643979430699</v>
      </c>
    </row>
    <row r="409" spans="1:2" x14ac:dyDescent="0.25">
      <c r="A409" s="1">
        <v>42614.282638888886</v>
      </c>
      <c r="B409" s="2">
        <v>-5.2291033022779931</v>
      </c>
    </row>
    <row r="410" spans="1:2" x14ac:dyDescent="0.25">
      <c r="A410" s="1">
        <v>42614.283333333333</v>
      </c>
      <c r="B410" s="2">
        <v>6.1616661596107098</v>
      </c>
    </row>
    <row r="411" spans="1:2" x14ac:dyDescent="0.25">
      <c r="A411" s="1">
        <v>42614.28402777778</v>
      </c>
      <c r="B411" s="2">
        <v>-0.99694117776186131</v>
      </c>
    </row>
    <row r="412" spans="1:2" x14ac:dyDescent="0.25">
      <c r="A412" s="1">
        <v>42614.284722222219</v>
      </c>
      <c r="B412" s="2">
        <v>-6.0523890696225866</v>
      </c>
    </row>
    <row r="413" spans="1:2" x14ac:dyDescent="0.25">
      <c r="A413" s="1">
        <v>42614.285416666666</v>
      </c>
      <c r="B413" s="2">
        <v>-36.136886714928067</v>
      </c>
    </row>
    <row r="414" spans="1:2" x14ac:dyDescent="0.25">
      <c r="A414" s="1">
        <v>42614.286111111112</v>
      </c>
      <c r="B414" s="2">
        <v>-45.018985479512779</v>
      </c>
    </row>
    <row r="415" spans="1:2" x14ac:dyDescent="0.25">
      <c r="A415" s="1">
        <v>42614.286805555559</v>
      </c>
      <c r="B415" s="2">
        <v>-62.153551055627759</v>
      </c>
    </row>
    <row r="416" spans="1:2" x14ac:dyDescent="0.25">
      <c r="A416" s="1">
        <v>42614.287499999999</v>
      </c>
      <c r="B416" s="2">
        <v>-61.010584067456271</v>
      </c>
    </row>
    <row r="417" spans="1:2" x14ac:dyDescent="0.25">
      <c r="A417" s="1">
        <v>42614.288194444445</v>
      </c>
      <c r="B417" s="2">
        <v>-52.5609487199632</v>
      </c>
    </row>
    <row r="418" spans="1:2" x14ac:dyDescent="0.25">
      <c r="A418" s="1">
        <v>42614.288888888892</v>
      </c>
      <c r="B418" s="2">
        <v>16.482123168271695</v>
      </c>
    </row>
    <row r="419" spans="1:2" x14ac:dyDescent="0.25">
      <c r="A419" s="1">
        <v>42614.289583333331</v>
      </c>
      <c r="B419" s="2">
        <v>-0.24200152916988979</v>
      </c>
    </row>
    <row r="420" spans="1:2" x14ac:dyDescent="0.25">
      <c r="A420" s="1">
        <v>42614.290277777778</v>
      </c>
      <c r="B420" s="2">
        <v>-25.454666301386411</v>
      </c>
    </row>
    <row r="421" spans="1:2" x14ac:dyDescent="0.25">
      <c r="A421" s="1">
        <v>42614.290972222225</v>
      </c>
      <c r="B421" s="2">
        <v>-55.501490661802137</v>
      </c>
    </row>
    <row r="422" spans="1:2" x14ac:dyDescent="0.25">
      <c r="A422" s="1">
        <v>42614.291666666664</v>
      </c>
      <c r="B422" s="2">
        <v>-51.742656752248877</v>
      </c>
    </row>
    <row r="423" spans="1:2" x14ac:dyDescent="0.25">
      <c r="A423" s="1">
        <v>42614.292361111111</v>
      </c>
      <c r="B423" s="2">
        <v>-27.746879491196886</v>
      </c>
    </row>
    <row r="424" spans="1:2" x14ac:dyDescent="0.25">
      <c r="A424" s="1">
        <v>42614.293055555558</v>
      </c>
      <c r="B424" s="2">
        <v>-24.767283354533721</v>
      </c>
    </row>
    <row r="425" spans="1:2" x14ac:dyDescent="0.25">
      <c r="A425" s="1">
        <v>42614.293749999997</v>
      </c>
      <c r="B425" s="2">
        <v>-27.072677133273586</v>
      </c>
    </row>
    <row r="426" spans="1:2" x14ac:dyDescent="0.25">
      <c r="A426" s="1">
        <v>42614.294444444444</v>
      </c>
      <c r="B426" s="2">
        <v>-35.367031618835362</v>
      </c>
    </row>
    <row r="427" spans="1:2" x14ac:dyDescent="0.25">
      <c r="A427" s="1">
        <v>42614.295138888891</v>
      </c>
      <c r="B427" s="2">
        <v>-23.65957165841731</v>
      </c>
    </row>
    <row r="428" spans="1:2" x14ac:dyDescent="0.25">
      <c r="A428" s="1">
        <v>42614.29583333333</v>
      </c>
      <c r="B428" s="2">
        <v>-32.35248629029423</v>
      </c>
    </row>
    <row r="429" spans="1:2" x14ac:dyDescent="0.25">
      <c r="A429" s="1">
        <v>42614.296527777777</v>
      </c>
      <c r="B429" s="2">
        <v>-27.082214672929453</v>
      </c>
    </row>
    <row r="430" spans="1:2" x14ac:dyDescent="0.25">
      <c r="A430" s="1">
        <v>42614.297222222223</v>
      </c>
      <c r="B430" s="2">
        <v>-39.397448103148299</v>
      </c>
    </row>
    <row r="431" spans="1:2" x14ac:dyDescent="0.25">
      <c r="A431" s="1">
        <v>42614.29791666667</v>
      </c>
      <c r="B431" s="2">
        <v>-56.316963264342242</v>
      </c>
    </row>
    <row r="432" spans="1:2" x14ac:dyDescent="0.25">
      <c r="A432" s="1">
        <v>42614.298611111109</v>
      </c>
      <c r="B432" s="2">
        <v>-57.829671257427741</v>
      </c>
    </row>
    <row r="433" spans="1:2" x14ac:dyDescent="0.25">
      <c r="A433" s="1">
        <v>42614.299305555556</v>
      </c>
      <c r="B433" s="2">
        <v>-49.657964741449298</v>
      </c>
    </row>
    <row r="434" spans="1:2" x14ac:dyDescent="0.25">
      <c r="A434" s="1">
        <v>42614.3</v>
      </c>
      <c r="B434" s="2">
        <v>-42.148651445999469</v>
      </c>
    </row>
    <row r="435" spans="1:2" x14ac:dyDescent="0.25">
      <c r="A435" s="1">
        <v>42614.300694444442</v>
      </c>
      <c r="B435" s="2">
        <v>-29.959597297155415</v>
      </c>
    </row>
    <row r="436" spans="1:2" x14ac:dyDescent="0.25">
      <c r="A436" s="1">
        <v>42614.301388888889</v>
      </c>
      <c r="B436" s="2">
        <v>-18.191542785963005</v>
      </c>
    </row>
    <row r="437" spans="1:2" x14ac:dyDescent="0.25">
      <c r="A437" s="1">
        <v>42614.302083333336</v>
      </c>
      <c r="B437" s="2">
        <v>-18.38336772454883</v>
      </c>
    </row>
    <row r="438" spans="1:2" x14ac:dyDescent="0.25">
      <c r="A438" s="1">
        <v>42614.302777777775</v>
      </c>
      <c r="B438" s="2">
        <v>-17.672473375841705</v>
      </c>
    </row>
    <row r="439" spans="1:2" x14ac:dyDescent="0.25">
      <c r="A439" s="1">
        <v>42614.303472222222</v>
      </c>
      <c r="B439" s="2">
        <v>-13.898873354992247</v>
      </c>
    </row>
    <row r="440" spans="1:2" x14ac:dyDescent="0.25">
      <c r="A440" s="1">
        <v>42614.304166666669</v>
      </c>
      <c r="B440" s="2">
        <v>-5.7427692334458698</v>
      </c>
    </row>
    <row r="441" spans="1:2" x14ac:dyDescent="0.25">
      <c r="A441" s="1">
        <v>42614.304861111108</v>
      </c>
      <c r="B441" s="2">
        <v>9.3498149197029612</v>
      </c>
    </row>
    <row r="442" spans="1:2" x14ac:dyDescent="0.25">
      <c r="A442" s="1">
        <v>42614.305555555555</v>
      </c>
      <c r="B442" s="2">
        <v>8.2893030010144386</v>
      </c>
    </row>
    <row r="443" spans="1:2" x14ac:dyDescent="0.25">
      <c r="A443" s="1">
        <v>42614.306250000001</v>
      </c>
      <c r="B443" s="2">
        <v>2.257686547122042</v>
      </c>
    </row>
    <row r="444" spans="1:2" x14ac:dyDescent="0.25">
      <c r="A444" s="1">
        <v>42614.306944444441</v>
      </c>
      <c r="B444" s="2">
        <v>7.9999457326872898E-4</v>
      </c>
    </row>
    <row r="445" spans="1:2" x14ac:dyDescent="0.25">
      <c r="A445" s="1">
        <v>42614.307638888888</v>
      </c>
      <c r="B445" s="2">
        <v>5.7246768294135107E-3</v>
      </c>
    </row>
    <row r="446" spans="1:2" x14ac:dyDescent="0.25">
      <c r="A446" s="1">
        <v>42614.308333333334</v>
      </c>
      <c r="B446" s="2">
        <v>-4.7152810081451513</v>
      </c>
    </row>
    <row r="447" spans="1:2" x14ac:dyDescent="0.25">
      <c r="A447" s="1">
        <v>42614.309027777781</v>
      </c>
      <c r="B447" s="2">
        <v>-1.6706000303985395</v>
      </c>
    </row>
    <row r="448" spans="1:2" x14ac:dyDescent="0.25">
      <c r="A448" s="1">
        <v>42614.30972222222</v>
      </c>
      <c r="B448" s="2">
        <v>5.8830696806001166</v>
      </c>
    </row>
    <row r="449" spans="1:2" x14ac:dyDescent="0.25">
      <c r="A449" s="1">
        <v>42614.310416666667</v>
      </c>
      <c r="B449" s="2">
        <v>-1.7155298708423894</v>
      </c>
    </row>
    <row r="450" spans="1:2" x14ac:dyDescent="0.25">
      <c r="A450" s="1">
        <v>42614.311111111114</v>
      </c>
      <c r="B450" s="2">
        <v>6.881935989742245</v>
      </c>
    </row>
    <row r="451" spans="1:2" x14ac:dyDescent="0.25">
      <c r="A451" s="1">
        <v>42614.311805555553</v>
      </c>
      <c r="B451" s="2">
        <v>2.427267293948292</v>
      </c>
    </row>
    <row r="452" spans="1:2" x14ac:dyDescent="0.25">
      <c r="A452" s="1">
        <v>42614.3125</v>
      </c>
      <c r="B452" s="2">
        <v>5.0262056879970866E-2</v>
      </c>
    </row>
    <row r="453" spans="1:2" x14ac:dyDescent="0.25">
      <c r="A453" s="1">
        <v>42614.313194444447</v>
      </c>
      <c r="B453" s="2">
        <v>7.2075258678504417</v>
      </c>
    </row>
    <row r="454" spans="1:2" x14ac:dyDescent="0.25">
      <c r="A454" s="1">
        <v>42614.313888888886</v>
      </c>
      <c r="B454" s="2">
        <v>15.227195646769056</v>
      </c>
    </row>
    <row r="455" spans="1:2" x14ac:dyDescent="0.25">
      <c r="A455" s="1">
        <v>42614.314583333333</v>
      </c>
      <c r="B455" s="2">
        <v>23.941409520583207</v>
      </c>
    </row>
    <row r="456" spans="1:2" x14ac:dyDescent="0.25">
      <c r="A456" s="1">
        <v>42614.31527777778</v>
      </c>
      <c r="B456" s="2">
        <v>20.831565970274095</v>
      </c>
    </row>
    <row r="457" spans="1:2" x14ac:dyDescent="0.25">
      <c r="A457" s="1">
        <v>42614.315972222219</v>
      </c>
      <c r="B457" s="2">
        <v>17.634696496155325</v>
      </c>
    </row>
    <row r="458" spans="1:2" x14ac:dyDescent="0.25">
      <c r="A458" s="1">
        <v>42614.316666666666</v>
      </c>
      <c r="B458" s="2">
        <v>27.446435104307117</v>
      </c>
    </row>
    <row r="459" spans="1:2" x14ac:dyDescent="0.25">
      <c r="A459" s="1">
        <v>42614.317361111112</v>
      </c>
      <c r="B459" s="2">
        <v>27.657786660616207</v>
      </c>
    </row>
    <row r="460" spans="1:2" x14ac:dyDescent="0.25">
      <c r="A460" s="1">
        <v>42614.318055555559</v>
      </c>
      <c r="B460" s="2">
        <v>27.458851724940661</v>
      </c>
    </row>
    <row r="461" spans="1:2" x14ac:dyDescent="0.25">
      <c r="A461" s="1">
        <v>42614.318749999999</v>
      </c>
      <c r="B461" s="2">
        <v>23.432406113221077</v>
      </c>
    </row>
    <row r="462" spans="1:2" x14ac:dyDescent="0.25">
      <c r="A462" s="1">
        <v>42614.319444444445</v>
      </c>
      <c r="B462" s="2">
        <v>22.581451784469149</v>
      </c>
    </row>
    <row r="463" spans="1:2" x14ac:dyDescent="0.25">
      <c r="A463" s="1">
        <v>42614.320138888892</v>
      </c>
      <c r="B463" s="2">
        <v>28.665534439476808</v>
      </c>
    </row>
    <row r="464" spans="1:2" x14ac:dyDescent="0.25">
      <c r="A464" s="1">
        <v>42614.320833333331</v>
      </c>
      <c r="B464" s="2">
        <v>30.841799532691464</v>
      </c>
    </row>
    <row r="465" spans="1:2" x14ac:dyDescent="0.25">
      <c r="A465" s="1">
        <v>42614.321527777778</v>
      </c>
      <c r="B465" s="2">
        <v>23.818586505421262</v>
      </c>
    </row>
    <row r="466" spans="1:2" x14ac:dyDescent="0.25">
      <c r="A466" s="1">
        <v>42614.322222222225</v>
      </c>
      <c r="B466" s="2">
        <v>33.212828534174577</v>
      </c>
    </row>
    <row r="467" spans="1:2" x14ac:dyDescent="0.25">
      <c r="A467" s="1">
        <v>42614.322916666664</v>
      </c>
      <c r="B467" s="2">
        <v>19.210894954426717</v>
      </c>
    </row>
    <row r="468" spans="1:2" x14ac:dyDescent="0.25">
      <c r="A468" s="1">
        <v>42614.323611111111</v>
      </c>
      <c r="B468" s="2">
        <v>23.987072306163221</v>
      </c>
    </row>
    <row r="469" spans="1:2" x14ac:dyDescent="0.25">
      <c r="A469" s="1">
        <v>42614.324305555558</v>
      </c>
      <c r="B469" s="2">
        <v>22.810199945392863</v>
      </c>
    </row>
    <row r="470" spans="1:2" x14ac:dyDescent="0.25">
      <c r="A470" s="1">
        <v>42614.324999999997</v>
      </c>
      <c r="B470" s="2">
        <v>9.786527312367495</v>
      </c>
    </row>
    <row r="471" spans="1:2" x14ac:dyDescent="0.25">
      <c r="A471" s="1">
        <v>42614.325694444444</v>
      </c>
      <c r="B471" s="2">
        <v>10.953546793089481</v>
      </c>
    </row>
    <row r="472" spans="1:2" x14ac:dyDescent="0.25">
      <c r="A472" s="1">
        <v>42614.326388888891</v>
      </c>
      <c r="B472" s="2">
        <v>19.566058141495159</v>
      </c>
    </row>
    <row r="473" spans="1:2" x14ac:dyDescent="0.25">
      <c r="A473" s="1">
        <v>42614.32708333333</v>
      </c>
      <c r="B473" s="2">
        <v>35.442000862731462</v>
      </c>
    </row>
    <row r="474" spans="1:2" x14ac:dyDescent="0.25">
      <c r="A474" s="1">
        <v>42614.327777777777</v>
      </c>
      <c r="B474" s="2">
        <v>55.754438707430381</v>
      </c>
    </row>
    <row r="475" spans="1:2" x14ac:dyDescent="0.25">
      <c r="A475" s="1">
        <v>42614.328472222223</v>
      </c>
      <c r="B475" s="2">
        <v>61.30168534665912</v>
      </c>
    </row>
    <row r="476" spans="1:2" x14ac:dyDescent="0.25">
      <c r="A476" s="1">
        <v>42614.32916666667</v>
      </c>
      <c r="B476" s="2">
        <v>61.689343650540103</v>
      </c>
    </row>
    <row r="477" spans="1:2" x14ac:dyDescent="0.25">
      <c r="A477" s="1">
        <v>42614.329861111109</v>
      </c>
      <c r="B477" s="2">
        <v>51.787824358197398</v>
      </c>
    </row>
    <row r="478" spans="1:2" x14ac:dyDescent="0.25">
      <c r="A478" s="1">
        <v>42614.330555555556</v>
      </c>
      <c r="B478" s="2">
        <v>52.115523959704056</v>
      </c>
    </row>
    <row r="479" spans="1:2" x14ac:dyDescent="0.25">
      <c r="A479" s="1">
        <v>42614.331250000003</v>
      </c>
      <c r="B479" s="2">
        <v>45.292983742622894</v>
      </c>
    </row>
    <row r="480" spans="1:2" x14ac:dyDescent="0.25">
      <c r="A480" s="1">
        <v>42614.331944444442</v>
      </c>
      <c r="B480" s="2">
        <v>38.944110073017754</v>
      </c>
    </row>
    <row r="481" spans="1:2" x14ac:dyDescent="0.25">
      <c r="A481" s="1">
        <v>42614.332638888889</v>
      </c>
      <c r="B481" s="2">
        <v>10.471696731715443</v>
      </c>
    </row>
    <row r="482" spans="1:2" x14ac:dyDescent="0.25">
      <c r="A482" s="1">
        <v>42614.333333333336</v>
      </c>
      <c r="B482" s="2">
        <v>4.4272073090551807</v>
      </c>
    </row>
    <row r="483" spans="1:2" x14ac:dyDescent="0.25">
      <c r="A483" s="1">
        <v>42614.334027777775</v>
      </c>
      <c r="B483" s="2">
        <v>-16.990527775485923</v>
      </c>
    </row>
    <row r="484" spans="1:2" x14ac:dyDescent="0.25">
      <c r="A484" s="1">
        <v>42614.334722222222</v>
      </c>
      <c r="B484" s="2">
        <v>-34.396776937463436</v>
      </c>
    </row>
    <row r="485" spans="1:2" x14ac:dyDescent="0.25">
      <c r="A485" s="1">
        <v>42614.335416666669</v>
      </c>
      <c r="B485" s="2">
        <v>-16.678047497392011</v>
      </c>
    </row>
    <row r="486" spans="1:2" x14ac:dyDescent="0.25">
      <c r="A486" s="1">
        <v>42614.336111111108</v>
      </c>
      <c r="B486" s="2">
        <v>-16.51004528157743</v>
      </c>
    </row>
    <row r="487" spans="1:2" x14ac:dyDescent="0.25">
      <c r="A487" s="1">
        <v>42614.336805555555</v>
      </c>
      <c r="B487" s="2">
        <v>16.934683927054479</v>
      </c>
    </row>
    <row r="488" spans="1:2" x14ac:dyDescent="0.25">
      <c r="A488" s="1">
        <v>42614.337500000001</v>
      </c>
      <c r="B488" s="2">
        <v>38.083277146411518</v>
      </c>
    </row>
    <row r="489" spans="1:2" x14ac:dyDescent="0.25">
      <c r="A489" s="1">
        <v>42614.338194444441</v>
      </c>
      <c r="B489" s="2">
        <v>53.286429872678127</v>
      </c>
    </row>
    <row r="490" spans="1:2" x14ac:dyDescent="0.25">
      <c r="A490" s="1">
        <v>42614.338888888888</v>
      </c>
      <c r="B490" s="2">
        <v>74.38939908789277</v>
      </c>
    </row>
    <row r="491" spans="1:2" x14ac:dyDescent="0.25">
      <c r="A491" s="1">
        <v>42614.339583333334</v>
      </c>
      <c r="B491" s="2">
        <v>84.796374845784158</v>
      </c>
    </row>
    <row r="492" spans="1:2" x14ac:dyDescent="0.25">
      <c r="A492" s="1">
        <v>42614.340277777781</v>
      </c>
      <c r="B492" s="2">
        <v>94.52502120599965</v>
      </c>
    </row>
    <row r="493" spans="1:2" x14ac:dyDescent="0.25">
      <c r="A493" s="1">
        <v>42614.34097222222</v>
      </c>
      <c r="B493" s="2">
        <v>109.87846433557765</v>
      </c>
    </row>
    <row r="494" spans="1:2" x14ac:dyDescent="0.25">
      <c r="A494" s="1">
        <v>42614.341666666667</v>
      </c>
      <c r="B494" s="2">
        <v>106.79759816827136</v>
      </c>
    </row>
    <row r="495" spans="1:2" x14ac:dyDescent="0.25">
      <c r="A495" s="1">
        <v>42614.342361111114</v>
      </c>
      <c r="B495" s="2">
        <v>76.172113548523825</v>
      </c>
    </row>
    <row r="496" spans="1:2" x14ac:dyDescent="0.25">
      <c r="A496" s="1">
        <v>42614.343055555553</v>
      </c>
      <c r="B496" s="2">
        <v>60.894198605100001</v>
      </c>
    </row>
    <row r="497" spans="1:2" x14ac:dyDescent="0.25">
      <c r="A497" s="1">
        <v>42614.34375</v>
      </c>
      <c r="B497" s="2">
        <v>33.925562088758547</v>
      </c>
    </row>
    <row r="498" spans="1:2" x14ac:dyDescent="0.25">
      <c r="A498" s="1">
        <v>42614.344444444447</v>
      </c>
      <c r="B498" s="2">
        <v>3.6755142337312767</v>
      </c>
    </row>
    <row r="499" spans="1:2" x14ac:dyDescent="0.25">
      <c r="A499" s="1">
        <v>42614.345138888886</v>
      </c>
      <c r="B499" s="2">
        <v>-9.2251903882832273</v>
      </c>
    </row>
    <row r="500" spans="1:2" x14ac:dyDescent="0.25">
      <c r="A500" s="1">
        <v>42614.345833333333</v>
      </c>
      <c r="B500" s="2">
        <v>-13.498343917102709</v>
      </c>
    </row>
    <row r="501" spans="1:2" x14ac:dyDescent="0.25">
      <c r="A501" s="1">
        <v>42614.34652777778</v>
      </c>
      <c r="B501" s="2">
        <v>5.4044737269393712</v>
      </c>
    </row>
    <row r="502" spans="1:2" x14ac:dyDescent="0.25">
      <c r="A502" s="1">
        <v>42614.347222222219</v>
      </c>
      <c r="B502" s="2">
        <v>26.649065067157306</v>
      </c>
    </row>
    <row r="503" spans="1:2" x14ac:dyDescent="0.25">
      <c r="A503" s="1">
        <v>42614.347916666666</v>
      </c>
      <c r="B503" s="2">
        <v>22.475669611595126</v>
      </c>
    </row>
    <row r="504" spans="1:2" x14ac:dyDescent="0.25">
      <c r="A504" s="1">
        <v>42614.348611111112</v>
      </c>
      <c r="B504" s="2">
        <v>18.830596433831669</v>
      </c>
    </row>
    <row r="505" spans="1:2" x14ac:dyDescent="0.25">
      <c r="A505" s="1">
        <v>42614.349305555559</v>
      </c>
      <c r="B505" s="2">
        <v>31.570305485023709</v>
      </c>
    </row>
    <row r="506" spans="1:2" x14ac:dyDescent="0.25">
      <c r="A506" s="1">
        <v>42614.35</v>
      </c>
      <c r="B506" s="2">
        <v>26.065048563626867</v>
      </c>
    </row>
    <row r="507" spans="1:2" x14ac:dyDescent="0.25">
      <c r="A507" s="1">
        <v>42614.350694444445</v>
      </c>
      <c r="B507" s="2">
        <v>15.533408673435527</v>
      </c>
    </row>
    <row r="508" spans="1:2" x14ac:dyDescent="0.25">
      <c r="A508" s="1">
        <v>42614.351388888892</v>
      </c>
      <c r="B508" s="2">
        <v>22.477412717715683</v>
      </c>
    </row>
    <row r="509" spans="1:2" x14ac:dyDescent="0.25">
      <c r="A509" s="1">
        <v>42614.352083333331</v>
      </c>
      <c r="B509" s="2">
        <v>19.103296412976729</v>
      </c>
    </row>
    <row r="510" spans="1:2" x14ac:dyDescent="0.25">
      <c r="A510" s="1">
        <v>42614.352777777778</v>
      </c>
      <c r="B510" s="2">
        <v>23.369778090783804</v>
      </c>
    </row>
    <row r="511" spans="1:2" x14ac:dyDescent="0.25">
      <c r="A511" s="1">
        <v>42614.353472222225</v>
      </c>
      <c r="B511" s="2">
        <v>15.039973929695163</v>
      </c>
    </row>
    <row r="512" spans="1:2" x14ac:dyDescent="0.25">
      <c r="A512" s="1">
        <v>42614.354166666664</v>
      </c>
      <c r="B512" s="2">
        <v>17.837521837898141</v>
      </c>
    </row>
    <row r="513" spans="1:2" x14ac:dyDescent="0.25">
      <c r="A513" s="1">
        <v>42614.354861111111</v>
      </c>
      <c r="B513" s="2">
        <v>21.682168231190492</v>
      </c>
    </row>
    <row r="514" spans="1:2" x14ac:dyDescent="0.25">
      <c r="A514" s="1">
        <v>42614.355555555558</v>
      </c>
      <c r="B514" s="2">
        <v>36.300236705509207</v>
      </c>
    </row>
    <row r="515" spans="1:2" x14ac:dyDescent="0.25">
      <c r="A515" s="1">
        <v>42614.356249999997</v>
      </c>
      <c r="B515" s="2">
        <v>23.541685678383026</v>
      </c>
    </row>
    <row r="516" spans="1:2" x14ac:dyDescent="0.25">
      <c r="A516" s="1">
        <v>42614.356944444444</v>
      </c>
      <c r="B516" s="2">
        <v>29.156604110504365</v>
      </c>
    </row>
    <row r="517" spans="1:2" x14ac:dyDescent="0.25">
      <c r="A517" s="1">
        <v>42614.357638888891</v>
      </c>
      <c r="B517" s="2">
        <v>33.348873366748258</v>
      </c>
    </row>
    <row r="518" spans="1:2" x14ac:dyDescent="0.25">
      <c r="A518" s="1">
        <v>42614.35833333333</v>
      </c>
      <c r="B518" s="2">
        <v>38.07759388021902</v>
      </c>
    </row>
    <row r="519" spans="1:2" x14ac:dyDescent="0.25">
      <c r="A519" s="1">
        <v>42614.359027777777</v>
      </c>
      <c r="B519" s="2">
        <v>29.851779049346806</v>
      </c>
    </row>
    <row r="520" spans="1:2" x14ac:dyDescent="0.25">
      <c r="A520" s="1">
        <v>42614.359722222223</v>
      </c>
      <c r="B520" s="2">
        <v>23.464819480324515</v>
      </c>
    </row>
    <row r="521" spans="1:2" x14ac:dyDescent="0.25">
      <c r="A521" s="1">
        <v>42614.36041666667</v>
      </c>
      <c r="B521" s="2">
        <v>10.493362107953484</v>
      </c>
    </row>
    <row r="522" spans="1:2" x14ac:dyDescent="0.25">
      <c r="A522" s="1">
        <v>42614.361111111109</v>
      </c>
      <c r="B522" s="2">
        <v>13.088708408611517</v>
      </c>
    </row>
    <row r="523" spans="1:2" x14ac:dyDescent="0.25">
      <c r="A523" s="1">
        <v>42614.361805555556</v>
      </c>
      <c r="B523" s="2">
        <v>18.83362917197131</v>
      </c>
    </row>
    <row r="524" spans="1:2" x14ac:dyDescent="0.25">
      <c r="A524" s="1">
        <v>42614.362500000003</v>
      </c>
      <c r="B524" s="2">
        <v>20.171374623382871</v>
      </c>
    </row>
    <row r="525" spans="1:2" x14ac:dyDescent="0.25">
      <c r="A525" s="1">
        <v>42614.363194444442</v>
      </c>
      <c r="B525" s="2">
        <v>25.145383724425724</v>
      </c>
    </row>
    <row r="526" spans="1:2" x14ac:dyDescent="0.25">
      <c r="A526" s="1">
        <v>42614.363888888889</v>
      </c>
      <c r="B526" s="2">
        <v>23.461205868333249</v>
      </c>
    </row>
    <row r="527" spans="1:2" x14ac:dyDescent="0.25">
      <c r="A527" s="1">
        <v>42614.364583333336</v>
      </c>
      <c r="B527" s="2">
        <v>33.588546654333669</v>
      </c>
    </row>
    <row r="528" spans="1:2" x14ac:dyDescent="0.25">
      <c r="A528" s="1">
        <v>42614.365277777775</v>
      </c>
      <c r="B528" s="2">
        <v>31.100103916892355</v>
      </c>
    </row>
    <row r="529" spans="1:2" x14ac:dyDescent="0.25">
      <c r="A529" s="1">
        <v>42614.365972222222</v>
      </c>
      <c r="B529" s="2">
        <v>31.533264978573911</v>
      </c>
    </row>
    <row r="530" spans="1:2" x14ac:dyDescent="0.25">
      <c r="A530" s="1">
        <v>42614.366666666669</v>
      </c>
      <c r="B530" s="2">
        <v>37.067853954233577</v>
      </c>
    </row>
    <row r="531" spans="1:2" x14ac:dyDescent="0.25">
      <c r="A531" s="1">
        <v>42614.367361111108</v>
      </c>
      <c r="B531" s="2">
        <v>43.182297567858285</v>
      </c>
    </row>
    <row r="532" spans="1:2" x14ac:dyDescent="0.25">
      <c r="A532" s="1">
        <v>42614.368055555555</v>
      </c>
      <c r="B532" s="2">
        <v>47.099235605450424</v>
      </c>
    </row>
    <row r="533" spans="1:2" x14ac:dyDescent="0.25">
      <c r="A533" s="1">
        <v>42614.368750000001</v>
      </c>
      <c r="B533" s="2">
        <v>51.271690986445172</v>
      </c>
    </row>
    <row r="534" spans="1:2" x14ac:dyDescent="0.25">
      <c r="A534" s="1">
        <v>42614.369444444441</v>
      </c>
      <c r="B534" s="2">
        <v>47.41708207446694</v>
      </c>
    </row>
    <row r="535" spans="1:2" x14ac:dyDescent="0.25">
      <c r="A535" s="1">
        <v>42614.370138888888</v>
      </c>
      <c r="B535" s="2">
        <v>39.812106781498002</v>
      </c>
    </row>
    <row r="536" spans="1:2" x14ac:dyDescent="0.25">
      <c r="A536" s="1">
        <v>42614.370833333334</v>
      </c>
      <c r="B536" s="2">
        <v>32.587551026162693</v>
      </c>
    </row>
    <row r="537" spans="1:2" x14ac:dyDescent="0.25">
      <c r="A537" s="1">
        <v>42614.371527777781</v>
      </c>
      <c r="B537" s="2">
        <v>36.304470370461061</v>
      </c>
    </row>
    <row r="538" spans="1:2" x14ac:dyDescent="0.25">
      <c r="A538" s="1">
        <v>42614.37222222222</v>
      </c>
      <c r="B538" s="2">
        <v>19.813101155412731</v>
      </c>
    </row>
    <row r="539" spans="1:2" x14ac:dyDescent="0.25">
      <c r="A539" s="1">
        <v>42614.372916666667</v>
      </c>
      <c r="B539" s="2">
        <v>15.816977103309666</v>
      </c>
    </row>
    <row r="540" spans="1:2" x14ac:dyDescent="0.25">
      <c r="A540" s="1">
        <v>42614.373611111114</v>
      </c>
      <c r="B540" s="2">
        <v>0.1179402530164225</v>
      </c>
    </row>
    <row r="541" spans="1:2" x14ac:dyDescent="0.25">
      <c r="A541" s="1">
        <v>42614.374305555553</v>
      </c>
      <c r="B541" s="2">
        <v>-8.7773079554637654</v>
      </c>
    </row>
    <row r="542" spans="1:2" x14ac:dyDescent="0.25">
      <c r="A542" s="1">
        <v>42614.375</v>
      </c>
      <c r="B542" s="2">
        <v>-14.267393577106608</v>
      </c>
    </row>
    <row r="543" spans="1:2" x14ac:dyDescent="0.25">
      <c r="A543" s="1">
        <v>42614.375694444447</v>
      </c>
      <c r="B543" s="2">
        <v>-11.513927096014958</v>
      </c>
    </row>
    <row r="544" spans="1:2" x14ac:dyDescent="0.25">
      <c r="A544" s="1">
        <v>42614.376388888886</v>
      </c>
      <c r="B544" s="2">
        <v>-17.969122484787658</v>
      </c>
    </row>
    <row r="545" spans="1:2" x14ac:dyDescent="0.25">
      <c r="A545" s="1">
        <v>42614.377083333333</v>
      </c>
      <c r="B545" s="2">
        <v>-11.770797485149039</v>
      </c>
    </row>
    <row r="546" spans="1:2" x14ac:dyDescent="0.25">
      <c r="A546" s="1">
        <v>42614.37777777778</v>
      </c>
      <c r="B546" s="2">
        <v>-6.8012498216242721</v>
      </c>
    </row>
    <row r="547" spans="1:2" x14ac:dyDescent="0.25">
      <c r="A547" s="1">
        <v>42614.378472222219</v>
      </c>
      <c r="B547" s="2">
        <v>6.1326142913487276</v>
      </c>
    </row>
    <row r="548" spans="1:2" x14ac:dyDescent="0.25">
      <c r="A548" s="1">
        <v>42614.379166666666</v>
      </c>
      <c r="B548" s="2">
        <v>-9.1302427472653402</v>
      </c>
    </row>
    <row r="549" spans="1:2" x14ac:dyDescent="0.25">
      <c r="A549" s="1">
        <v>42614.379861111112</v>
      </c>
      <c r="B549" s="2">
        <v>-10.693576107541837</v>
      </c>
    </row>
    <row r="550" spans="1:2" x14ac:dyDescent="0.25">
      <c r="A550" s="1">
        <v>42614.380555555559</v>
      </c>
      <c r="B550" s="2">
        <v>-8.0789446641564915</v>
      </c>
    </row>
    <row r="551" spans="1:2" x14ac:dyDescent="0.25">
      <c r="A551" s="1">
        <v>42614.381249999999</v>
      </c>
      <c r="B551" s="2">
        <v>-6.096619695344998</v>
      </c>
    </row>
    <row r="552" spans="1:2" x14ac:dyDescent="0.25">
      <c r="A552" s="1">
        <v>42614.381944444445</v>
      </c>
      <c r="B552" s="2">
        <v>-16.446129022281092</v>
      </c>
    </row>
    <row r="553" spans="1:2" x14ac:dyDescent="0.25">
      <c r="A553" s="1">
        <v>42614.382638888892</v>
      </c>
      <c r="B553" s="2">
        <v>-18.536052599109826</v>
      </c>
    </row>
    <row r="554" spans="1:2" x14ac:dyDescent="0.25">
      <c r="A554" s="1">
        <v>42614.383333333331</v>
      </c>
      <c r="B554" s="2">
        <v>-12.898252379251062</v>
      </c>
    </row>
    <row r="555" spans="1:2" x14ac:dyDescent="0.25">
      <c r="A555" s="1">
        <v>42614.384027777778</v>
      </c>
      <c r="B555" s="2">
        <v>-6.7151997419074174</v>
      </c>
    </row>
    <row r="556" spans="1:2" x14ac:dyDescent="0.25">
      <c r="A556" s="1">
        <v>42614.384722222225</v>
      </c>
      <c r="B556" s="2">
        <v>1.6897317691531497</v>
      </c>
    </row>
    <row r="557" spans="1:2" x14ac:dyDescent="0.25">
      <c r="A557" s="1">
        <v>42614.385416666664</v>
      </c>
      <c r="B557" s="2">
        <v>-8.8529511907002121</v>
      </c>
    </row>
    <row r="558" spans="1:2" x14ac:dyDescent="0.25">
      <c r="A558" s="1">
        <v>42614.386111111111</v>
      </c>
      <c r="B558" s="2">
        <v>-8.5465885984080767</v>
      </c>
    </row>
    <row r="559" spans="1:2" x14ac:dyDescent="0.25">
      <c r="A559" s="1">
        <v>42614.386805555558</v>
      </c>
      <c r="B559" s="2">
        <v>-8.7346407294006596</v>
      </c>
    </row>
    <row r="560" spans="1:2" x14ac:dyDescent="0.25">
      <c r="A560" s="1">
        <v>42614.387499999997</v>
      </c>
      <c r="B560" s="2">
        <v>-11.353443986026104</v>
      </c>
    </row>
    <row r="561" spans="1:2" x14ac:dyDescent="0.25">
      <c r="A561" s="1">
        <v>42614.388194444444</v>
      </c>
      <c r="B561" s="2">
        <v>-20.750527160066607</v>
      </c>
    </row>
    <row r="562" spans="1:2" x14ac:dyDescent="0.25">
      <c r="A562" s="1">
        <v>42614.388888888891</v>
      </c>
      <c r="B562" s="2">
        <v>-19.079388233962042</v>
      </c>
    </row>
    <row r="563" spans="1:2" x14ac:dyDescent="0.25">
      <c r="A563" s="1">
        <v>42614.38958333333</v>
      </c>
      <c r="B563" s="2">
        <v>-17.881083897536641</v>
      </c>
    </row>
    <row r="564" spans="1:2" x14ac:dyDescent="0.25">
      <c r="A564" s="1">
        <v>42614.390277777777</v>
      </c>
      <c r="B564" s="2">
        <v>-25.065263806964502</v>
      </c>
    </row>
    <row r="565" spans="1:2" x14ac:dyDescent="0.25">
      <c r="A565" s="1">
        <v>42614.390972222223</v>
      </c>
      <c r="B565" s="2">
        <v>-15.279939416689254</v>
      </c>
    </row>
    <row r="566" spans="1:2" x14ac:dyDescent="0.25">
      <c r="A566" s="1">
        <v>42614.39166666667</v>
      </c>
      <c r="B566" s="2">
        <v>-27.206097220203084</v>
      </c>
    </row>
    <row r="567" spans="1:2" x14ac:dyDescent="0.25">
      <c r="A567" s="1">
        <v>42614.392361111109</v>
      </c>
      <c r="B567" s="2">
        <v>-20.079733234677892</v>
      </c>
    </row>
    <row r="568" spans="1:2" x14ac:dyDescent="0.25">
      <c r="A568" s="1">
        <v>42614.393055555556</v>
      </c>
      <c r="B568" s="2">
        <v>-11.090548908672645</v>
      </c>
    </row>
    <row r="569" spans="1:2" x14ac:dyDescent="0.25">
      <c r="A569" s="1">
        <v>42614.393750000003</v>
      </c>
      <c r="B569" s="2">
        <v>-9.6961871144245375</v>
      </c>
    </row>
    <row r="570" spans="1:2" x14ac:dyDescent="0.25">
      <c r="A570" s="1">
        <v>42614.394444444442</v>
      </c>
      <c r="B570" s="2">
        <v>5.3660705808705336</v>
      </c>
    </row>
    <row r="571" spans="1:2" x14ac:dyDescent="0.25">
      <c r="A571" s="1">
        <v>42614.395138888889</v>
      </c>
      <c r="B571" s="2">
        <v>7.4664158290164782</v>
      </c>
    </row>
    <row r="572" spans="1:2" x14ac:dyDescent="0.25">
      <c r="A572" s="1">
        <v>42614.395833333336</v>
      </c>
      <c r="B572" s="2">
        <v>4.3980728281564856</v>
      </c>
    </row>
    <row r="573" spans="1:2" x14ac:dyDescent="0.25">
      <c r="A573" s="1">
        <v>42614.396527777775</v>
      </c>
      <c r="B573" s="2">
        <v>11.128834486882745</v>
      </c>
    </row>
    <row r="574" spans="1:2" x14ac:dyDescent="0.25">
      <c r="A574" s="1">
        <v>42614.397222222222</v>
      </c>
      <c r="B574" s="2">
        <v>17.573788576661414</v>
      </c>
    </row>
    <row r="575" spans="1:2" x14ac:dyDescent="0.25">
      <c r="A575" s="1">
        <v>42614.397916666669</v>
      </c>
      <c r="B575" s="2">
        <v>24.674316355068974</v>
      </c>
    </row>
    <row r="576" spans="1:2" x14ac:dyDescent="0.25">
      <c r="A576" s="1">
        <v>42614.398611111108</v>
      </c>
      <c r="B576" s="2">
        <v>16.317829661677145</v>
      </c>
    </row>
    <row r="577" spans="1:2" x14ac:dyDescent="0.25">
      <c r="A577" s="1">
        <v>42614.399305555555</v>
      </c>
      <c r="B577" s="2">
        <v>18.459973141285204</v>
      </c>
    </row>
    <row r="578" spans="1:2" x14ac:dyDescent="0.25">
      <c r="A578" s="1">
        <v>42614.400000000001</v>
      </c>
      <c r="B578" s="2">
        <v>-2.0716479037238362</v>
      </c>
    </row>
    <row r="579" spans="1:2" x14ac:dyDescent="0.25">
      <c r="A579" s="1">
        <v>42614.400694444441</v>
      </c>
      <c r="B579" s="2">
        <v>0.47976163909673536</v>
      </c>
    </row>
    <row r="580" spans="1:2" x14ac:dyDescent="0.25">
      <c r="A580" s="1">
        <v>42614.401388888888</v>
      </c>
      <c r="B580" s="2">
        <v>6.0181228757719509</v>
      </c>
    </row>
    <row r="581" spans="1:2" x14ac:dyDescent="0.25">
      <c r="A581" s="1">
        <v>42614.402083333334</v>
      </c>
      <c r="B581" s="2">
        <v>5.5853495946309222</v>
      </c>
    </row>
    <row r="582" spans="1:2" x14ac:dyDescent="0.25">
      <c r="A582" s="1">
        <v>42614.402777777781</v>
      </c>
      <c r="B582" s="2">
        <v>4.8844455252867194</v>
      </c>
    </row>
    <row r="583" spans="1:2" x14ac:dyDescent="0.25">
      <c r="A583" s="1">
        <v>42614.40347222222</v>
      </c>
      <c r="B583" s="2">
        <v>-16.429107807713201</v>
      </c>
    </row>
    <row r="584" spans="1:2" x14ac:dyDescent="0.25">
      <c r="A584" s="1">
        <v>42614.404166666667</v>
      </c>
      <c r="B584" s="2">
        <v>-15.545766652693176</v>
      </c>
    </row>
    <row r="585" spans="1:2" x14ac:dyDescent="0.25">
      <c r="A585" s="1">
        <v>42614.404861111114</v>
      </c>
      <c r="B585" s="2">
        <v>-8.5705600234968493</v>
      </c>
    </row>
    <row r="586" spans="1:2" x14ac:dyDescent="0.25">
      <c r="A586" s="1">
        <v>42614.405555555553</v>
      </c>
      <c r="B586" s="2">
        <v>-7.1585658270225396</v>
      </c>
    </row>
    <row r="587" spans="1:2" x14ac:dyDescent="0.25">
      <c r="A587" s="1">
        <v>42614.40625</v>
      </c>
      <c r="B587" s="2">
        <v>-12.163216914597676</v>
      </c>
    </row>
    <row r="588" spans="1:2" x14ac:dyDescent="0.25">
      <c r="A588" s="1">
        <v>42614.406944444447</v>
      </c>
      <c r="B588" s="2">
        <v>-12.701953053840892</v>
      </c>
    </row>
    <row r="589" spans="1:2" x14ac:dyDescent="0.25">
      <c r="A589" s="1">
        <v>42614.407638888886</v>
      </c>
      <c r="B589" s="2">
        <v>-13.58711195273548</v>
      </c>
    </row>
    <row r="590" spans="1:2" x14ac:dyDescent="0.25">
      <c r="A590" s="1">
        <v>42614.408333333333</v>
      </c>
      <c r="B590" s="2">
        <v>-2.3942472900559855</v>
      </c>
    </row>
    <row r="591" spans="1:2" x14ac:dyDescent="0.25">
      <c r="A591" s="1">
        <v>42614.40902777778</v>
      </c>
      <c r="B591" s="2">
        <v>-17.654879751406892</v>
      </c>
    </row>
    <row r="592" spans="1:2" x14ac:dyDescent="0.25">
      <c r="A592" s="1">
        <v>42614.409722222219</v>
      </c>
      <c r="B592" s="2">
        <v>-5.1702359515458136</v>
      </c>
    </row>
    <row r="593" spans="1:2" x14ac:dyDescent="0.25">
      <c r="A593" s="1">
        <v>42614.410416666666</v>
      </c>
      <c r="B593" s="2">
        <v>2.2891241832907934</v>
      </c>
    </row>
    <row r="594" spans="1:2" x14ac:dyDescent="0.25">
      <c r="A594" s="1">
        <v>42614.411111111112</v>
      </c>
      <c r="B594" s="2">
        <v>-6.9087576821999388</v>
      </c>
    </row>
    <row r="595" spans="1:2" x14ac:dyDescent="0.25">
      <c r="A595" s="1">
        <v>42614.411805555559</v>
      </c>
      <c r="B595" s="2">
        <v>-18.606716077969033</v>
      </c>
    </row>
    <row r="596" spans="1:2" x14ac:dyDescent="0.25">
      <c r="A596" s="1">
        <v>42614.412499999999</v>
      </c>
      <c r="B596" s="2">
        <v>-5.5622603982221337</v>
      </c>
    </row>
    <row r="597" spans="1:2" x14ac:dyDescent="0.25">
      <c r="A597" s="1">
        <v>42614.413194444445</v>
      </c>
      <c r="B597" s="2">
        <v>-11.951953196830194</v>
      </c>
    </row>
    <row r="598" spans="1:2" x14ac:dyDescent="0.25">
      <c r="A598" s="1">
        <v>42614.413888888892</v>
      </c>
      <c r="B598" s="2">
        <v>-6.2439682686099935</v>
      </c>
    </row>
    <row r="599" spans="1:2" x14ac:dyDescent="0.25">
      <c r="A599" s="1">
        <v>42614.414583333331</v>
      </c>
      <c r="B599" s="2">
        <v>8.6590081466592288</v>
      </c>
    </row>
    <row r="600" spans="1:2" x14ac:dyDescent="0.25">
      <c r="A600" s="1">
        <v>42614.415277777778</v>
      </c>
      <c r="B600" s="2">
        <v>10.360143173951412</v>
      </c>
    </row>
    <row r="601" spans="1:2" x14ac:dyDescent="0.25">
      <c r="A601" s="1">
        <v>42614.415972222225</v>
      </c>
      <c r="B601" s="2">
        <v>0.9405061206305011</v>
      </c>
    </row>
    <row r="602" spans="1:2" x14ac:dyDescent="0.25">
      <c r="A602" s="1">
        <v>42614.416666666664</v>
      </c>
      <c r="B602" s="2">
        <v>-4.4286337829515103</v>
      </c>
    </row>
    <row r="603" spans="1:2" x14ac:dyDescent="0.25">
      <c r="A603" s="1">
        <v>42614.417361111111</v>
      </c>
      <c r="B603" s="2">
        <v>-3.8909560407669534</v>
      </c>
    </row>
    <row r="604" spans="1:2" x14ac:dyDescent="0.25">
      <c r="A604" s="1">
        <v>42614.418055555558</v>
      </c>
      <c r="B604" s="2">
        <v>-6.0518660867087117</v>
      </c>
    </row>
    <row r="605" spans="1:2" x14ac:dyDescent="0.25">
      <c r="A605" s="1">
        <v>42614.418749999997</v>
      </c>
      <c r="B605" s="2">
        <v>-9.2438404908396485</v>
      </c>
    </row>
    <row r="606" spans="1:2" x14ac:dyDescent="0.25">
      <c r="A606" s="1">
        <v>42614.419444444444</v>
      </c>
      <c r="B606" s="2">
        <v>-0.70322851290790522</v>
      </c>
    </row>
    <row r="607" spans="1:2" x14ac:dyDescent="0.25">
      <c r="A607" s="1">
        <v>42614.420138888891</v>
      </c>
      <c r="B607" s="2">
        <v>-3.6913185292229174</v>
      </c>
    </row>
    <row r="608" spans="1:2" x14ac:dyDescent="0.25">
      <c r="A608" s="1">
        <v>42614.42083333333</v>
      </c>
      <c r="B608" s="2">
        <v>16.434485458648123</v>
      </c>
    </row>
    <row r="609" spans="1:2" x14ac:dyDescent="0.25">
      <c r="A609" s="1">
        <v>42614.421527777777</v>
      </c>
      <c r="B609" s="2">
        <v>22.560227782219833</v>
      </c>
    </row>
    <row r="610" spans="1:2" x14ac:dyDescent="0.25">
      <c r="A610" s="1">
        <v>42614.422222222223</v>
      </c>
      <c r="B610" s="2">
        <v>13.720146935857095</v>
      </c>
    </row>
    <row r="611" spans="1:2" x14ac:dyDescent="0.25">
      <c r="A611" s="1">
        <v>42614.42291666667</v>
      </c>
      <c r="B611" s="2">
        <v>-1.3838929788364718</v>
      </c>
    </row>
    <row r="612" spans="1:2" x14ac:dyDescent="0.25">
      <c r="A612" s="1">
        <v>42614.423611111109</v>
      </c>
      <c r="B612" s="2">
        <v>-6.1182691368470845</v>
      </c>
    </row>
    <row r="613" spans="1:2" x14ac:dyDescent="0.25">
      <c r="A613" s="1">
        <v>42614.424305555556</v>
      </c>
      <c r="B613" s="2">
        <v>-7.1433128375652206</v>
      </c>
    </row>
    <row r="614" spans="1:2" x14ac:dyDescent="0.25">
      <c r="A614" s="1">
        <v>42614.425000000003</v>
      </c>
      <c r="B614" s="2">
        <v>-8.8373017546674717</v>
      </c>
    </row>
    <row r="615" spans="1:2" x14ac:dyDescent="0.25">
      <c r="A615" s="1">
        <v>42614.425694444442</v>
      </c>
      <c r="B615" s="2">
        <v>-6.7264971422521436</v>
      </c>
    </row>
    <row r="616" spans="1:2" x14ac:dyDescent="0.25">
      <c r="A616" s="1">
        <v>42614.426388888889</v>
      </c>
      <c r="B616" s="2">
        <v>5.4299824331870088</v>
      </c>
    </row>
    <row r="617" spans="1:2" x14ac:dyDescent="0.25">
      <c r="A617" s="1">
        <v>42614.427083333336</v>
      </c>
      <c r="B617" s="2">
        <v>21.447916753061389</v>
      </c>
    </row>
    <row r="618" spans="1:2" x14ac:dyDescent="0.25">
      <c r="A618" s="1">
        <v>42614.427777777775</v>
      </c>
      <c r="B618" s="2">
        <v>11.118206354181408</v>
      </c>
    </row>
    <row r="619" spans="1:2" x14ac:dyDescent="0.25">
      <c r="A619" s="1">
        <v>42614.428472222222</v>
      </c>
      <c r="B619" s="2">
        <v>2.8522308827576732</v>
      </c>
    </row>
    <row r="620" spans="1:2" x14ac:dyDescent="0.25">
      <c r="A620" s="1">
        <v>42614.429166666669</v>
      </c>
      <c r="B620" s="2">
        <v>-9.9912510788769087</v>
      </c>
    </row>
    <row r="621" spans="1:2" x14ac:dyDescent="0.25">
      <c r="A621" s="1">
        <v>42614.429861111108</v>
      </c>
      <c r="B621" s="2">
        <v>-11.614872253498227</v>
      </c>
    </row>
    <row r="622" spans="1:2" x14ac:dyDescent="0.25">
      <c r="A622" s="1">
        <v>42614.430555555555</v>
      </c>
      <c r="B622" s="2">
        <v>-10.417048672035161</v>
      </c>
    </row>
    <row r="623" spans="1:2" x14ac:dyDescent="0.25">
      <c r="A623" s="1">
        <v>42614.431250000001</v>
      </c>
      <c r="B623" s="2">
        <v>8.3900851043273477</v>
      </c>
    </row>
    <row r="624" spans="1:2" x14ac:dyDescent="0.25">
      <c r="A624" s="1">
        <v>42614.431944444441</v>
      </c>
      <c r="B624" s="2">
        <v>2.4227104430261535</v>
      </c>
    </row>
    <row r="625" spans="1:2" x14ac:dyDescent="0.25">
      <c r="A625" s="1">
        <v>42614.432638888888</v>
      </c>
      <c r="B625" s="2">
        <v>-4.1824610964909272</v>
      </c>
    </row>
    <row r="626" spans="1:2" x14ac:dyDescent="0.25">
      <c r="A626" s="1">
        <v>42614.433333333334</v>
      </c>
      <c r="B626" s="2">
        <v>3.1772416611599814</v>
      </c>
    </row>
    <row r="627" spans="1:2" x14ac:dyDescent="0.25">
      <c r="A627" s="1">
        <v>42614.434027777781</v>
      </c>
      <c r="B627" s="2">
        <v>12.70014858157956</v>
      </c>
    </row>
    <row r="628" spans="1:2" x14ac:dyDescent="0.25">
      <c r="A628" s="1">
        <v>42614.43472222222</v>
      </c>
      <c r="B628" s="2">
        <v>18.808584915866959</v>
      </c>
    </row>
    <row r="629" spans="1:2" x14ac:dyDescent="0.25">
      <c r="A629" s="1">
        <v>42614.435416666667</v>
      </c>
      <c r="B629" s="2">
        <v>11.393455670151646</v>
      </c>
    </row>
    <row r="630" spans="1:2" x14ac:dyDescent="0.25">
      <c r="A630" s="1">
        <v>42614.436111111114</v>
      </c>
      <c r="B630" s="2">
        <v>18.847592427584946</v>
      </c>
    </row>
    <row r="631" spans="1:2" x14ac:dyDescent="0.25">
      <c r="A631" s="1">
        <v>42614.436805555553</v>
      </c>
      <c r="B631" s="2">
        <v>33.142122234109657</v>
      </c>
    </row>
    <row r="632" spans="1:2" x14ac:dyDescent="0.25">
      <c r="A632" s="1">
        <v>42614.4375</v>
      </c>
      <c r="B632" s="2">
        <v>33.972086171992608</v>
      </c>
    </row>
    <row r="633" spans="1:2" x14ac:dyDescent="0.25">
      <c r="A633" s="1">
        <v>42614.438194444447</v>
      </c>
      <c r="B633" s="2">
        <v>28.084807358895098</v>
      </c>
    </row>
    <row r="634" spans="1:2" x14ac:dyDescent="0.25">
      <c r="A634" s="1">
        <v>42614.438888888886</v>
      </c>
      <c r="B634" s="2">
        <v>40.61461046515663</v>
      </c>
    </row>
    <row r="635" spans="1:2" x14ac:dyDescent="0.25">
      <c r="A635" s="1">
        <v>42614.439583333333</v>
      </c>
      <c r="B635" s="2">
        <v>44.665360563390031</v>
      </c>
    </row>
    <row r="636" spans="1:2" x14ac:dyDescent="0.25">
      <c r="A636" s="1">
        <v>42614.44027777778</v>
      </c>
      <c r="B636" s="2">
        <v>46.808107114426093</v>
      </c>
    </row>
    <row r="637" spans="1:2" x14ac:dyDescent="0.25">
      <c r="A637" s="1">
        <v>42614.440972222219</v>
      </c>
      <c r="B637" s="2">
        <v>42.457409934631627</v>
      </c>
    </row>
    <row r="638" spans="1:2" x14ac:dyDescent="0.25">
      <c r="A638" s="1">
        <v>42614.441666666666</v>
      </c>
      <c r="B638" s="2">
        <v>47.670861717238346</v>
      </c>
    </row>
    <row r="639" spans="1:2" x14ac:dyDescent="0.25">
      <c r="A639" s="1">
        <v>42614.442361111112</v>
      </c>
      <c r="B639" s="2">
        <v>50.538631032808432</v>
      </c>
    </row>
    <row r="640" spans="1:2" x14ac:dyDescent="0.25">
      <c r="A640" s="1">
        <v>42614.443055555559</v>
      </c>
      <c r="B640" s="2">
        <v>39.001977595364828</v>
      </c>
    </row>
    <row r="641" spans="1:2" x14ac:dyDescent="0.25">
      <c r="A641" s="1">
        <v>42614.443749999999</v>
      </c>
      <c r="B641" s="2">
        <v>38.659285969016004</v>
      </c>
    </row>
    <row r="642" spans="1:2" x14ac:dyDescent="0.25">
      <c r="A642" s="1">
        <v>42614.444444444445</v>
      </c>
      <c r="B642" s="2">
        <v>26.82831075345457</v>
      </c>
    </row>
    <row r="643" spans="1:2" x14ac:dyDescent="0.25">
      <c r="A643" s="1">
        <v>42614.445138888892</v>
      </c>
      <c r="B643" s="2">
        <v>38.983551859037348</v>
      </c>
    </row>
    <row r="644" spans="1:2" x14ac:dyDescent="0.25">
      <c r="A644" s="1">
        <v>42614.445833333331</v>
      </c>
      <c r="B644" s="2">
        <v>21.116852655728387</v>
      </c>
    </row>
    <row r="645" spans="1:2" x14ac:dyDescent="0.25">
      <c r="A645" s="1">
        <v>42614.446527777778</v>
      </c>
      <c r="B645" s="2">
        <v>23.020414808620991</v>
      </c>
    </row>
    <row r="646" spans="1:2" x14ac:dyDescent="0.25">
      <c r="A646" s="1">
        <v>42614.447222222225</v>
      </c>
      <c r="B646" s="2">
        <v>11.83656481160239</v>
      </c>
    </row>
    <row r="647" spans="1:2" x14ac:dyDescent="0.25">
      <c r="A647" s="1">
        <v>42614.447916666664</v>
      </c>
      <c r="B647" s="2">
        <v>6.1643011081430208</v>
      </c>
    </row>
    <row r="648" spans="1:2" x14ac:dyDescent="0.25">
      <c r="A648" s="1">
        <v>42614.448611111111</v>
      </c>
      <c r="B648" s="2">
        <v>1.4323462401526437</v>
      </c>
    </row>
    <row r="649" spans="1:2" x14ac:dyDescent="0.25">
      <c r="A649" s="1">
        <v>42614.449305555558</v>
      </c>
      <c r="B649" s="2">
        <v>-3.2876468126371039</v>
      </c>
    </row>
    <row r="650" spans="1:2" x14ac:dyDescent="0.25">
      <c r="A650" s="1">
        <v>42614.45</v>
      </c>
      <c r="B650" s="2">
        <v>-12.774883812440869</v>
      </c>
    </row>
    <row r="651" spans="1:2" x14ac:dyDescent="0.25">
      <c r="A651" s="1">
        <v>42614.450694444444</v>
      </c>
      <c r="B651" s="2">
        <v>-29.829922175967173</v>
      </c>
    </row>
    <row r="652" spans="1:2" x14ac:dyDescent="0.25">
      <c r="A652" s="1">
        <v>42614.451388888891</v>
      </c>
      <c r="B652" s="2">
        <v>-19.792506793753514</v>
      </c>
    </row>
    <row r="653" spans="1:2" x14ac:dyDescent="0.25">
      <c r="A653" s="1">
        <v>42614.45208333333</v>
      </c>
      <c r="B653" s="2">
        <v>-8.485887095791016</v>
      </c>
    </row>
    <row r="654" spans="1:2" x14ac:dyDescent="0.25">
      <c r="A654" s="1">
        <v>42614.452777777777</v>
      </c>
      <c r="B654" s="2">
        <v>4.7246732002260012</v>
      </c>
    </row>
    <row r="655" spans="1:2" x14ac:dyDescent="0.25">
      <c r="A655" s="1">
        <v>42614.453472222223</v>
      </c>
      <c r="B655" s="2">
        <v>-0.45069803193036934</v>
      </c>
    </row>
    <row r="656" spans="1:2" x14ac:dyDescent="0.25">
      <c r="A656" s="1">
        <v>42614.45416666667</v>
      </c>
      <c r="B656" s="2">
        <v>-6.4317047553971252</v>
      </c>
    </row>
    <row r="657" spans="1:2" x14ac:dyDescent="0.25">
      <c r="A657" s="1">
        <v>42614.454861111109</v>
      </c>
      <c r="B657" s="2">
        <v>-6.6065248108231271</v>
      </c>
    </row>
    <row r="658" spans="1:2" x14ac:dyDescent="0.25">
      <c r="A658" s="1">
        <v>42614.455555555556</v>
      </c>
      <c r="B658" s="2">
        <v>-3.5850028367344446</v>
      </c>
    </row>
    <row r="659" spans="1:2" x14ac:dyDescent="0.25">
      <c r="A659" s="1">
        <v>42614.456250000003</v>
      </c>
      <c r="B659" s="2">
        <v>10.891279398095017</v>
      </c>
    </row>
    <row r="660" spans="1:2" x14ac:dyDescent="0.25">
      <c r="A660" s="1">
        <v>42614.456944444442</v>
      </c>
      <c r="B660" s="2">
        <v>8.9284133162582293</v>
      </c>
    </row>
    <row r="661" spans="1:2" x14ac:dyDescent="0.25">
      <c r="A661" s="1">
        <v>42614.457638888889</v>
      </c>
      <c r="B661" s="2">
        <v>12.681104159658814</v>
      </c>
    </row>
    <row r="662" spans="1:2" x14ac:dyDescent="0.25">
      <c r="A662" s="1">
        <v>42614.458333333336</v>
      </c>
      <c r="B662" s="2">
        <v>7.7230840909876859</v>
      </c>
    </row>
    <row r="663" spans="1:2" x14ac:dyDescent="0.25">
      <c r="A663" s="1">
        <v>42614.459027777775</v>
      </c>
      <c r="B663" s="2">
        <v>25.804902004375375</v>
      </c>
    </row>
    <row r="664" spans="1:2" x14ac:dyDescent="0.25">
      <c r="A664" s="1">
        <v>42614.459722222222</v>
      </c>
      <c r="B664" s="2">
        <v>38.224663781885468</v>
      </c>
    </row>
    <row r="665" spans="1:2" x14ac:dyDescent="0.25">
      <c r="A665" s="1">
        <v>42614.460416666669</v>
      </c>
      <c r="B665" s="2">
        <v>49.585349593284384</v>
      </c>
    </row>
    <row r="666" spans="1:2" x14ac:dyDescent="0.25">
      <c r="A666" s="1">
        <v>42614.461111111108</v>
      </c>
      <c r="B666" s="2">
        <v>60.819451636524171</v>
      </c>
    </row>
    <row r="667" spans="1:2" x14ac:dyDescent="0.25">
      <c r="A667" s="1">
        <v>42614.461805555555</v>
      </c>
      <c r="B667" s="2">
        <v>57.947557237874328</v>
      </c>
    </row>
    <row r="668" spans="1:2" x14ac:dyDescent="0.25">
      <c r="A668" s="1">
        <v>42614.462500000001</v>
      </c>
      <c r="B668" s="2">
        <v>124.84995665447786</v>
      </c>
    </row>
    <row r="669" spans="1:2" x14ac:dyDescent="0.25">
      <c r="A669" s="1">
        <v>42614.463194444441</v>
      </c>
      <c r="B669" s="2">
        <v>63.101817467509925</v>
      </c>
    </row>
    <row r="670" spans="1:2" x14ac:dyDescent="0.25">
      <c r="A670" s="1">
        <v>42614.463888888888</v>
      </c>
      <c r="B670" s="2">
        <v>75.368975721549944</v>
      </c>
    </row>
    <row r="671" spans="1:2" x14ac:dyDescent="0.25">
      <c r="A671" s="1">
        <v>42614.464583333334</v>
      </c>
      <c r="B671" s="2">
        <v>84.534612188612428</v>
      </c>
    </row>
    <row r="672" spans="1:2" x14ac:dyDescent="0.25">
      <c r="A672" s="1">
        <v>42614.465277777781</v>
      </c>
      <c r="B672" s="2">
        <v>74.655996701129098</v>
      </c>
    </row>
    <row r="673" spans="1:2" x14ac:dyDescent="0.25">
      <c r="A673" s="1">
        <v>42614.46597222222</v>
      </c>
      <c r="B673" s="2">
        <v>64.632331605108149</v>
      </c>
    </row>
    <row r="674" spans="1:2" x14ac:dyDescent="0.25">
      <c r="A674" s="1">
        <v>42614.466666666667</v>
      </c>
      <c r="B674" s="2">
        <v>69.786817728004337</v>
      </c>
    </row>
    <row r="675" spans="1:2" x14ac:dyDescent="0.25">
      <c r="A675" s="1">
        <v>42614.467361111114</v>
      </c>
      <c r="B675" s="2">
        <v>66.764626824297011</v>
      </c>
    </row>
    <row r="676" spans="1:2" x14ac:dyDescent="0.25">
      <c r="A676" s="1">
        <v>42614.468055555553</v>
      </c>
      <c r="B676" s="2">
        <v>64.141427545247524</v>
      </c>
    </row>
    <row r="677" spans="1:2" x14ac:dyDescent="0.25">
      <c r="A677" s="1">
        <v>42614.46875</v>
      </c>
      <c r="B677" s="2">
        <v>66.75325531805089</v>
      </c>
    </row>
    <row r="678" spans="1:2" x14ac:dyDescent="0.25">
      <c r="A678" s="1">
        <v>42614.469444444447</v>
      </c>
      <c r="B678" s="2">
        <v>64.13183354400681</v>
      </c>
    </row>
    <row r="679" spans="1:2" x14ac:dyDescent="0.25">
      <c r="A679" s="1">
        <v>42614.470138888886</v>
      </c>
      <c r="B679" s="2">
        <v>60.311282790312546</v>
      </c>
    </row>
    <row r="680" spans="1:2" x14ac:dyDescent="0.25">
      <c r="A680" s="1">
        <v>42614.470833333333</v>
      </c>
      <c r="B680" s="2">
        <v>58.512013782813057</v>
      </c>
    </row>
    <row r="681" spans="1:2" x14ac:dyDescent="0.25">
      <c r="A681" s="1">
        <v>42614.47152777778</v>
      </c>
      <c r="B681" s="2">
        <v>66.625114523256585</v>
      </c>
    </row>
    <row r="682" spans="1:2" x14ac:dyDescent="0.25">
      <c r="A682" s="1">
        <v>42614.472222222219</v>
      </c>
      <c r="B682" s="2">
        <v>71.820039766821239</v>
      </c>
    </row>
    <row r="683" spans="1:2" x14ac:dyDescent="0.25">
      <c r="A683" s="1">
        <v>42614.472916666666</v>
      </c>
      <c r="B683" s="2">
        <v>67.638867159178091</v>
      </c>
    </row>
    <row r="684" spans="1:2" x14ac:dyDescent="0.25">
      <c r="A684" s="1">
        <v>42614.473611111112</v>
      </c>
      <c r="B684" s="2">
        <v>68.493026393551062</v>
      </c>
    </row>
    <row r="685" spans="1:2" x14ac:dyDescent="0.25">
      <c r="A685" s="1">
        <v>42614.474305555559</v>
      </c>
      <c r="B685" s="2">
        <v>53.263103219806602</v>
      </c>
    </row>
    <row r="686" spans="1:2" x14ac:dyDescent="0.25">
      <c r="A686" s="1">
        <v>42614.474999999999</v>
      </c>
      <c r="B686" s="2">
        <v>57.731559449019066</v>
      </c>
    </row>
    <row r="687" spans="1:2" x14ac:dyDescent="0.25">
      <c r="A687" s="1">
        <v>42614.475694444445</v>
      </c>
      <c r="B687" s="2">
        <v>58.223606421971148</v>
      </c>
    </row>
    <row r="688" spans="1:2" x14ac:dyDescent="0.25">
      <c r="A688" s="1">
        <v>42614.476388888892</v>
      </c>
      <c r="B688" s="2">
        <v>50.798102616477017</v>
      </c>
    </row>
    <row r="689" spans="1:2" x14ac:dyDescent="0.25">
      <c r="A689" s="1">
        <v>42614.477083333331</v>
      </c>
      <c r="B689" s="2">
        <v>49.711546716965195</v>
      </c>
    </row>
    <row r="690" spans="1:2" x14ac:dyDescent="0.25">
      <c r="A690" s="1">
        <v>42614.477777777778</v>
      </c>
      <c r="B690" s="2">
        <v>46.352348626352132</v>
      </c>
    </row>
    <row r="691" spans="1:2" x14ac:dyDescent="0.25">
      <c r="A691" s="1">
        <v>42614.478472222225</v>
      </c>
      <c r="B691" s="2">
        <v>18.568760486335183</v>
      </c>
    </row>
    <row r="692" spans="1:2" x14ac:dyDescent="0.25">
      <c r="A692" s="1">
        <v>42614.479166666664</v>
      </c>
      <c r="B692" s="2">
        <v>16.044401993040811</v>
      </c>
    </row>
    <row r="693" spans="1:2" x14ac:dyDescent="0.25">
      <c r="A693" s="1">
        <v>42614.479861111111</v>
      </c>
      <c r="B693" s="2">
        <v>11.400404663332544</v>
      </c>
    </row>
    <row r="694" spans="1:2" x14ac:dyDescent="0.25">
      <c r="A694" s="1">
        <v>42614.480555555558</v>
      </c>
      <c r="B694" s="2">
        <v>-0.80062439337586211</v>
      </c>
    </row>
    <row r="695" spans="1:2" x14ac:dyDescent="0.25">
      <c r="A695" s="1">
        <v>42614.481249999997</v>
      </c>
      <c r="B695" s="2">
        <v>-12.376776244563128</v>
      </c>
    </row>
    <row r="696" spans="1:2" x14ac:dyDescent="0.25">
      <c r="A696" s="1">
        <v>42614.481944444444</v>
      </c>
      <c r="B696" s="2">
        <v>-8.7583978605427539</v>
      </c>
    </row>
    <row r="697" spans="1:2" x14ac:dyDescent="0.25">
      <c r="A697" s="1">
        <v>42614.482638888891</v>
      </c>
      <c r="B697" s="2">
        <v>-1.7308969541966992</v>
      </c>
    </row>
    <row r="698" spans="1:2" x14ac:dyDescent="0.25">
      <c r="A698" s="1">
        <v>42614.48333333333</v>
      </c>
      <c r="B698" s="2">
        <v>-17.507759758736452</v>
      </c>
    </row>
    <row r="699" spans="1:2" x14ac:dyDescent="0.25">
      <c r="A699" s="1">
        <v>42614.484027777777</v>
      </c>
      <c r="B699" s="2">
        <v>-22.210908256940698</v>
      </c>
    </row>
    <row r="700" spans="1:2" x14ac:dyDescent="0.25">
      <c r="A700" s="1">
        <v>42614.484722222223</v>
      </c>
      <c r="B700" s="2">
        <v>-15.626884162818897</v>
      </c>
    </row>
    <row r="701" spans="1:2" x14ac:dyDescent="0.25">
      <c r="A701" s="1">
        <v>42614.48541666667</v>
      </c>
      <c r="B701" s="2">
        <v>14.381237440822103</v>
      </c>
    </row>
    <row r="702" spans="1:2" x14ac:dyDescent="0.25">
      <c r="A702" s="1">
        <v>42614.486111111109</v>
      </c>
      <c r="B702" s="2">
        <v>25.389350049537704</v>
      </c>
    </row>
    <row r="703" spans="1:2" x14ac:dyDescent="0.25">
      <c r="A703" s="1">
        <v>42614.486805555556</v>
      </c>
      <c r="B703" s="2">
        <v>12.90643178288107</v>
      </c>
    </row>
    <row r="704" spans="1:2" x14ac:dyDescent="0.25">
      <c r="A704" s="1">
        <v>42614.487500000003</v>
      </c>
      <c r="B704" s="2">
        <v>12.270189324803262</v>
      </c>
    </row>
    <row r="705" spans="1:2" x14ac:dyDescent="0.25">
      <c r="A705" s="1">
        <v>42614.488194444442</v>
      </c>
      <c r="B705" s="2">
        <v>-3.207553804265141</v>
      </c>
    </row>
    <row r="706" spans="1:2" x14ac:dyDescent="0.25">
      <c r="A706" s="1">
        <v>42614.488888888889</v>
      </c>
      <c r="B706" s="2">
        <v>-11.055098914772195</v>
      </c>
    </row>
    <row r="707" spans="1:2" x14ac:dyDescent="0.25">
      <c r="A707" s="1">
        <v>42614.489583333336</v>
      </c>
      <c r="B707" s="2">
        <v>0.88870419994927941</v>
      </c>
    </row>
    <row r="708" spans="1:2" x14ac:dyDescent="0.25">
      <c r="A708" s="1">
        <v>42614.490277777775</v>
      </c>
      <c r="B708" s="2">
        <v>10.274954316965886</v>
      </c>
    </row>
    <row r="709" spans="1:2" x14ac:dyDescent="0.25">
      <c r="A709" s="1">
        <v>42614.490972222222</v>
      </c>
      <c r="B709" s="2">
        <v>-7.8433654744464247</v>
      </c>
    </row>
    <row r="710" spans="1:2" x14ac:dyDescent="0.25">
      <c r="A710" s="1">
        <v>42614.491666666669</v>
      </c>
      <c r="B710" s="2">
        <v>4.3254759440033617</v>
      </c>
    </row>
    <row r="711" spans="1:2" x14ac:dyDescent="0.25">
      <c r="A711" s="1">
        <v>42614.492361111108</v>
      </c>
      <c r="B711" s="2">
        <v>-0.40206986473058348</v>
      </c>
    </row>
    <row r="712" spans="1:2" x14ac:dyDescent="0.25">
      <c r="A712" s="1">
        <v>42614.493055555555</v>
      </c>
      <c r="B712" s="2">
        <v>-0.82338077730431303</v>
      </c>
    </row>
    <row r="713" spans="1:2" x14ac:dyDescent="0.25">
      <c r="A713" s="1">
        <v>42614.493750000001</v>
      </c>
      <c r="B713" s="2">
        <v>-3.7449964866342875</v>
      </c>
    </row>
    <row r="714" spans="1:2" x14ac:dyDescent="0.25">
      <c r="A714" s="1">
        <v>42614.494444444441</v>
      </c>
      <c r="B714" s="2">
        <v>-1.6222711969390124</v>
      </c>
    </row>
    <row r="715" spans="1:2" x14ac:dyDescent="0.25">
      <c r="A715" s="1">
        <v>42614.495138888888</v>
      </c>
      <c r="B715" s="2">
        <v>-26.070620357847414</v>
      </c>
    </row>
    <row r="716" spans="1:2" x14ac:dyDescent="0.25">
      <c r="A716" s="1">
        <v>42614.495833333334</v>
      </c>
      <c r="B716" s="2">
        <v>-17.262110376039832</v>
      </c>
    </row>
    <row r="717" spans="1:2" x14ac:dyDescent="0.25">
      <c r="A717" s="1">
        <v>42614.496527777781</v>
      </c>
      <c r="B717" s="2">
        <v>-1.0038805612055208</v>
      </c>
    </row>
    <row r="718" spans="1:2" x14ac:dyDescent="0.25">
      <c r="A718" s="1">
        <v>42614.49722222222</v>
      </c>
      <c r="B718" s="2">
        <v>5.1706364507418279</v>
      </c>
    </row>
    <row r="719" spans="1:2" x14ac:dyDescent="0.25">
      <c r="A719" s="1">
        <v>42614.497916666667</v>
      </c>
      <c r="B719" s="2">
        <v>3.4013757717219049</v>
      </c>
    </row>
    <row r="720" spans="1:2" x14ac:dyDescent="0.25">
      <c r="A720" s="1">
        <v>42614.498611111114</v>
      </c>
      <c r="B720" s="2">
        <v>24.039633803123433</v>
      </c>
    </row>
    <row r="721" spans="1:2" x14ac:dyDescent="0.25">
      <c r="A721" s="1">
        <v>42614.499305555553</v>
      </c>
      <c r="B721" s="2">
        <v>26.370503988860339</v>
      </c>
    </row>
    <row r="722" spans="1:2" x14ac:dyDescent="0.25">
      <c r="A722" s="1">
        <v>42614.5</v>
      </c>
      <c r="B722" s="2">
        <v>27.407227688965698</v>
      </c>
    </row>
    <row r="723" spans="1:2" x14ac:dyDescent="0.25">
      <c r="A723" s="1">
        <v>42614.500694444447</v>
      </c>
      <c r="B723" s="2">
        <v>32.889048046142854</v>
      </c>
    </row>
    <row r="724" spans="1:2" x14ac:dyDescent="0.25">
      <c r="A724" s="1">
        <v>42614.501388888886</v>
      </c>
      <c r="B724" s="2">
        <v>14.547711171195775</v>
      </c>
    </row>
    <row r="725" spans="1:2" x14ac:dyDescent="0.25">
      <c r="A725" s="1">
        <v>42614.502083333333</v>
      </c>
      <c r="B725" s="2">
        <v>4.2900264004225086</v>
      </c>
    </row>
    <row r="726" spans="1:2" x14ac:dyDescent="0.25">
      <c r="A726" s="1">
        <v>42614.50277777778</v>
      </c>
      <c r="B726" s="2">
        <v>6.9090608763464241</v>
      </c>
    </row>
    <row r="727" spans="1:2" x14ac:dyDescent="0.25">
      <c r="A727" s="1">
        <v>42614.503472222219</v>
      </c>
      <c r="B727" s="2">
        <v>30.145228557750428</v>
      </c>
    </row>
    <row r="728" spans="1:2" x14ac:dyDescent="0.25">
      <c r="A728" s="1">
        <v>42614.504166666666</v>
      </c>
      <c r="B728" s="2">
        <v>24.382548355987577</v>
      </c>
    </row>
    <row r="729" spans="1:2" x14ac:dyDescent="0.25">
      <c r="A729" s="1">
        <v>42614.504861111112</v>
      </c>
      <c r="B729" s="2">
        <v>9.6124614483866022</v>
      </c>
    </row>
    <row r="730" spans="1:2" x14ac:dyDescent="0.25">
      <c r="A730" s="1">
        <v>42614.505555555559</v>
      </c>
      <c r="B730" s="2">
        <v>10.520140355386683</v>
      </c>
    </row>
    <row r="731" spans="1:2" x14ac:dyDescent="0.25">
      <c r="A731" s="1">
        <v>42614.506249999999</v>
      </c>
      <c r="B731" s="2">
        <v>8.7648567904558146</v>
      </c>
    </row>
    <row r="732" spans="1:2" x14ac:dyDescent="0.25">
      <c r="A732" s="1">
        <v>42614.506944444445</v>
      </c>
      <c r="B732" s="2">
        <v>-0.67178030571740233</v>
      </c>
    </row>
    <row r="733" spans="1:2" x14ac:dyDescent="0.25">
      <c r="A733" s="1">
        <v>42614.507638888892</v>
      </c>
      <c r="B733" s="2">
        <v>-16.789857999622956</v>
      </c>
    </row>
    <row r="734" spans="1:2" x14ac:dyDescent="0.25">
      <c r="A734" s="1">
        <v>42614.508333333331</v>
      </c>
      <c r="B734" s="2">
        <v>-45.105668235500346</v>
      </c>
    </row>
    <row r="735" spans="1:2" x14ac:dyDescent="0.25">
      <c r="A735" s="1">
        <v>42614.509027777778</v>
      </c>
      <c r="B735" s="2">
        <v>-45.802942774935701</v>
      </c>
    </row>
    <row r="736" spans="1:2" x14ac:dyDescent="0.25">
      <c r="A736" s="1">
        <v>42614.509722222225</v>
      </c>
      <c r="B736" s="2">
        <v>-51.782427345417091</v>
      </c>
    </row>
    <row r="737" spans="1:2" x14ac:dyDescent="0.25">
      <c r="A737" s="1">
        <v>42614.510416666664</v>
      </c>
      <c r="B737" s="2">
        <v>-61.528403370071707</v>
      </c>
    </row>
    <row r="738" spans="1:2" x14ac:dyDescent="0.25">
      <c r="A738" s="1">
        <v>42614.511111111111</v>
      </c>
      <c r="B738" s="2">
        <v>-74.879260718038623</v>
      </c>
    </row>
    <row r="739" spans="1:2" x14ac:dyDescent="0.25">
      <c r="A739" s="1">
        <v>42614.511805555558</v>
      </c>
      <c r="B739" s="2">
        <v>-67.177627383897203</v>
      </c>
    </row>
    <row r="740" spans="1:2" x14ac:dyDescent="0.25">
      <c r="A740" s="1">
        <v>42614.512499999997</v>
      </c>
      <c r="B740" s="2">
        <v>-74.991841500440685</v>
      </c>
    </row>
    <row r="741" spans="1:2" x14ac:dyDescent="0.25">
      <c r="A741" s="1">
        <v>42614.513194444444</v>
      </c>
      <c r="B741" s="2">
        <v>-84.688449109696862</v>
      </c>
    </row>
    <row r="742" spans="1:2" x14ac:dyDescent="0.25">
      <c r="A742" s="1">
        <v>42614.513888888891</v>
      </c>
      <c r="B742" s="2">
        <v>-95.216241136942216</v>
      </c>
    </row>
    <row r="743" spans="1:2" x14ac:dyDescent="0.25">
      <c r="A743" s="1">
        <v>42614.51458333333</v>
      </c>
      <c r="B743" s="2">
        <v>-70.667700161841154</v>
      </c>
    </row>
    <row r="744" spans="1:2" x14ac:dyDescent="0.25">
      <c r="A744" s="1">
        <v>42614.515277777777</v>
      </c>
      <c r="B744" s="2">
        <v>-73.482265693946587</v>
      </c>
    </row>
    <row r="745" spans="1:2" x14ac:dyDescent="0.25">
      <c r="A745" s="1">
        <v>42614.515972222223</v>
      </c>
      <c r="B745" s="2">
        <v>-76.762688907668533</v>
      </c>
    </row>
    <row r="746" spans="1:2" x14ac:dyDescent="0.25">
      <c r="A746" s="1">
        <v>42614.51666666667</v>
      </c>
      <c r="B746" s="2">
        <v>-74.526088073620727</v>
      </c>
    </row>
    <row r="747" spans="1:2" x14ac:dyDescent="0.25">
      <c r="A747" s="1">
        <v>42614.517361111109</v>
      </c>
      <c r="B747" s="2">
        <v>-75.22980132792533</v>
      </c>
    </row>
    <row r="748" spans="1:2" x14ac:dyDescent="0.25">
      <c r="A748" s="1">
        <v>42614.518055555556</v>
      </c>
      <c r="B748" s="2">
        <v>-76.707030734262659</v>
      </c>
    </row>
    <row r="749" spans="1:2" x14ac:dyDescent="0.25">
      <c r="A749" s="1">
        <v>42614.518750000003</v>
      </c>
      <c r="B749" s="2">
        <v>-67.257751241504835</v>
      </c>
    </row>
    <row r="750" spans="1:2" x14ac:dyDescent="0.25">
      <c r="A750" s="1">
        <v>42614.519444444442</v>
      </c>
      <c r="B750" s="2">
        <v>-33.243545788843768</v>
      </c>
    </row>
    <row r="751" spans="1:2" x14ac:dyDescent="0.25">
      <c r="A751" s="1">
        <v>42614.520138888889</v>
      </c>
      <c r="B751" s="2">
        <v>-5.1064178258461954</v>
      </c>
    </row>
    <row r="752" spans="1:2" x14ac:dyDescent="0.25">
      <c r="A752" s="1">
        <v>42614.520833333336</v>
      </c>
      <c r="B752" s="2">
        <v>12.859589945819851</v>
      </c>
    </row>
    <row r="753" spans="1:2" x14ac:dyDescent="0.25">
      <c r="A753" s="1">
        <v>42614.521527777775</v>
      </c>
      <c r="B753" s="2">
        <v>30.434366564262017</v>
      </c>
    </row>
    <row r="754" spans="1:2" x14ac:dyDescent="0.25">
      <c r="A754" s="1">
        <v>42614.522222222222</v>
      </c>
      <c r="B754" s="2">
        <v>31.161121576003886</v>
      </c>
    </row>
    <row r="755" spans="1:2" x14ac:dyDescent="0.25">
      <c r="A755" s="1">
        <v>42614.522916666669</v>
      </c>
      <c r="B755" s="2">
        <v>27.230970715758545</v>
      </c>
    </row>
    <row r="756" spans="1:2" x14ac:dyDescent="0.25">
      <c r="A756" s="1">
        <v>42614.523611111108</v>
      </c>
      <c r="B756" s="2">
        <v>27.601661054425737</v>
      </c>
    </row>
    <row r="757" spans="1:2" x14ac:dyDescent="0.25">
      <c r="A757" s="1">
        <v>42614.524305555555</v>
      </c>
      <c r="B757" s="2">
        <v>7.0715883687410193</v>
      </c>
    </row>
    <row r="758" spans="1:2" x14ac:dyDescent="0.25">
      <c r="A758" s="1">
        <v>42614.525000000001</v>
      </c>
      <c r="B758" s="2">
        <v>6.1194263751046192</v>
      </c>
    </row>
    <row r="759" spans="1:2" x14ac:dyDescent="0.25">
      <c r="A759" s="1">
        <v>42614.525694444441</v>
      </c>
      <c r="B759" s="2">
        <v>-0.49411025212709014</v>
      </c>
    </row>
    <row r="760" spans="1:2" x14ac:dyDescent="0.25">
      <c r="A760" s="1">
        <v>42614.526388888888</v>
      </c>
      <c r="B760" s="2">
        <v>-2.2445705295627705</v>
      </c>
    </row>
    <row r="761" spans="1:2" x14ac:dyDescent="0.25">
      <c r="A761" s="1">
        <v>42614.527083333334</v>
      </c>
      <c r="B761" s="2">
        <v>-0.67651877616105294</v>
      </c>
    </row>
    <row r="762" spans="1:2" x14ac:dyDescent="0.25">
      <c r="A762" s="1">
        <v>42614.527777777781</v>
      </c>
      <c r="B762" s="2">
        <v>-18.765898625821379</v>
      </c>
    </row>
    <row r="763" spans="1:2" x14ac:dyDescent="0.25">
      <c r="A763" s="1">
        <v>42614.52847222222</v>
      </c>
      <c r="B763" s="2">
        <v>-4.1672509939322477</v>
      </c>
    </row>
    <row r="764" spans="1:2" x14ac:dyDescent="0.25">
      <c r="A764" s="1">
        <v>42614.529166666667</v>
      </c>
      <c r="B764" s="2">
        <v>-1.9185248516432087</v>
      </c>
    </row>
    <row r="765" spans="1:2" x14ac:dyDescent="0.25">
      <c r="A765" s="1">
        <v>42614.529861111114</v>
      </c>
      <c r="B765" s="2">
        <v>14.495167745179304</v>
      </c>
    </row>
    <row r="766" spans="1:2" x14ac:dyDescent="0.25">
      <c r="A766" s="1">
        <v>42614.530555555553</v>
      </c>
      <c r="B766" s="2">
        <v>13.910833986657478</v>
      </c>
    </row>
    <row r="767" spans="1:2" x14ac:dyDescent="0.25">
      <c r="A767" s="1">
        <v>42614.53125</v>
      </c>
      <c r="B767" s="2">
        <v>30.375519836109984</v>
      </c>
    </row>
    <row r="768" spans="1:2" x14ac:dyDescent="0.25">
      <c r="A768" s="1">
        <v>42614.531944444447</v>
      </c>
      <c r="B768" s="2">
        <v>40.546902020384245</v>
      </c>
    </row>
    <row r="769" spans="1:2" x14ac:dyDescent="0.25">
      <c r="A769" s="1">
        <v>42614.532638888886</v>
      </c>
      <c r="B769" s="2">
        <v>28.930213994760319</v>
      </c>
    </row>
    <row r="770" spans="1:2" x14ac:dyDescent="0.25">
      <c r="A770" s="1">
        <v>42614.533333333333</v>
      </c>
      <c r="B770" s="2">
        <v>55.948251423361945</v>
      </c>
    </row>
    <row r="771" spans="1:2" x14ac:dyDescent="0.25">
      <c r="A771" s="1">
        <v>42614.53402777778</v>
      </c>
      <c r="B771" s="2">
        <v>66.270434316042028</v>
      </c>
    </row>
    <row r="772" spans="1:2" x14ac:dyDescent="0.25">
      <c r="A772" s="1">
        <v>42614.534722222219</v>
      </c>
      <c r="B772" s="2">
        <v>71.400880635566622</v>
      </c>
    </row>
    <row r="773" spans="1:2" x14ac:dyDescent="0.25">
      <c r="A773" s="1">
        <v>42614.535416666666</v>
      </c>
      <c r="B773" s="2">
        <v>62.956397617777114</v>
      </c>
    </row>
    <row r="774" spans="1:2" x14ac:dyDescent="0.25">
      <c r="A774" s="1">
        <v>42614.536111111112</v>
      </c>
      <c r="B774" s="2">
        <v>44.25482331359914</v>
      </c>
    </row>
    <row r="775" spans="1:2" x14ac:dyDescent="0.25">
      <c r="A775" s="1">
        <v>42614.536805555559</v>
      </c>
      <c r="B775" s="2">
        <v>39.916863859339109</v>
      </c>
    </row>
    <row r="776" spans="1:2" x14ac:dyDescent="0.25">
      <c r="A776" s="1">
        <v>42614.537499999999</v>
      </c>
      <c r="B776" s="2">
        <v>36.415907277634446</v>
      </c>
    </row>
    <row r="777" spans="1:2" x14ac:dyDescent="0.25">
      <c r="A777" s="1">
        <v>42614.538194444445</v>
      </c>
      <c r="B777" s="2">
        <v>36.547281321282689</v>
      </c>
    </row>
    <row r="778" spans="1:2" x14ac:dyDescent="0.25">
      <c r="A778" s="1">
        <v>42614.538888888892</v>
      </c>
      <c r="B778" s="2">
        <v>25.487893780415956</v>
      </c>
    </row>
    <row r="779" spans="1:2" x14ac:dyDescent="0.25">
      <c r="A779" s="1">
        <v>42614.539583333331</v>
      </c>
      <c r="B779" s="2">
        <v>18.330661457551955</v>
      </c>
    </row>
    <row r="780" spans="1:2" x14ac:dyDescent="0.25">
      <c r="A780" s="1">
        <v>42614.540277777778</v>
      </c>
      <c r="B780" s="2">
        <v>29.658117955739726</v>
      </c>
    </row>
    <row r="781" spans="1:2" x14ac:dyDescent="0.25">
      <c r="A781" s="1">
        <v>42614.540972222225</v>
      </c>
      <c r="B781" s="2">
        <v>35.449229956148578</v>
      </c>
    </row>
    <row r="782" spans="1:2" x14ac:dyDescent="0.25">
      <c r="A782" s="1">
        <v>42614.541666666664</v>
      </c>
      <c r="B782" s="2">
        <v>25.036277168706874</v>
      </c>
    </row>
    <row r="783" spans="1:2" x14ac:dyDescent="0.25">
      <c r="A783" s="1">
        <v>42614.542361111111</v>
      </c>
      <c r="B783" s="2">
        <v>20.067574539854345</v>
      </c>
    </row>
    <row r="784" spans="1:2" x14ac:dyDescent="0.25">
      <c r="A784" s="1">
        <v>42614.543055555558</v>
      </c>
      <c r="B784" s="2">
        <v>16.401326196664982</v>
      </c>
    </row>
    <row r="785" spans="1:2" x14ac:dyDescent="0.25">
      <c r="A785" s="1">
        <v>42614.543749999997</v>
      </c>
      <c r="B785" s="2">
        <v>28.355195071489046</v>
      </c>
    </row>
    <row r="786" spans="1:2" x14ac:dyDescent="0.25">
      <c r="A786" s="1">
        <v>42614.544444444444</v>
      </c>
      <c r="B786" s="2">
        <v>23.168348650919505</v>
      </c>
    </row>
    <row r="787" spans="1:2" x14ac:dyDescent="0.25">
      <c r="A787" s="1">
        <v>42614.545138888891</v>
      </c>
      <c r="B787" s="2">
        <v>26.198039842812189</v>
      </c>
    </row>
    <row r="788" spans="1:2" x14ac:dyDescent="0.25">
      <c r="A788" s="1">
        <v>42614.54583333333</v>
      </c>
      <c r="B788" s="2">
        <v>5.5347914566227701</v>
      </c>
    </row>
    <row r="789" spans="1:2" x14ac:dyDescent="0.25">
      <c r="A789" s="1">
        <v>42614.546527777777</v>
      </c>
      <c r="B789" s="2">
        <v>5.8263559071900088</v>
      </c>
    </row>
    <row r="790" spans="1:2" x14ac:dyDescent="0.25">
      <c r="A790" s="1">
        <v>42614.547222222223</v>
      </c>
      <c r="B790" s="2">
        <v>-11.969057568737965</v>
      </c>
    </row>
    <row r="791" spans="1:2" x14ac:dyDescent="0.25">
      <c r="A791" s="1">
        <v>42614.54791666667</v>
      </c>
      <c r="B791" s="2">
        <v>-24.068105561790677</v>
      </c>
    </row>
    <row r="792" spans="1:2" x14ac:dyDescent="0.25">
      <c r="A792" s="1">
        <v>42614.548611111109</v>
      </c>
      <c r="B792" s="2">
        <v>-26.740648182142952</v>
      </c>
    </row>
    <row r="793" spans="1:2" x14ac:dyDescent="0.25">
      <c r="A793" s="1">
        <v>42614.549305555556</v>
      </c>
      <c r="B793" s="2">
        <v>-14.050541863149071</v>
      </c>
    </row>
    <row r="794" spans="1:2" x14ac:dyDescent="0.25">
      <c r="A794" s="1">
        <v>42614.55</v>
      </c>
      <c r="B794" s="2">
        <v>-16.261167422108702</v>
      </c>
    </row>
    <row r="795" spans="1:2" x14ac:dyDescent="0.25">
      <c r="A795" s="1">
        <v>42614.550694444442</v>
      </c>
      <c r="B795" s="2">
        <v>-17.816738301164392</v>
      </c>
    </row>
    <row r="796" spans="1:2" x14ac:dyDescent="0.25">
      <c r="A796" s="1">
        <v>42614.551388888889</v>
      </c>
      <c r="B796" s="2">
        <v>-31.471332187645991</v>
      </c>
    </row>
    <row r="797" spans="1:2" x14ac:dyDescent="0.25">
      <c r="A797" s="1">
        <v>42614.552083333336</v>
      </c>
      <c r="B797" s="2">
        <v>-37.706764019342764</v>
      </c>
    </row>
    <row r="798" spans="1:2" x14ac:dyDescent="0.25">
      <c r="A798" s="1">
        <v>42614.552777777775</v>
      </c>
      <c r="B798" s="2">
        <v>-63.908759489599227</v>
      </c>
    </row>
    <row r="799" spans="1:2" x14ac:dyDescent="0.25">
      <c r="A799" s="1">
        <v>42614.553472222222</v>
      </c>
      <c r="B799" s="2">
        <v>-78.46404267994707</v>
      </c>
    </row>
    <row r="800" spans="1:2" x14ac:dyDescent="0.25">
      <c r="A800" s="1">
        <v>42614.554166666669</v>
      </c>
      <c r="B800" s="2">
        <v>-101.63441606682026</v>
      </c>
    </row>
    <row r="801" spans="1:2" x14ac:dyDescent="0.25">
      <c r="A801" s="1">
        <v>42614.554861111108</v>
      </c>
      <c r="B801" s="2">
        <v>-114.28347389167175</v>
      </c>
    </row>
    <row r="802" spans="1:2" x14ac:dyDescent="0.25">
      <c r="A802" s="1">
        <v>42614.555555555555</v>
      </c>
      <c r="B802" s="2">
        <v>-118.57791058066456</v>
      </c>
    </row>
    <row r="803" spans="1:2" x14ac:dyDescent="0.25">
      <c r="A803" s="1">
        <v>42614.556250000001</v>
      </c>
      <c r="B803" s="2">
        <v>-104.59172483753258</v>
      </c>
    </row>
    <row r="804" spans="1:2" x14ac:dyDescent="0.25">
      <c r="A804" s="1">
        <v>42614.556944444441</v>
      </c>
      <c r="B804" s="2">
        <v>-108.12128967223688</v>
      </c>
    </row>
    <row r="805" spans="1:2" x14ac:dyDescent="0.25">
      <c r="A805" s="1">
        <v>42614.557638888888</v>
      </c>
      <c r="B805" s="2">
        <v>-103.61527982227466</v>
      </c>
    </row>
    <row r="806" spans="1:2" x14ac:dyDescent="0.25">
      <c r="A806" s="1">
        <v>42614.558333333334</v>
      </c>
      <c r="B806" s="2">
        <v>-98.494930565733611</v>
      </c>
    </row>
    <row r="807" spans="1:2" x14ac:dyDescent="0.25">
      <c r="A807" s="1">
        <v>42614.559027777781</v>
      </c>
      <c r="B807" s="2">
        <v>-76.632019380043488</v>
      </c>
    </row>
    <row r="808" spans="1:2" x14ac:dyDescent="0.25">
      <c r="A808" s="1">
        <v>42614.55972222222</v>
      </c>
      <c r="B808" s="2">
        <v>-63.396107281851194</v>
      </c>
    </row>
    <row r="809" spans="1:2" x14ac:dyDescent="0.25">
      <c r="A809" s="1">
        <v>42614.560416666667</v>
      </c>
      <c r="B809" s="2">
        <v>-55.395518846336444</v>
      </c>
    </row>
    <row r="810" spans="1:2" x14ac:dyDescent="0.25">
      <c r="A810" s="1">
        <v>42614.561111111114</v>
      </c>
      <c r="B810" s="2">
        <v>-35.8874088589005</v>
      </c>
    </row>
    <row r="811" spans="1:2" x14ac:dyDescent="0.25">
      <c r="A811" s="1">
        <v>42614.561805555553</v>
      </c>
      <c r="B811" s="2">
        <v>-13.224531818861335</v>
      </c>
    </row>
    <row r="812" spans="1:2" x14ac:dyDescent="0.25">
      <c r="A812" s="1">
        <v>42614.5625</v>
      </c>
      <c r="B812" s="2">
        <v>-19.671082074591929</v>
      </c>
    </row>
    <row r="813" spans="1:2" x14ac:dyDescent="0.25">
      <c r="A813" s="1">
        <v>42614.563194444447</v>
      </c>
      <c r="B813" s="2">
        <v>-15.939410819998981</v>
      </c>
    </row>
    <row r="814" spans="1:2" x14ac:dyDescent="0.25">
      <c r="A814" s="1">
        <v>42614.563888888886</v>
      </c>
      <c r="B814" s="2">
        <v>-9.7028558134406921</v>
      </c>
    </row>
    <row r="815" spans="1:2" x14ac:dyDescent="0.25">
      <c r="A815" s="1">
        <v>42614.564583333333</v>
      </c>
      <c r="B815" s="2">
        <v>3.3202650170637451</v>
      </c>
    </row>
    <row r="816" spans="1:2" x14ac:dyDescent="0.25">
      <c r="A816" s="1">
        <v>42614.56527777778</v>
      </c>
      <c r="B816" s="2">
        <v>-0.15926863845185532</v>
      </c>
    </row>
    <row r="817" spans="1:2" x14ac:dyDescent="0.25">
      <c r="A817" s="1">
        <v>42614.565972222219</v>
      </c>
      <c r="B817" s="2">
        <v>0.35994232962160216</v>
      </c>
    </row>
    <row r="818" spans="1:2" x14ac:dyDescent="0.25">
      <c r="A818" s="1">
        <v>42614.566666666666</v>
      </c>
      <c r="B818" s="2">
        <v>-3.1654148669622373</v>
      </c>
    </row>
    <row r="819" spans="1:2" x14ac:dyDescent="0.25">
      <c r="A819" s="1">
        <v>42614.567361111112</v>
      </c>
      <c r="B819" s="2">
        <v>-3.7609934150338327</v>
      </c>
    </row>
    <row r="820" spans="1:2" x14ac:dyDescent="0.25">
      <c r="A820" s="1">
        <v>42614.568055555559</v>
      </c>
      <c r="B820" s="2">
        <v>-3.8212269367135985</v>
      </c>
    </row>
    <row r="821" spans="1:2" x14ac:dyDescent="0.25">
      <c r="A821" s="1">
        <v>42614.568749999999</v>
      </c>
      <c r="B821" s="2">
        <v>-13.479713024532733</v>
      </c>
    </row>
    <row r="822" spans="1:2" x14ac:dyDescent="0.25">
      <c r="A822" s="1">
        <v>42614.569444444445</v>
      </c>
      <c r="B822" s="2">
        <v>-9.2075750251484951</v>
      </c>
    </row>
    <row r="823" spans="1:2" x14ac:dyDescent="0.25">
      <c r="A823" s="1">
        <v>42614.570138888892</v>
      </c>
      <c r="B823" s="2">
        <v>-7.7898298554704528</v>
      </c>
    </row>
    <row r="824" spans="1:2" x14ac:dyDescent="0.25">
      <c r="A824" s="1">
        <v>42614.570833333331</v>
      </c>
      <c r="B824" s="2">
        <v>0.16060447747489282</v>
      </c>
    </row>
    <row r="825" spans="1:2" x14ac:dyDescent="0.25">
      <c r="A825" s="1">
        <v>42614.571527777778</v>
      </c>
      <c r="B825" s="2">
        <v>-9.2053781067923417</v>
      </c>
    </row>
    <row r="826" spans="1:2" x14ac:dyDescent="0.25">
      <c r="A826" s="1">
        <v>42614.572222222225</v>
      </c>
      <c r="B826" s="2">
        <v>-14.169222406945968</v>
      </c>
    </row>
    <row r="827" spans="1:2" x14ac:dyDescent="0.25">
      <c r="A827" s="1">
        <v>42614.572916666664</v>
      </c>
      <c r="B827" s="2">
        <v>-19.887962464508988</v>
      </c>
    </row>
    <row r="828" spans="1:2" x14ac:dyDescent="0.25">
      <c r="A828" s="1">
        <v>42614.573611111111</v>
      </c>
      <c r="B828" s="2">
        <v>-5.9115472122415671</v>
      </c>
    </row>
    <row r="829" spans="1:2" x14ac:dyDescent="0.25">
      <c r="A829" s="1">
        <v>42614.574305555558</v>
      </c>
      <c r="B829" s="2">
        <v>8.469546209981976</v>
      </c>
    </row>
    <row r="830" spans="1:2" x14ac:dyDescent="0.25">
      <c r="A830" s="1">
        <v>42614.574999999997</v>
      </c>
      <c r="B830" s="2">
        <v>8.45748929788145</v>
      </c>
    </row>
    <row r="831" spans="1:2" x14ac:dyDescent="0.25">
      <c r="A831" s="1">
        <v>42614.575694444444</v>
      </c>
      <c r="B831" s="2">
        <v>6.356380719670172</v>
      </c>
    </row>
    <row r="832" spans="1:2" x14ac:dyDescent="0.25">
      <c r="A832" s="1">
        <v>42614.576388888891</v>
      </c>
      <c r="B832" s="2">
        <v>-4.0832955808999634</v>
      </c>
    </row>
    <row r="833" spans="1:2" x14ac:dyDescent="0.25">
      <c r="A833" s="1">
        <v>42614.57708333333</v>
      </c>
      <c r="B833" s="2">
        <v>-10.944676112250697</v>
      </c>
    </row>
    <row r="834" spans="1:2" x14ac:dyDescent="0.25">
      <c r="A834" s="1">
        <v>42614.577777777777</v>
      </c>
      <c r="B834" s="2">
        <v>-5.1835194505295172</v>
      </c>
    </row>
    <row r="835" spans="1:2" x14ac:dyDescent="0.25">
      <c r="A835" s="1">
        <v>42614.578472222223</v>
      </c>
      <c r="B835" s="2">
        <v>2.3876745144312737</v>
      </c>
    </row>
    <row r="836" spans="1:2" x14ac:dyDescent="0.25">
      <c r="A836" s="1">
        <v>42614.57916666667</v>
      </c>
      <c r="B836" s="2">
        <v>-8.1135484892341392</v>
      </c>
    </row>
    <row r="837" spans="1:2" x14ac:dyDescent="0.25">
      <c r="A837" s="1">
        <v>42614.579861111109</v>
      </c>
      <c r="B837" s="2">
        <v>-3.5992338066697509</v>
      </c>
    </row>
    <row r="838" spans="1:2" x14ac:dyDescent="0.25">
      <c r="A838" s="1">
        <v>42614.580555555556</v>
      </c>
      <c r="B838" s="2">
        <v>5.0428898625395959</v>
      </c>
    </row>
    <row r="839" spans="1:2" x14ac:dyDescent="0.25">
      <c r="A839" s="1">
        <v>42614.581250000003</v>
      </c>
      <c r="B839" s="2">
        <v>12.745628088354716</v>
      </c>
    </row>
    <row r="840" spans="1:2" x14ac:dyDescent="0.25">
      <c r="A840" s="1">
        <v>42614.581944444442</v>
      </c>
      <c r="B840" s="2">
        <v>4.7263032442429296</v>
      </c>
    </row>
    <row r="841" spans="1:2" x14ac:dyDescent="0.25">
      <c r="A841" s="1">
        <v>42614.582638888889</v>
      </c>
      <c r="B841" s="2">
        <v>-2.7717390666744905</v>
      </c>
    </row>
    <row r="842" spans="1:2" x14ac:dyDescent="0.25">
      <c r="A842" s="1">
        <v>42614.583333333336</v>
      </c>
      <c r="B842" s="2">
        <v>-15.718814604795382</v>
      </c>
    </row>
    <row r="843" spans="1:2" x14ac:dyDescent="0.25">
      <c r="A843" s="1">
        <v>42614.584027777775</v>
      </c>
      <c r="B843" s="2">
        <v>-16.285235036969727</v>
      </c>
    </row>
    <row r="844" spans="1:2" x14ac:dyDescent="0.25">
      <c r="A844" s="1">
        <v>42614.584722222222</v>
      </c>
      <c r="B844" s="2">
        <v>-11.033980239519344</v>
      </c>
    </row>
    <row r="845" spans="1:2" x14ac:dyDescent="0.25">
      <c r="A845" s="1">
        <v>42614.585416666669</v>
      </c>
      <c r="B845" s="2">
        <v>-22.672957260579764</v>
      </c>
    </row>
    <row r="846" spans="1:2" x14ac:dyDescent="0.25">
      <c r="A846" s="1">
        <v>42614.586111111108</v>
      </c>
      <c r="B846" s="2">
        <v>-19.036467059300048</v>
      </c>
    </row>
    <row r="847" spans="1:2" x14ac:dyDescent="0.25">
      <c r="A847" s="1">
        <v>42614.586805555555</v>
      </c>
      <c r="B847" s="2">
        <v>-38.235610805158409</v>
      </c>
    </row>
    <row r="848" spans="1:2" x14ac:dyDescent="0.25">
      <c r="A848" s="1">
        <v>42614.587500000001</v>
      </c>
      <c r="B848" s="2">
        <v>1.0560853219906372</v>
      </c>
    </row>
    <row r="849" spans="1:2" x14ac:dyDescent="0.25">
      <c r="A849" s="1">
        <v>42614.588194444441</v>
      </c>
      <c r="B849" s="2">
        <v>46.577291418068732</v>
      </c>
    </row>
    <row r="850" spans="1:2" x14ac:dyDescent="0.25">
      <c r="A850" s="1">
        <v>42614.588888888888</v>
      </c>
      <c r="B850" s="2">
        <v>56.566399783793408</v>
      </c>
    </row>
    <row r="851" spans="1:2" x14ac:dyDescent="0.25">
      <c r="A851" s="1">
        <v>42614.589583333334</v>
      </c>
      <c r="B851" s="2">
        <v>40.799656908360099</v>
      </c>
    </row>
    <row r="852" spans="1:2" x14ac:dyDescent="0.25">
      <c r="A852" s="1">
        <v>42614.590277777781</v>
      </c>
      <c r="B852" s="2">
        <v>9.5420793537642261</v>
      </c>
    </row>
    <row r="853" spans="1:2" x14ac:dyDescent="0.25">
      <c r="A853" s="1">
        <v>42614.59097222222</v>
      </c>
      <c r="B853" s="2">
        <v>24.033496501237583</v>
      </c>
    </row>
    <row r="854" spans="1:2" x14ac:dyDescent="0.25">
      <c r="A854" s="1">
        <v>42614.591666666667</v>
      </c>
      <c r="B854" s="2">
        <v>3.1052908349282613</v>
      </c>
    </row>
    <row r="855" spans="1:2" x14ac:dyDescent="0.25">
      <c r="A855" s="1">
        <v>42614.592361111114</v>
      </c>
      <c r="B855" s="2">
        <v>11.471756829002212</v>
      </c>
    </row>
    <row r="856" spans="1:2" x14ac:dyDescent="0.25">
      <c r="A856" s="1">
        <v>42614.593055555553</v>
      </c>
      <c r="B856" s="2">
        <v>8.8632668924731366</v>
      </c>
    </row>
    <row r="857" spans="1:2" x14ac:dyDescent="0.25">
      <c r="A857" s="1">
        <v>42614.59375</v>
      </c>
      <c r="B857" s="2">
        <v>-4.4022695103737837</v>
      </c>
    </row>
    <row r="858" spans="1:2" x14ac:dyDescent="0.25">
      <c r="A858" s="1">
        <v>42614.594444444447</v>
      </c>
      <c r="B858" s="2">
        <v>-6.603387332709584</v>
      </c>
    </row>
    <row r="859" spans="1:2" x14ac:dyDescent="0.25">
      <c r="A859" s="1">
        <v>42614.595138888886</v>
      </c>
      <c r="B859" s="2">
        <v>-14.918781260499964</v>
      </c>
    </row>
    <row r="860" spans="1:2" x14ac:dyDescent="0.25">
      <c r="A860" s="1">
        <v>42614.595833333333</v>
      </c>
      <c r="B860" s="2">
        <v>18.400557229356007</v>
      </c>
    </row>
    <row r="861" spans="1:2" x14ac:dyDescent="0.25">
      <c r="A861" s="1">
        <v>42614.59652777778</v>
      </c>
      <c r="B861" s="2">
        <v>32.637126738529091</v>
      </c>
    </row>
    <row r="862" spans="1:2" x14ac:dyDescent="0.25">
      <c r="A862" s="1">
        <v>42614.597222222219</v>
      </c>
      <c r="B862" s="2">
        <v>31.132067964884239</v>
      </c>
    </row>
    <row r="863" spans="1:2" x14ac:dyDescent="0.25">
      <c r="A863" s="1">
        <v>42614.597916666666</v>
      </c>
      <c r="B863" s="2">
        <v>48.261531074015757</v>
      </c>
    </row>
    <row r="864" spans="1:2" x14ac:dyDescent="0.25">
      <c r="A864" s="1">
        <v>42614.598611111112</v>
      </c>
      <c r="B864" s="2">
        <v>56.406179386961348</v>
      </c>
    </row>
    <row r="865" spans="1:2" x14ac:dyDescent="0.25">
      <c r="A865" s="1">
        <v>42614.599305555559</v>
      </c>
      <c r="B865" s="2">
        <v>51.017438151846484</v>
      </c>
    </row>
    <row r="866" spans="1:2" x14ac:dyDescent="0.25">
      <c r="A866" s="1">
        <v>42614.6</v>
      </c>
      <c r="B866" s="2">
        <v>53.500834994683586</v>
      </c>
    </row>
    <row r="867" spans="1:2" x14ac:dyDescent="0.25">
      <c r="A867" s="1">
        <v>42614.600694444445</v>
      </c>
      <c r="B867" s="2">
        <v>52.136855355850031</v>
      </c>
    </row>
    <row r="868" spans="1:2" x14ac:dyDescent="0.25">
      <c r="A868" s="1">
        <v>42614.601388888892</v>
      </c>
      <c r="B868" s="2">
        <v>43.632223676419621</v>
      </c>
    </row>
    <row r="869" spans="1:2" x14ac:dyDescent="0.25">
      <c r="A869" s="1">
        <v>42614.602083333331</v>
      </c>
      <c r="B869" s="2">
        <v>18.084272743887656</v>
      </c>
    </row>
    <row r="870" spans="1:2" x14ac:dyDescent="0.25">
      <c r="A870" s="1">
        <v>42614.602777777778</v>
      </c>
      <c r="B870" s="2">
        <v>25.843253733584909</v>
      </c>
    </row>
    <row r="871" spans="1:2" x14ac:dyDescent="0.25">
      <c r="A871" s="1">
        <v>42614.603472222225</v>
      </c>
      <c r="B871" s="2">
        <v>53.20837969792386</v>
      </c>
    </row>
    <row r="872" spans="1:2" x14ac:dyDescent="0.25">
      <c r="A872" s="1">
        <v>42614.604166666664</v>
      </c>
      <c r="B872" s="2">
        <v>35.892789383661878</v>
      </c>
    </row>
    <row r="873" spans="1:2" x14ac:dyDescent="0.25">
      <c r="A873" s="1">
        <v>42614.604861111111</v>
      </c>
      <c r="B873" s="2">
        <v>39.518018322762508</v>
      </c>
    </row>
    <row r="874" spans="1:2" x14ac:dyDescent="0.25">
      <c r="A874" s="1">
        <v>42614.605555555558</v>
      </c>
      <c r="B874" s="2">
        <v>36.611173544769798</v>
      </c>
    </row>
    <row r="875" spans="1:2" x14ac:dyDescent="0.25">
      <c r="A875" s="1">
        <v>42614.606249999997</v>
      </c>
      <c r="B875" s="2">
        <v>39.145788874792437</v>
      </c>
    </row>
    <row r="876" spans="1:2" x14ac:dyDescent="0.25">
      <c r="A876" s="1">
        <v>42614.606944444444</v>
      </c>
      <c r="B876" s="2">
        <v>39.939223810398353</v>
      </c>
    </row>
    <row r="877" spans="1:2" x14ac:dyDescent="0.25">
      <c r="A877" s="1">
        <v>42614.607638888891</v>
      </c>
      <c r="B877" s="2">
        <v>47.057187278490652</v>
      </c>
    </row>
    <row r="878" spans="1:2" x14ac:dyDescent="0.25">
      <c r="A878" s="1">
        <v>42614.60833333333</v>
      </c>
      <c r="B878" s="2">
        <v>60.848159730605161</v>
      </c>
    </row>
    <row r="879" spans="1:2" x14ac:dyDescent="0.25">
      <c r="A879" s="1">
        <v>42614.609027777777</v>
      </c>
      <c r="B879" s="2">
        <v>55.937049505570513</v>
      </c>
    </row>
    <row r="880" spans="1:2" x14ac:dyDescent="0.25">
      <c r="A880" s="1">
        <v>42614.609722222223</v>
      </c>
      <c r="B880" s="2">
        <v>56.507811196637341</v>
      </c>
    </row>
    <row r="881" spans="1:2" x14ac:dyDescent="0.25">
      <c r="A881" s="1">
        <v>42614.61041666667</v>
      </c>
      <c r="B881" s="2">
        <v>43.501258217777647</v>
      </c>
    </row>
    <row r="882" spans="1:2" x14ac:dyDescent="0.25">
      <c r="A882" s="1">
        <v>42614.611111111109</v>
      </c>
      <c r="B882" s="2">
        <v>33.919165144513435</v>
      </c>
    </row>
    <row r="883" spans="1:2" x14ac:dyDescent="0.25">
      <c r="A883" s="1">
        <v>42614.611805555556</v>
      </c>
      <c r="B883" s="2">
        <v>34.607435414722325</v>
      </c>
    </row>
    <row r="884" spans="1:2" x14ac:dyDescent="0.25">
      <c r="A884" s="1">
        <v>42614.612500000003</v>
      </c>
      <c r="B884" s="2">
        <v>50.983860918916371</v>
      </c>
    </row>
    <row r="885" spans="1:2" x14ac:dyDescent="0.25">
      <c r="A885" s="1">
        <v>42614.613194444442</v>
      </c>
      <c r="B885" s="2">
        <v>44.033379046840125</v>
      </c>
    </row>
    <row r="886" spans="1:2" x14ac:dyDescent="0.25">
      <c r="A886" s="1">
        <v>42614.613888888889</v>
      </c>
      <c r="B886" s="2">
        <v>41.71185122641279</v>
      </c>
    </row>
    <row r="887" spans="1:2" x14ac:dyDescent="0.25">
      <c r="A887" s="1">
        <v>42614.614583333336</v>
      </c>
      <c r="B887" s="2">
        <v>47.534943186250651</v>
      </c>
    </row>
    <row r="888" spans="1:2" x14ac:dyDescent="0.25">
      <c r="A888" s="1">
        <v>42614.615277777775</v>
      </c>
      <c r="B888" s="2">
        <v>34.041618778217526</v>
      </c>
    </row>
    <row r="889" spans="1:2" x14ac:dyDescent="0.25">
      <c r="A889" s="1">
        <v>42614.615972222222</v>
      </c>
      <c r="B889" s="2">
        <v>29.314456018287455</v>
      </c>
    </row>
    <row r="890" spans="1:2" x14ac:dyDescent="0.25">
      <c r="A890" s="1">
        <v>42614.616666666669</v>
      </c>
      <c r="B890" s="2">
        <v>30.573665215715302</v>
      </c>
    </row>
    <row r="891" spans="1:2" x14ac:dyDescent="0.25">
      <c r="A891" s="1">
        <v>42614.617361111108</v>
      </c>
      <c r="B891" s="2">
        <v>32.908432633021341</v>
      </c>
    </row>
    <row r="892" spans="1:2" x14ac:dyDescent="0.25">
      <c r="A892" s="1">
        <v>42614.618055555555</v>
      </c>
      <c r="B892" s="2">
        <v>25.779465675165799</v>
      </c>
    </row>
    <row r="893" spans="1:2" x14ac:dyDescent="0.25">
      <c r="A893" s="1">
        <v>42614.618750000001</v>
      </c>
      <c r="B893" s="2">
        <v>22.965895907234032</v>
      </c>
    </row>
    <row r="894" spans="1:2" x14ac:dyDescent="0.25">
      <c r="A894" s="1">
        <v>42614.619444444441</v>
      </c>
      <c r="B894" s="2">
        <v>-18.504377264675473</v>
      </c>
    </row>
    <row r="895" spans="1:2" x14ac:dyDescent="0.25">
      <c r="A895" s="1">
        <v>42614.620138888888</v>
      </c>
      <c r="B895" s="2">
        <v>-15.722936509452605</v>
      </c>
    </row>
    <row r="896" spans="1:2" x14ac:dyDescent="0.25">
      <c r="A896" s="1">
        <v>42614.620833333334</v>
      </c>
      <c r="B896" s="2">
        <v>-11.722973171117095</v>
      </c>
    </row>
    <row r="897" spans="1:2" x14ac:dyDescent="0.25">
      <c r="A897" s="1">
        <v>42614.621527777781</v>
      </c>
      <c r="B897" s="2">
        <v>-13.857997792777315</v>
      </c>
    </row>
    <row r="898" spans="1:2" x14ac:dyDescent="0.25">
      <c r="A898" s="1">
        <v>42614.62222222222</v>
      </c>
      <c r="B898" s="2">
        <v>-8.6332521250185277</v>
      </c>
    </row>
    <row r="899" spans="1:2" x14ac:dyDescent="0.25">
      <c r="A899" s="1">
        <v>42614.622916666667</v>
      </c>
      <c r="B899" s="2">
        <v>-8.0964924510102723</v>
      </c>
    </row>
    <row r="900" spans="1:2" x14ac:dyDescent="0.25">
      <c r="A900" s="1">
        <v>42614.623611111114</v>
      </c>
      <c r="B900" s="2">
        <v>-3.7521181388835734</v>
      </c>
    </row>
    <row r="901" spans="1:2" x14ac:dyDescent="0.25">
      <c r="A901" s="1">
        <v>42614.624305555553</v>
      </c>
      <c r="B901" s="2">
        <v>-6.473973163540844</v>
      </c>
    </row>
    <row r="902" spans="1:2" x14ac:dyDescent="0.25">
      <c r="A902" s="1">
        <v>42614.625</v>
      </c>
      <c r="B902" s="2">
        <v>-8.945888075096688</v>
      </c>
    </row>
    <row r="903" spans="1:2" x14ac:dyDescent="0.25">
      <c r="A903" s="1">
        <v>42614.625694444447</v>
      </c>
      <c r="B903" s="2">
        <v>-7.9967972553053794</v>
      </c>
    </row>
    <row r="904" spans="1:2" x14ac:dyDescent="0.25">
      <c r="A904" s="1">
        <v>42614.626388888886</v>
      </c>
      <c r="B904" s="2">
        <v>-16.047613955983493</v>
      </c>
    </row>
    <row r="905" spans="1:2" x14ac:dyDescent="0.25">
      <c r="A905" s="1">
        <v>42614.627083333333</v>
      </c>
      <c r="B905" s="2">
        <v>-26.848172639615466</v>
      </c>
    </row>
    <row r="906" spans="1:2" x14ac:dyDescent="0.25">
      <c r="A906" s="1">
        <v>42614.62777777778</v>
      </c>
      <c r="B906" s="2">
        <v>-15.388223304434602</v>
      </c>
    </row>
    <row r="907" spans="1:2" x14ac:dyDescent="0.25">
      <c r="A907" s="1">
        <v>42614.628472222219</v>
      </c>
      <c r="B907" s="2">
        <v>-9.5154123439742158</v>
      </c>
    </row>
    <row r="908" spans="1:2" x14ac:dyDescent="0.25">
      <c r="A908" s="1">
        <v>42614.629166666666</v>
      </c>
      <c r="B908" s="2">
        <v>-15.944309878886269</v>
      </c>
    </row>
    <row r="909" spans="1:2" x14ac:dyDescent="0.25">
      <c r="A909" s="1">
        <v>42614.629861111112</v>
      </c>
      <c r="B909" s="2">
        <v>-26.139995953968416</v>
      </c>
    </row>
    <row r="910" spans="1:2" x14ac:dyDescent="0.25">
      <c r="A910" s="1">
        <v>42614.630555555559</v>
      </c>
      <c r="B910" s="2">
        <v>-9.0565955429497986</v>
      </c>
    </row>
    <row r="911" spans="1:2" x14ac:dyDescent="0.25">
      <c r="A911" s="1">
        <v>42614.631249999999</v>
      </c>
      <c r="B911" s="2">
        <v>-17.983813133359458</v>
      </c>
    </row>
    <row r="912" spans="1:2" x14ac:dyDescent="0.25">
      <c r="A912" s="1">
        <v>42614.631944444445</v>
      </c>
      <c r="B912" s="2">
        <v>-26.529473486886125</v>
      </c>
    </row>
    <row r="913" spans="1:2" x14ac:dyDescent="0.25">
      <c r="A913" s="1">
        <v>42614.632638888892</v>
      </c>
      <c r="B913" s="2">
        <v>-26.743623759081917</v>
      </c>
    </row>
    <row r="914" spans="1:2" x14ac:dyDescent="0.25">
      <c r="A914" s="1">
        <v>42614.633333333331</v>
      </c>
      <c r="B914" s="2">
        <v>-4.4679411078085343</v>
      </c>
    </row>
    <row r="915" spans="1:2" x14ac:dyDescent="0.25">
      <c r="A915" s="1">
        <v>42614.634027777778</v>
      </c>
      <c r="B915" s="2">
        <v>-14.441259263917649</v>
      </c>
    </row>
    <row r="916" spans="1:2" x14ac:dyDescent="0.25">
      <c r="A916" s="1">
        <v>42614.634722222225</v>
      </c>
      <c r="B916" s="2">
        <v>-15.512895998428091</v>
      </c>
    </row>
    <row r="917" spans="1:2" x14ac:dyDescent="0.25">
      <c r="A917" s="1">
        <v>42614.635416666664</v>
      </c>
      <c r="B917" s="2">
        <v>-11.620877255501304</v>
      </c>
    </row>
    <row r="918" spans="1:2" x14ac:dyDescent="0.25">
      <c r="A918" s="1">
        <v>42614.636111111111</v>
      </c>
      <c r="B918" s="2">
        <v>-5.4494492478586229</v>
      </c>
    </row>
    <row r="919" spans="1:2" x14ac:dyDescent="0.25">
      <c r="A919" s="1">
        <v>42614.636805555558</v>
      </c>
      <c r="B919" s="2">
        <v>-1.1123763012816199</v>
      </c>
    </row>
    <row r="920" spans="1:2" x14ac:dyDescent="0.25">
      <c r="A920" s="1">
        <v>42614.637499999997</v>
      </c>
      <c r="B920" s="2">
        <v>-14.551007858463466</v>
      </c>
    </row>
    <row r="921" spans="1:2" x14ac:dyDescent="0.25">
      <c r="A921" s="1">
        <v>42614.638194444444</v>
      </c>
      <c r="B921" s="2">
        <v>-17.317878160810992</v>
      </c>
    </row>
    <row r="922" spans="1:2" x14ac:dyDescent="0.25">
      <c r="A922" s="1">
        <v>42614.638888888891</v>
      </c>
      <c r="B922" s="2">
        <v>-11.39682247567786</v>
      </c>
    </row>
    <row r="923" spans="1:2" x14ac:dyDescent="0.25">
      <c r="A923" s="1">
        <v>42614.63958333333</v>
      </c>
      <c r="B923" s="2">
        <v>0.47273964616421532</v>
      </c>
    </row>
    <row r="924" spans="1:2" x14ac:dyDescent="0.25">
      <c r="A924" s="1">
        <v>42614.640277777777</v>
      </c>
      <c r="B924" s="2">
        <v>-4.3069213639100781</v>
      </c>
    </row>
    <row r="925" spans="1:2" x14ac:dyDescent="0.25">
      <c r="A925" s="1">
        <v>42614.640972222223</v>
      </c>
      <c r="B925" s="2">
        <v>-14.704371833546126</v>
      </c>
    </row>
    <row r="926" spans="1:2" x14ac:dyDescent="0.25">
      <c r="A926" s="1">
        <v>42614.64166666667</v>
      </c>
      <c r="B926" s="2">
        <v>-19.977327028658085</v>
      </c>
    </row>
    <row r="927" spans="1:2" x14ac:dyDescent="0.25">
      <c r="A927" s="1">
        <v>42614.642361111109</v>
      </c>
      <c r="B927" s="2">
        <v>-12.188061880611349</v>
      </c>
    </row>
    <row r="928" spans="1:2" x14ac:dyDescent="0.25">
      <c r="A928" s="1">
        <v>42614.643055555556</v>
      </c>
      <c r="B928" s="2">
        <v>10.450047496903183</v>
      </c>
    </row>
    <row r="929" spans="1:2" x14ac:dyDescent="0.25">
      <c r="A929" s="1">
        <v>42614.643750000003</v>
      </c>
      <c r="B929" s="2">
        <v>-6.6759728894743606</v>
      </c>
    </row>
    <row r="930" spans="1:2" x14ac:dyDescent="0.25">
      <c r="A930" s="1">
        <v>42614.644444444442</v>
      </c>
      <c r="B930" s="2">
        <v>-10.913085300300736</v>
      </c>
    </row>
    <row r="931" spans="1:2" x14ac:dyDescent="0.25">
      <c r="A931" s="1">
        <v>42614.645138888889</v>
      </c>
      <c r="B931" s="2">
        <v>-15.30591104956402</v>
      </c>
    </row>
    <row r="932" spans="1:2" x14ac:dyDescent="0.25">
      <c r="A932" s="1">
        <v>42614.645833333336</v>
      </c>
      <c r="B932" s="2">
        <v>-12.841106693642116</v>
      </c>
    </row>
    <row r="933" spans="1:2" x14ac:dyDescent="0.25">
      <c r="A933" s="1">
        <v>42614.646527777775</v>
      </c>
      <c r="B933" s="2">
        <v>-7.0812913769894896</v>
      </c>
    </row>
    <row r="934" spans="1:2" x14ac:dyDescent="0.25">
      <c r="A934" s="1">
        <v>42614.647222222222</v>
      </c>
      <c r="B934" s="2">
        <v>-10.430028019243036</v>
      </c>
    </row>
    <row r="935" spans="1:2" x14ac:dyDescent="0.25">
      <c r="A935" s="1">
        <v>42614.647916666669</v>
      </c>
      <c r="B935" s="2">
        <v>-2.8445074876915895</v>
      </c>
    </row>
    <row r="936" spans="1:2" x14ac:dyDescent="0.25">
      <c r="A936" s="1">
        <v>42614.648611111108</v>
      </c>
      <c r="B936" s="2">
        <v>1.6958967567887158</v>
      </c>
    </row>
    <row r="937" spans="1:2" x14ac:dyDescent="0.25">
      <c r="A937" s="1">
        <v>42614.649305555555</v>
      </c>
      <c r="B937" s="2">
        <v>-20.733677710391444</v>
      </c>
    </row>
    <row r="938" spans="1:2" x14ac:dyDescent="0.25">
      <c r="A938" s="1">
        <v>42614.65</v>
      </c>
      <c r="B938" s="2">
        <v>-4.0805442949698776</v>
      </c>
    </row>
    <row r="939" spans="1:2" x14ac:dyDescent="0.25">
      <c r="A939" s="1">
        <v>42614.650694444441</v>
      </c>
      <c r="B939" s="2">
        <v>0.45009495444731634</v>
      </c>
    </row>
    <row r="940" spans="1:2" x14ac:dyDescent="0.25">
      <c r="A940" s="1">
        <v>42614.651388888888</v>
      </c>
      <c r="B940" s="2">
        <v>-5.2420218808081698</v>
      </c>
    </row>
    <row r="941" spans="1:2" x14ac:dyDescent="0.25">
      <c r="A941" s="1">
        <v>42614.652083333334</v>
      </c>
      <c r="B941" s="2">
        <v>-2.8785965863896612</v>
      </c>
    </row>
    <row r="942" spans="1:2" x14ac:dyDescent="0.25">
      <c r="A942" s="1">
        <v>42614.652777777781</v>
      </c>
      <c r="B942" s="2">
        <v>4.4725437674399773</v>
      </c>
    </row>
    <row r="943" spans="1:2" x14ac:dyDescent="0.25">
      <c r="A943" s="1">
        <v>42614.65347222222</v>
      </c>
      <c r="B943" s="2">
        <v>-3.4176707534847082</v>
      </c>
    </row>
    <row r="944" spans="1:2" x14ac:dyDescent="0.25">
      <c r="A944" s="1">
        <v>42614.654166666667</v>
      </c>
      <c r="B944" s="2">
        <v>-8.1647628428026415</v>
      </c>
    </row>
    <row r="945" spans="1:2" x14ac:dyDescent="0.25">
      <c r="A945" s="1">
        <v>42614.654861111114</v>
      </c>
      <c r="B945" s="2">
        <v>-1.0755397600267316</v>
      </c>
    </row>
    <row r="946" spans="1:2" x14ac:dyDescent="0.25">
      <c r="A946" s="1">
        <v>42614.655555555553</v>
      </c>
      <c r="B946" s="2">
        <v>10.446764879901215</v>
      </c>
    </row>
    <row r="947" spans="1:2" x14ac:dyDescent="0.25">
      <c r="A947" s="1">
        <v>42614.65625</v>
      </c>
      <c r="B947" s="2">
        <v>5.5481208000865685</v>
      </c>
    </row>
    <row r="948" spans="1:2" x14ac:dyDescent="0.25">
      <c r="A948" s="1">
        <v>42614.656944444447</v>
      </c>
      <c r="B948" s="2">
        <v>20.038768712859017</v>
      </c>
    </row>
    <row r="949" spans="1:2" x14ac:dyDescent="0.25">
      <c r="A949" s="1">
        <v>42614.657638888886</v>
      </c>
      <c r="B949" s="2">
        <v>8.5592404205817729</v>
      </c>
    </row>
    <row r="950" spans="1:2" x14ac:dyDescent="0.25">
      <c r="A950" s="1">
        <v>42614.658333333333</v>
      </c>
      <c r="B950" s="2">
        <v>10.19100317186482</v>
      </c>
    </row>
    <row r="951" spans="1:2" x14ac:dyDescent="0.25">
      <c r="A951" s="1">
        <v>42614.65902777778</v>
      </c>
      <c r="B951" s="2">
        <v>10.077347039764087</v>
      </c>
    </row>
    <row r="952" spans="1:2" x14ac:dyDescent="0.25">
      <c r="A952" s="1">
        <v>42614.659722222219</v>
      </c>
      <c r="B952" s="2">
        <v>15.153139282186748</v>
      </c>
    </row>
    <row r="953" spans="1:2" x14ac:dyDescent="0.25">
      <c r="A953" s="1">
        <v>42614.660416666666</v>
      </c>
      <c r="B953" s="2">
        <v>8.2702222918528907</v>
      </c>
    </row>
    <row r="954" spans="1:2" x14ac:dyDescent="0.25">
      <c r="A954" s="1">
        <v>42614.661111111112</v>
      </c>
      <c r="B954" s="2">
        <v>-16.650953880123005</v>
      </c>
    </row>
    <row r="955" spans="1:2" x14ac:dyDescent="0.25">
      <c r="A955" s="1">
        <v>42614.661805555559</v>
      </c>
      <c r="B955" s="2">
        <v>9.0516014737962909</v>
      </c>
    </row>
    <row r="956" spans="1:2" x14ac:dyDescent="0.25">
      <c r="A956" s="1">
        <v>42614.662499999999</v>
      </c>
      <c r="B956" s="2">
        <v>7.4134118847865462</v>
      </c>
    </row>
    <row r="957" spans="1:2" x14ac:dyDescent="0.25">
      <c r="A957" s="1">
        <v>42614.663194444445</v>
      </c>
      <c r="B957" s="2">
        <v>-1.7992259863054643</v>
      </c>
    </row>
    <row r="958" spans="1:2" x14ac:dyDescent="0.25">
      <c r="A958" s="1">
        <v>42614.663888888892</v>
      </c>
      <c r="B958" s="2">
        <v>13.945187138637447</v>
      </c>
    </row>
    <row r="959" spans="1:2" x14ac:dyDescent="0.25">
      <c r="A959" s="1">
        <v>42614.664583333331</v>
      </c>
      <c r="B959" s="2">
        <v>21.827907862527113</v>
      </c>
    </row>
    <row r="960" spans="1:2" x14ac:dyDescent="0.25">
      <c r="A960" s="1">
        <v>42614.665277777778</v>
      </c>
      <c r="B960" s="2">
        <v>23.146930911970411</v>
      </c>
    </row>
    <row r="961" spans="1:2" x14ac:dyDescent="0.25">
      <c r="A961" s="1">
        <v>42614.665972222225</v>
      </c>
      <c r="B961" s="2">
        <v>14.885178257629923</v>
      </c>
    </row>
    <row r="962" spans="1:2" x14ac:dyDescent="0.25">
      <c r="A962" s="1">
        <v>42614.666666666664</v>
      </c>
      <c r="B962" s="2">
        <v>21.202515223915118</v>
      </c>
    </row>
    <row r="963" spans="1:2" x14ac:dyDescent="0.25">
      <c r="A963" s="1">
        <v>42614.667361111111</v>
      </c>
      <c r="B963" s="2">
        <v>20.286474479804625</v>
      </c>
    </row>
    <row r="964" spans="1:2" x14ac:dyDescent="0.25">
      <c r="A964" s="1">
        <v>42614.668055555558</v>
      </c>
      <c r="B964" s="2">
        <v>28.299542974632217</v>
      </c>
    </row>
    <row r="965" spans="1:2" x14ac:dyDescent="0.25">
      <c r="A965" s="1">
        <v>42614.668749999997</v>
      </c>
      <c r="B965" s="2">
        <v>30.485674212059287</v>
      </c>
    </row>
    <row r="966" spans="1:2" x14ac:dyDescent="0.25">
      <c r="A966" s="1">
        <v>42614.669444444444</v>
      </c>
      <c r="B966" s="2">
        <v>25.97303343577126</v>
      </c>
    </row>
    <row r="967" spans="1:2" x14ac:dyDescent="0.25">
      <c r="A967" s="1">
        <v>42614.670138888891</v>
      </c>
      <c r="B967" s="2">
        <v>15.163471765048417</v>
      </c>
    </row>
    <row r="968" spans="1:2" x14ac:dyDescent="0.25">
      <c r="A968" s="1">
        <v>42614.67083333333</v>
      </c>
      <c r="B968" s="2">
        <v>5.4591121070924142</v>
      </c>
    </row>
    <row r="969" spans="1:2" x14ac:dyDescent="0.25">
      <c r="A969" s="1">
        <v>42614.671527777777</v>
      </c>
      <c r="B969" s="2">
        <v>-2.8248904397804382</v>
      </c>
    </row>
    <row r="970" spans="1:2" x14ac:dyDescent="0.25">
      <c r="A970" s="1">
        <v>42614.672222222223</v>
      </c>
      <c r="B970" s="2">
        <v>-6.3268445426889537</v>
      </c>
    </row>
    <row r="971" spans="1:2" x14ac:dyDescent="0.25">
      <c r="A971" s="1">
        <v>42614.67291666667</v>
      </c>
      <c r="B971" s="2">
        <v>-6.5909755672756543</v>
      </c>
    </row>
    <row r="972" spans="1:2" x14ac:dyDescent="0.25">
      <c r="A972" s="1">
        <v>42614.673611111109</v>
      </c>
      <c r="B972" s="2">
        <v>-13.426912929122045</v>
      </c>
    </row>
    <row r="973" spans="1:2" x14ac:dyDescent="0.25">
      <c r="A973" s="1">
        <v>42614.674305555556</v>
      </c>
      <c r="B973" s="2">
        <v>-1.0601206347836221</v>
      </c>
    </row>
    <row r="974" spans="1:2" x14ac:dyDescent="0.25">
      <c r="A974" s="1">
        <v>42614.675000000003</v>
      </c>
      <c r="B974" s="2">
        <v>4.6609428937028046</v>
      </c>
    </row>
    <row r="975" spans="1:2" x14ac:dyDescent="0.25">
      <c r="A975" s="1">
        <v>42614.675694444442</v>
      </c>
      <c r="B975" s="2">
        <v>13.231882864192933</v>
      </c>
    </row>
    <row r="976" spans="1:2" x14ac:dyDescent="0.25">
      <c r="A976" s="1">
        <v>42614.676388888889</v>
      </c>
      <c r="B976" s="2">
        <v>-6.8882099720588181</v>
      </c>
    </row>
    <row r="977" spans="1:2" x14ac:dyDescent="0.25">
      <c r="A977" s="1">
        <v>42614.677083333336</v>
      </c>
      <c r="B977" s="2">
        <v>-15.585105826931734</v>
      </c>
    </row>
    <row r="978" spans="1:2" x14ac:dyDescent="0.25">
      <c r="A978" s="1">
        <v>42614.677777777775</v>
      </c>
      <c r="B978" s="2">
        <v>-4.5566762746047971</v>
      </c>
    </row>
    <row r="979" spans="1:2" x14ac:dyDescent="0.25">
      <c r="A979" s="1">
        <v>42614.678472222222</v>
      </c>
      <c r="B979" s="2">
        <v>2.7750443020422</v>
      </c>
    </row>
    <row r="980" spans="1:2" x14ac:dyDescent="0.25">
      <c r="A980" s="1">
        <v>42614.679166666669</v>
      </c>
      <c r="B980" s="2">
        <v>-0.73374032430122804</v>
      </c>
    </row>
    <row r="981" spans="1:2" x14ac:dyDescent="0.25">
      <c r="A981" s="1">
        <v>42614.679861111108</v>
      </c>
      <c r="B981" s="2">
        <v>6.1396742512923232</v>
      </c>
    </row>
    <row r="982" spans="1:2" x14ac:dyDescent="0.25">
      <c r="A982" s="1">
        <v>42614.680555555555</v>
      </c>
      <c r="B982" s="2">
        <v>7.8489992369914638</v>
      </c>
    </row>
    <row r="983" spans="1:2" x14ac:dyDescent="0.25">
      <c r="A983" s="1">
        <v>42614.681250000001</v>
      </c>
      <c r="B983" s="2">
        <v>0.79406439965074849</v>
      </c>
    </row>
    <row r="984" spans="1:2" x14ac:dyDescent="0.25">
      <c r="A984" s="1">
        <v>42614.681944444441</v>
      </c>
      <c r="B984" s="2">
        <v>33.064742239267311</v>
      </c>
    </row>
    <row r="985" spans="1:2" x14ac:dyDescent="0.25">
      <c r="A985" s="1">
        <v>42614.682638888888</v>
      </c>
      <c r="B985" s="2">
        <v>37.839558649206687</v>
      </c>
    </row>
    <row r="986" spans="1:2" x14ac:dyDescent="0.25">
      <c r="A986" s="1">
        <v>42614.683333333334</v>
      </c>
      <c r="B986" s="2">
        <v>37.173352355993607</v>
      </c>
    </row>
    <row r="987" spans="1:2" x14ac:dyDescent="0.25">
      <c r="A987" s="1">
        <v>42614.684027777781</v>
      </c>
      <c r="B987" s="2">
        <v>31.127470144454371</v>
      </c>
    </row>
    <row r="988" spans="1:2" x14ac:dyDescent="0.25">
      <c r="A988" s="1">
        <v>42614.68472222222</v>
      </c>
      <c r="B988" s="2">
        <v>19.348772004426184</v>
      </c>
    </row>
    <row r="989" spans="1:2" x14ac:dyDescent="0.25">
      <c r="A989" s="1">
        <v>42614.685416666667</v>
      </c>
      <c r="B989" s="2">
        <v>36.635658715093932</v>
      </c>
    </row>
    <row r="990" spans="1:2" x14ac:dyDescent="0.25">
      <c r="A990" s="1">
        <v>42614.686111111114</v>
      </c>
      <c r="B990" s="2">
        <v>28.431557146789178</v>
      </c>
    </row>
    <row r="991" spans="1:2" x14ac:dyDescent="0.25">
      <c r="A991" s="1">
        <v>42614.686805555553</v>
      </c>
      <c r="B991" s="2">
        <v>31.965356558805311</v>
      </c>
    </row>
    <row r="992" spans="1:2" x14ac:dyDescent="0.25">
      <c r="A992" s="1">
        <v>42614.6875</v>
      </c>
      <c r="B992" s="2">
        <v>28.916417811743063</v>
      </c>
    </row>
    <row r="993" spans="1:2" x14ac:dyDescent="0.25">
      <c r="A993" s="1">
        <v>42614.688194444447</v>
      </c>
      <c r="B993" s="2">
        <v>36.82433794938455</v>
      </c>
    </row>
    <row r="994" spans="1:2" x14ac:dyDescent="0.25">
      <c r="A994" s="1">
        <v>42614.688888888886</v>
      </c>
      <c r="B994" s="2">
        <v>14.473946747015482</v>
      </c>
    </row>
    <row r="995" spans="1:2" x14ac:dyDescent="0.25">
      <c r="A995" s="1">
        <v>42614.689583333333</v>
      </c>
      <c r="B995" s="2">
        <v>6.7025519120144361</v>
      </c>
    </row>
    <row r="996" spans="1:2" x14ac:dyDescent="0.25">
      <c r="A996" s="1">
        <v>42614.69027777778</v>
      </c>
      <c r="B996" s="2">
        <v>9.4678120753155479</v>
      </c>
    </row>
    <row r="997" spans="1:2" x14ac:dyDescent="0.25">
      <c r="A997" s="1">
        <v>42614.690972222219</v>
      </c>
      <c r="B997" s="2">
        <v>1.9758152967934923</v>
      </c>
    </row>
    <row r="998" spans="1:2" x14ac:dyDescent="0.25">
      <c r="A998" s="1">
        <v>42614.691666666666</v>
      </c>
      <c r="B998" s="2">
        <v>8.2416041891732075</v>
      </c>
    </row>
    <row r="999" spans="1:2" x14ac:dyDescent="0.25">
      <c r="A999" s="1">
        <v>42614.692361111112</v>
      </c>
      <c r="B999" s="2">
        <v>4.910762985775242</v>
      </c>
    </row>
    <row r="1000" spans="1:2" x14ac:dyDescent="0.25">
      <c r="A1000" s="1">
        <v>42614.693055555559</v>
      </c>
      <c r="B1000" s="2">
        <v>5.8110579988122479</v>
      </c>
    </row>
    <row r="1001" spans="1:2" x14ac:dyDescent="0.25">
      <c r="A1001" s="1">
        <v>42614.693749999999</v>
      </c>
      <c r="B1001" s="2">
        <v>17.953032159409727</v>
      </c>
    </row>
    <row r="1002" spans="1:2" x14ac:dyDescent="0.25">
      <c r="A1002" s="1">
        <v>42614.694444444445</v>
      </c>
      <c r="B1002" s="2">
        <v>14.891134449391636</v>
      </c>
    </row>
    <row r="1003" spans="1:2" x14ac:dyDescent="0.25">
      <c r="A1003" s="1">
        <v>42614.695138888892</v>
      </c>
      <c r="B1003" s="2">
        <v>7.3152829261286874</v>
      </c>
    </row>
    <row r="1004" spans="1:2" x14ac:dyDescent="0.25">
      <c r="A1004" s="1">
        <v>42614.695833333331</v>
      </c>
      <c r="B1004" s="2">
        <v>12.300699867737785</v>
      </c>
    </row>
    <row r="1005" spans="1:2" x14ac:dyDescent="0.25">
      <c r="A1005" s="1">
        <v>42614.696527777778</v>
      </c>
      <c r="B1005" s="2">
        <v>10.113072776562937</v>
      </c>
    </row>
    <row r="1006" spans="1:2" x14ac:dyDescent="0.25">
      <c r="A1006" s="1">
        <v>42614.697222222225</v>
      </c>
      <c r="B1006" s="2">
        <v>8.3461931685227082</v>
      </c>
    </row>
    <row r="1007" spans="1:2" x14ac:dyDescent="0.25">
      <c r="A1007" s="1">
        <v>42614.697916666664</v>
      </c>
      <c r="B1007" s="2">
        <v>23.032559530092112</v>
      </c>
    </row>
    <row r="1008" spans="1:2" x14ac:dyDescent="0.25">
      <c r="A1008" s="1">
        <v>42614.698611111111</v>
      </c>
      <c r="B1008" s="2">
        <v>31.022905786048309</v>
      </c>
    </row>
    <row r="1009" spans="1:2" x14ac:dyDescent="0.25">
      <c r="A1009" s="1">
        <v>42614.699305555558</v>
      </c>
      <c r="B1009" s="2">
        <v>33.61556982251156</v>
      </c>
    </row>
    <row r="1010" spans="1:2" x14ac:dyDescent="0.25">
      <c r="A1010" s="1">
        <v>42614.7</v>
      </c>
      <c r="B1010" s="2">
        <v>30.990916872155019</v>
      </c>
    </row>
    <row r="1011" spans="1:2" x14ac:dyDescent="0.25">
      <c r="A1011" s="1">
        <v>42614.700694444444</v>
      </c>
      <c r="B1011" s="2">
        <v>28.211318283883763</v>
      </c>
    </row>
    <row r="1012" spans="1:2" x14ac:dyDescent="0.25">
      <c r="A1012" s="1">
        <v>42614.701388888891</v>
      </c>
      <c r="B1012" s="2">
        <v>25.303163200106912</v>
      </c>
    </row>
    <row r="1013" spans="1:2" x14ac:dyDescent="0.25">
      <c r="A1013" s="1">
        <v>42614.70208333333</v>
      </c>
      <c r="B1013" s="2">
        <v>33.693508796532598</v>
      </c>
    </row>
    <row r="1014" spans="1:2" x14ac:dyDescent="0.25">
      <c r="A1014" s="1">
        <v>42614.702777777777</v>
      </c>
      <c r="B1014" s="2">
        <v>2.3174054171802707</v>
      </c>
    </row>
    <row r="1015" spans="1:2" x14ac:dyDescent="0.25">
      <c r="A1015" s="1">
        <v>42614.703472222223</v>
      </c>
      <c r="B1015" s="2">
        <v>0.12096327163065629</v>
      </c>
    </row>
    <row r="1016" spans="1:2" x14ac:dyDescent="0.25">
      <c r="A1016" s="1">
        <v>42614.70416666667</v>
      </c>
      <c r="B1016" s="2">
        <v>-6.1735324212223839</v>
      </c>
    </row>
    <row r="1017" spans="1:2" x14ac:dyDescent="0.25">
      <c r="A1017" s="1">
        <v>42614.704861111109</v>
      </c>
      <c r="B1017" s="2">
        <v>-7.7685481161143493</v>
      </c>
    </row>
    <row r="1018" spans="1:2" x14ac:dyDescent="0.25">
      <c r="A1018" s="1">
        <v>42614.705555555556</v>
      </c>
      <c r="B1018" s="2">
        <v>-5.4702865633938931</v>
      </c>
    </row>
    <row r="1019" spans="1:2" x14ac:dyDescent="0.25">
      <c r="A1019" s="1">
        <v>42614.706250000003</v>
      </c>
      <c r="B1019" s="2">
        <v>-3.8180727908096741</v>
      </c>
    </row>
    <row r="1020" spans="1:2" x14ac:dyDescent="0.25">
      <c r="A1020" s="1">
        <v>42614.706944444442</v>
      </c>
      <c r="B1020" s="2">
        <v>11.149580942833563</v>
      </c>
    </row>
    <row r="1021" spans="1:2" x14ac:dyDescent="0.25">
      <c r="A1021" s="1">
        <v>42614.707638888889</v>
      </c>
      <c r="B1021" s="2">
        <v>8.6764157104693975</v>
      </c>
    </row>
    <row r="1022" spans="1:2" x14ac:dyDescent="0.25">
      <c r="A1022" s="1">
        <v>42614.708333333336</v>
      </c>
      <c r="B1022" s="2">
        <v>3.7714413890544773</v>
      </c>
    </row>
    <row r="1023" spans="1:2" x14ac:dyDescent="0.25">
      <c r="A1023" s="1">
        <v>42614.709027777775</v>
      </c>
      <c r="B1023" s="2">
        <v>8.7381568128104838</v>
      </c>
    </row>
    <row r="1024" spans="1:2" x14ac:dyDescent="0.25">
      <c r="A1024" s="1">
        <v>42614.709722222222</v>
      </c>
      <c r="B1024" s="2">
        <v>-3.3031394510372292</v>
      </c>
    </row>
    <row r="1025" spans="1:2" x14ac:dyDescent="0.25">
      <c r="A1025" s="1">
        <v>42614.710416666669</v>
      </c>
      <c r="B1025" s="2">
        <v>-6.3793971240852745</v>
      </c>
    </row>
    <row r="1026" spans="1:2" x14ac:dyDescent="0.25">
      <c r="A1026" s="1">
        <v>42614.711111111108</v>
      </c>
      <c r="B1026" s="2">
        <v>-1.5656197292029295</v>
      </c>
    </row>
    <row r="1027" spans="1:2" x14ac:dyDescent="0.25">
      <c r="A1027" s="1">
        <v>42614.711805555555</v>
      </c>
      <c r="B1027" s="2">
        <v>-1.2021086442260034</v>
      </c>
    </row>
    <row r="1028" spans="1:2" x14ac:dyDescent="0.25">
      <c r="A1028" s="1">
        <v>42614.712500000001</v>
      </c>
      <c r="B1028" s="2">
        <v>-5.005317595054172</v>
      </c>
    </row>
    <row r="1029" spans="1:2" x14ac:dyDescent="0.25">
      <c r="A1029" s="1">
        <v>42614.713194444441</v>
      </c>
      <c r="B1029" s="2">
        <v>-7.8030461144005434</v>
      </c>
    </row>
    <row r="1030" spans="1:2" x14ac:dyDescent="0.25">
      <c r="A1030" s="1">
        <v>42614.713888888888</v>
      </c>
      <c r="B1030" s="2">
        <v>1.7148673400307113</v>
      </c>
    </row>
    <row r="1031" spans="1:2" x14ac:dyDescent="0.25">
      <c r="A1031" s="1">
        <v>42614.714583333334</v>
      </c>
      <c r="B1031" s="2">
        <v>-5.839169457758544</v>
      </c>
    </row>
    <row r="1032" spans="1:2" x14ac:dyDescent="0.25">
      <c r="A1032" s="1">
        <v>42614.715277777781</v>
      </c>
      <c r="B1032" s="2">
        <v>-14.971218539085628</v>
      </c>
    </row>
    <row r="1033" spans="1:2" x14ac:dyDescent="0.25">
      <c r="A1033" s="1">
        <v>42614.71597222222</v>
      </c>
      <c r="B1033" s="2">
        <v>-23.628404452737112</v>
      </c>
    </row>
    <row r="1034" spans="1:2" x14ac:dyDescent="0.25">
      <c r="A1034" s="1">
        <v>42614.716666666667</v>
      </c>
      <c r="B1034" s="2">
        <v>-14.92829901110866</v>
      </c>
    </row>
    <row r="1035" spans="1:2" x14ac:dyDescent="0.25">
      <c r="A1035" s="1">
        <v>42614.717361111114</v>
      </c>
      <c r="B1035" s="2">
        <v>8.8429764789703764</v>
      </c>
    </row>
    <row r="1036" spans="1:2" x14ac:dyDescent="0.25">
      <c r="A1036" s="1">
        <v>42614.718055555553</v>
      </c>
      <c r="B1036" s="2">
        <v>5.9911690152192021</v>
      </c>
    </row>
    <row r="1037" spans="1:2" x14ac:dyDescent="0.25">
      <c r="A1037" s="1">
        <v>42614.71875</v>
      </c>
      <c r="B1037" s="2">
        <v>17.429815714649159</v>
      </c>
    </row>
    <row r="1038" spans="1:2" x14ac:dyDescent="0.25">
      <c r="A1038" s="1">
        <v>42614.719444444447</v>
      </c>
      <c r="B1038" s="2">
        <v>24.164684320946495</v>
      </c>
    </row>
    <row r="1039" spans="1:2" x14ac:dyDescent="0.25">
      <c r="A1039" s="1">
        <v>42614.720138888886</v>
      </c>
      <c r="B1039" s="2">
        <v>27.672141091779729</v>
      </c>
    </row>
    <row r="1040" spans="1:2" x14ac:dyDescent="0.25">
      <c r="A1040" s="1">
        <v>42614.720833333333</v>
      </c>
      <c r="B1040" s="2">
        <v>40.646441728101735</v>
      </c>
    </row>
    <row r="1041" spans="1:2" x14ac:dyDescent="0.25">
      <c r="A1041" s="1">
        <v>42614.72152777778</v>
      </c>
      <c r="B1041" s="2">
        <v>53.402387174334336</v>
      </c>
    </row>
    <row r="1042" spans="1:2" x14ac:dyDescent="0.25">
      <c r="A1042" s="1">
        <v>42614.722222222219</v>
      </c>
      <c r="B1042" s="2">
        <v>60.83170655211822</v>
      </c>
    </row>
    <row r="1043" spans="1:2" x14ac:dyDescent="0.25">
      <c r="A1043" s="1">
        <v>42614.722916666666</v>
      </c>
      <c r="B1043" s="2">
        <v>122.65140381476377</v>
      </c>
    </row>
    <row r="1044" spans="1:2" x14ac:dyDescent="0.25">
      <c r="A1044" s="1">
        <v>42614.723611111112</v>
      </c>
      <c r="B1044" s="2">
        <v>134.56607691146201</v>
      </c>
    </row>
    <row r="1045" spans="1:2" x14ac:dyDescent="0.25">
      <c r="A1045" s="1">
        <v>42614.724305555559</v>
      </c>
      <c r="B1045" s="2">
        <v>132.21677381797539</v>
      </c>
    </row>
    <row r="1046" spans="1:2" x14ac:dyDescent="0.25">
      <c r="A1046" s="1">
        <v>42614.724999999999</v>
      </c>
      <c r="B1046" s="2">
        <v>137.30534509103745</v>
      </c>
    </row>
    <row r="1047" spans="1:2" x14ac:dyDescent="0.25">
      <c r="A1047" s="1">
        <v>42614.725694444445</v>
      </c>
      <c r="B1047" s="2">
        <v>129.68664810786723</v>
      </c>
    </row>
    <row r="1048" spans="1:2" x14ac:dyDescent="0.25">
      <c r="A1048" s="1">
        <v>42614.726388888892</v>
      </c>
      <c r="B1048" s="2">
        <v>128.81301778032989</v>
      </c>
    </row>
    <row r="1049" spans="1:2" x14ac:dyDescent="0.25">
      <c r="A1049" s="1">
        <v>42614.727083333331</v>
      </c>
      <c r="B1049" s="2">
        <v>131.46387726568307</v>
      </c>
    </row>
    <row r="1050" spans="1:2" x14ac:dyDescent="0.25">
      <c r="A1050" s="1">
        <v>42614.727777777778</v>
      </c>
      <c r="B1050" s="2">
        <v>145.84873277710673</v>
      </c>
    </row>
    <row r="1051" spans="1:2" x14ac:dyDescent="0.25">
      <c r="A1051" s="1">
        <v>42614.728472222225</v>
      </c>
      <c r="B1051" s="2">
        <v>151.28724099569567</v>
      </c>
    </row>
    <row r="1052" spans="1:2" x14ac:dyDescent="0.25">
      <c r="A1052" s="1">
        <v>42614.729166666664</v>
      </c>
      <c r="B1052" s="2">
        <v>157.31687147697278</v>
      </c>
    </row>
    <row r="1053" spans="1:2" x14ac:dyDescent="0.25">
      <c r="A1053" s="1">
        <v>42614.729861111111</v>
      </c>
      <c r="B1053" s="2">
        <v>139.34930202167791</v>
      </c>
    </row>
    <row r="1054" spans="1:2" x14ac:dyDescent="0.25">
      <c r="A1054" s="1">
        <v>42614.730555555558</v>
      </c>
      <c r="B1054" s="2">
        <v>94.355860640923495</v>
      </c>
    </row>
    <row r="1055" spans="1:2" x14ac:dyDescent="0.25">
      <c r="A1055" s="1">
        <v>42614.731249999997</v>
      </c>
      <c r="B1055" s="2">
        <v>74.921120928712</v>
      </c>
    </row>
    <row r="1056" spans="1:2" x14ac:dyDescent="0.25">
      <c r="A1056" s="1">
        <v>42614.731944444444</v>
      </c>
      <c r="B1056" s="2">
        <v>77.201751499683212</v>
      </c>
    </row>
    <row r="1057" spans="1:2" x14ac:dyDescent="0.25">
      <c r="A1057" s="1">
        <v>42614.732638888891</v>
      </c>
      <c r="B1057" s="2">
        <v>79.404700760392004</v>
      </c>
    </row>
    <row r="1058" spans="1:2" x14ac:dyDescent="0.25">
      <c r="A1058" s="1">
        <v>42614.73333333333</v>
      </c>
      <c r="B1058" s="2">
        <v>89.557820850843569</v>
      </c>
    </row>
    <row r="1059" spans="1:2" x14ac:dyDescent="0.25">
      <c r="A1059" s="1">
        <v>42614.734027777777</v>
      </c>
      <c r="B1059" s="2">
        <v>94.715671461840003</v>
      </c>
    </row>
    <row r="1060" spans="1:2" x14ac:dyDescent="0.25">
      <c r="A1060" s="1">
        <v>42614.734722222223</v>
      </c>
      <c r="B1060" s="2">
        <v>90.730765696483047</v>
      </c>
    </row>
    <row r="1061" spans="1:2" x14ac:dyDescent="0.25">
      <c r="A1061" s="1">
        <v>42614.73541666667</v>
      </c>
      <c r="B1061" s="2">
        <v>94.012098792016815</v>
      </c>
    </row>
    <row r="1062" spans="1:2" x14ac:dyDescent="0.25">
      <c r="A1062" s="1">
        <v>42614.736111111109</v>
      </c>
      <c r="B1062" s="2">
        <v>92.973795972391969</v>
      </c>
    </row>
    <row r="1063" spans="1:2" x14ac:dyDescent="0.25">
      <c r="A1063" s="1">
        <v>42614.736805555556</v>
      </c>
      <c r="B1063" s="2">
        <v>78.469145995610361</v>
      </c>
    </row>
    <row r="1064" spans="1:2" x14ac:dyDescent="0.25">
      <c r="A1064" s="1">
        <v>42614.737500000003</v>
      </c>
      <c r="B1064" s="2">
        <v>84.230668108784201</v>
      </c>
    </row>
    <row r="1065" spans="1:2" x14ac:dyDescent="0.25">
      <c r="A1065" s="1">
        <v>42614.738194444442</v>
      </c>
      <c r="B1065" s="2">
        <v>67.826950037114628</v>
      </c>
    </row>
    <row r="1066" spans="1:2" x14ac:dyDescent="0.25">
      <c r="A1066" s="1">
        <v>42614.738888888889</v>
      </c>
      <c r="B1066" s="2">
        <v>72.287870855295722</v>
      </c>
    </row>
    <row r="1067" spans="1:2" x14ac:dyDescent="0.25">
      <c r="A1067" s="1">
        <v>42614.739583333336</v>
      </c>
      <c r="B1067" s="2">
        <v>69.871022817633147</v>
      </c>
    </row>
    <row r="1068" spans="1:2" x14ac:dyDescent="0.25">
      <c r="A1068" s="1">
        <v>42614.740277777775</v>
      </c>
      <c r="B1068" s="2">
        <v>76.916372263449986</v>
      </c>
    </row>
    <row r="1069" spans="1:2" x14ac:dyDescent="0.25">
      <c r="A1069" s="1">
        <v>42614.740972222222</v>
      </c>
      <c r="B1069" s="2">
        <v>73.214083855944537</v>
      </c>
    </row>
    <row r="1070" spans="1:2" x14ac:dyDescent="0.25">
      <c r="A1070" s="1">
        <v>42614.741666666669</v>
      </c>
      <c r="B1070" s="2">
        <v>55.586796636164458</v>
      </c>
    </row>
    <row r="1071" spans="1:2" x14ac:dyDescent="0.25">
      <c r="A1071" s="1">
        <v>42614.742361111108</v>
      </c>
      <c r="B1071" s="2">
        <v>35.602257091483139</v>
      </c>
    </row>
    <row r="1072" spans="1:2" x14ac:dyDescent="0.25">
      <c r="A1072" s="1">
        <v>42614.743055555555</v>
      </c>
      <c r="B1072" s="2">
        <v>36.8931985494768</v>
      </c>
    </row>
    <row r="1073" spans="1:2" x14ac:dyDescent="0.25">
      <c r="A1073" s="1">
        <v>42614.743750000001</v>
      </c>
      <c r="B1073" s="2">
        <v>50.409349220710766</v>
      </c>
    </row>
    <row r="1074" spans="1:2" x14ac:dyDescent="0.25">
      <c r="A1074" s="1">
        <v>42614.744444444441</v>
      </c>
      <c r="B1074" s="2">
        <v>51.196353442640003</v>
      </c>
    </row>
    <row r="1075" spans="1:2" x14ac:dyDescent="0.25">
      <c r="A1075" s="1">
        <v>42614.745138888888</v>
      </c>
      <c r="B1075" s="2">
        <v>61.870544640578252</v>
      </c>
    </row>
    <row r="1076" spans="1:2" x14ac:dyDescent="0.25">
      <c r="A1076" s="1">
        <v>42614.745833333334</v>
      </c>
      <c r="B1076" s="2">
        <v>62.122674050120018</v>
      </c>
    </row>
    <row r="1077" spans="1:2" x14ac:dyDescent="0.25">
      <c r="A1077" s="1">
        <v>42614.746527777781</v>
      </c>
      <c r="B1077" s="2">
        <v>60.264477646904801</v>
      </c>
    </row>
    <row r="1078" spans="1:2" x14ac:dyDescent="0.25">
      <c r="A1078" s="1">
        <v>42614.74722222222</v>
      </c>
      <c r="B1078" s="2">
        <v>57.916201679409518</v>
      </c>
    </row>
    <row r="1079" spans="1:2" x14ac:dyDescent="0.25">
      <c r="A1079" s="1">
        <v>42614.747916666667</v>
      </c>
      <c r="B1079" s="2">
        <v>63.513971791355289</v>
      </c>
    </row>
    <row r="1080" spans="1:2" x14ac:dyDescent="0.25">
      <c r="A1080" s="1">
        <v>42614.748611111114</v>
      </c>
      <c r="B1080" s="2">
        <v>58.891740290729409</v>
      </c>
    </row>
    <row r="1081" spans="1:2" x14ac:dyDescent="0.25">
      <c r="A1081" s="1">
        <v>42614.749305555553</v>
      </c>
      <c r="B1081" s="2">
        <v>69.070104860214627</v>
      </c>
    </row>
    <row r="1082" spans="1:2" x14ac:dyDescent="0.25">
      <c r="A1082" s="1">
        <v>42614.75</v>
      </c>
      <c r="B1082" s="2">
        <v>82.160514287132543</v>
      </c>
    </row>
    <row r="1083" spans="1:2" x14ac:dyDescent="0.25">
      <c r="A1083" s="1">
        <v>42614.750694444447</v>
      </c>
      <c r="B1083" s="2">
        <v>77.51810003319018</v>
      </c>
    </row>
    <row r="1084" spans="1:2" x14ac:dyDescent="0.25">
      <c r="A1084" s="1">
        <v>42614.751388888886</v>
      </c>
      <c r="B1084" s="2">
        <v>85.36517957512018</v>
      </c>
    </row>
    <row r="1085" spans="1:2" x14ac:dyDescent="0.25">
      <c r="A1085" s="1">
        <v>42614.752083333333</v>
      </c>
      <c r="B1085" s="2">
        <v>79.771640560207501</v>
      </c>
    </row>
    <row r="1086" spans="1:2" x14ac:dyDescent="0.25">
      <c r="A1086" s="1">
        <v>42614.75277777778</v>
      </c>
      <c r="B1086" s="2">
        <v>79.868052201465858</v>
      </c>
    </row>
    <row r="1087" spans="1:2" x14ac:dyDescent="0.25">
      <c r="A1087" s="1">
        <v>42614.753472222219</v>
      </c>
      <c r="B1087" s="2">
        <v>80.641069941495275</v>
      </c>
    </row>
    <row r="1088" spans="1:2" x14ac:dyDescent="0.25">
      <c r="A1088" s="1">
        <v>42614.754166666666</v>
      </c>
      <c r="B1088" s="2">
        <v>76.296014333058466</v>
      </c>
    </row>
    <row r="1089" spans="1:2" x14ac:dyDescent="0.25">
      <c r="A1089" s="1">
        <v>42614.754861111112</v>
      </c>
      <c r="B1089" s="2">
        <v>73.38432206794775</v>
      </c>
    </row>
    <row r="1090" spans="1:2" x14ac:dyDescent="0.25">
      <c r="A1090" s="1">
        <v>42614.755555555559</v>
      </c>
      <c r="B1090" s="2">
        <v>85.331431521898296</v>
      </c>
    </row>
    <row r="1091" spans="1:2" x14ac:dyDescent="0.25">
      <c r="A1091" s="1">
        <v>42614.756249999999</v>
      </c>
      <c r="B1091" s="2">
        <v>94.376564675600576</v>
      </c>
    </row>
    <row r="1092" spans="1:2" x14ac:dyDescent="0.25">
      <c r="A1092" s="1">
        <v>42614.756944444445</v>
      </c>
      <c r="B1092" s="2">
        <v>112.86532220013711</v>
      </c>
    </row>
    <row r="1093" spans="1:2" x14ac:dyDescent="0.25">
      <c r="A1093" s="1">
        <v>42614.757638888892</v>
      </c>
      <c r="B1093" s="2">
        <v>120.23264453881808</v>
      </c>
    </row>
    <row r="1094" spans="1:2" x14ac:dyDescent="0.25">
      <c r="A1094" s="1">
        <v>42614.758333333331</v>
      </c>
      <c r="B1094" s="2">
        <v>143.62033701240242</v>
      </c>
    </row>
    <row r="1095" spans="1:2" x14ac:dyDescent="0.25">
      <c r="A1095" s="1">
        <v>42614.759027777778</v>
      </c>
      <c r="B1095" s="2">
        <v>133.45064023604499</v>
      </c>
    </row>
    <row r="1096" spans="1:2" x14ac:dyDescent="0.25">
      <c r="A1096" s="1">
        <v>42614.759722222225</v>
      </c>
      <c r="B1096" s="2">
        <v>122.94946568301917</v>
      </c>
    </row>
    <row r="1097" spans="1:2" x14ac:dyDescent="0.25">
      <c r="A1097" s="1">
        <v>42614.760416666664</v>
      </c>
      <c r="B1097" s="2">
        <v>121.87304157765271</v>
      </c>
    </row>
    <row r="1098" spans="1:2" x14ac:dyDescent="0.25">
      <c r="A1098" s="1">
        <v>42614.761111111111</v>
      </c>
      <c r="B1098" s="2">
        <v>116.51671041911855</v>
      </c>
    </row>
    <row r="1099" spans="1:2" x14ac:dyDescent="0.25">
      <c r="A1099" s="1">
        <v>42614.761805555558</v>
      </c>
      <c r="B1099" s="2">
        <v>107.42474026102379</v>
      </c>
    </row>
    <row r="1100" spans="1:2" x14ac:dyDescent="0.25">
      <c r="A1100" s="1">
        <v>42614.762499999997</v>
      </c>
      <c r="B1100" s="2">
        <v>119.2549305746293</v>
      </c>
    </row>
    <row r="1101" spans="1:2" x14ac:dyDescent="0.25">
      <c r="A1101" s="1">
        <v>42614.763194444444</v>
      </c>
      <c r="B1101" s="2">
        <v>123.30329046792662</v>
      </c>
    </row>
    <row r="1102" spans="1:2" x14ac:dyDescent="0.25">
      <c r="A1102" s="1">
        <v>42614.763888888891</v>
      </c>
      <c r="B1102" s="2">
        <v>141.14254022405171</v>
      </c>
    </row>
    <row r="1103" spans="1:2" x14ac:dyDescent="0.25">
      <c r="A1103" s="1">
        <v>42614.76458333333</v>
      </c>
      <c r="B1103" s="2">
        <v>140.74295410005919</v>
      </c>
    </row>
    <row r="1104" spans="1:2" x14ac:dyDescent="0.25">
      <c r="A1104" s="1">
        <v>42614.765277777777</v>
      </c>
      <c r="B1104" s="2">
        <v>187.52601137591216</v>
      </c>
    </row>
    <row r="1105" spans="1:2" x14ac:dyDescent="0.25">
      <c r="A1105" s="1">
        <v>42614.765972222223</v>
      </c>
      <c r="B1105" s="2">
        <v>189.61442691506042</v>
      </c>
    </row>
    <row r="1106" spans="1:2" x14ac:dyDescent="0.25">
      <c r="A1106" s="1">
        <v>42614.76666666667</v>
      </c>
      <c r="B1106" s="2">
        <v>178.14656448900544</v>
      </c>
    </row>
    <row r="1107" spans="1:2" x14ac:dyDescent="0.25">
      <c r="A1107" s="1">
        <v>42614.767361111109</v>
      </c>
      <c r="B1107" s="2">
        <v>184.54096855186702</v>
      </c>
    </row>
    <row r="1108" spans="1:2" x14ac:dyDescent="0.25">
      <c r="A1108" s="1">
        <v>42614.768055555556</v>
      </c>
      <c r="B1108" s="2">
        <v>191.09054946839655</v>
      </c>
    </row>
    <row r="1109" spans="1:2" x14ac:dyDescent="0.25">
      <c r="A1109" s="1">
        <v>42614.768750000003</v>
      </c>
      <c r="B1109" s="2">
        <v>188.33151307138226</v>
      </c>
    </row>
    <row r="1110" spans="1:2" x14ac:dyDescent="0.25">
      <c r="A1110" s="1">
        <v>42614.769444444442</v>
      </c>
      <c r="B1110" s="2">
        <v>185.70245434705092</v>
      </c>
    </row>
    <row r="1111" spans="1:2" x14ac:dyDescent="0.25">
      <c r="A1111" s="1">
        <v>42614.770138888889</v>
      </c>
      <c r="B1111" s="2">
        <v>177.64170237459862</v>
      </c>
    </row>
    <row r="1112" spans="1:2" x14ac:dyDescent="0.25">
      <c r="A1112" s="1">
        <v>42614.770833333336</v>
      </c>
      <c r="B1112" s="2">
        <v>166.10359094150286</v>
      </c>
    </row>
    <row r="1113" spans="1:2" x14ac:dyDescent="0.25">
      <c r="A1113" s="1">
        <v>42614.771527777775</v>
      </c>
      <c r="B1113" s="2">
        <v>163.56077253027664</v>
      </c>
    </row>
    <row r="1114" spans="1:2" x14ac:dyDescent="0.25">
      <c r="A1114" s="1">
        <v>42614.772222222222</v>
      </c>
      <c r="B1114" s="2">
        <v>157.79324323240047</v>
      </c>
    </row>
    <row r="1115" spans="1:2" x14ac:dyDescent="0.25">
      <c r="A1115" s="1">
        <v>42614.772916666669</v>
      </c>
      <c r="B1115" s="2">
        <v>130.06509264190294</v>
      </c>
    </row>
    <row r="1116" spans="1:2" x14ac:dyDescent="0.25">
      <c r="A1116" s="1">
        <v>42614.773611111108</v>
      </c>
      <c r="B1116" s="2">
        <v>116.19762189142057</v>
      </c>
    </row>
    <row r="1117" spans="1:2" x14ac:dyDescent="0.25">
      <c r="A1117" s="1">
        <v>42614.774305555555</v>
      </c>
      <c r="B1117" s="2">
        <v>113.56757680304581</v>
      </c>
    </row>
    <row r="1118" spans="1:2" x14ac:dyDescent="0.25">
      <c r="A1118" s="1">
        <v>42614.775000000001</v>
      </c>
      <c r="B1118" s="2">
        <v>112.0848146263704</v>
      </c>
    </row>
    <row r="1119" spans="1:2" x14ac:dyDescent="0.25">
      <c r="A1119" s="1">
        <v>42614.775694444441</v>
      </c>
      <c r="B1119" s="2">
        <v>102.5629874684421</v>
      </c>
    </row>
    <row r="1120" spans="1:2" x14ac:dyDescent="0.25">
      <c r="A1120" s="1">
        <v>42614.776388888888</v>
      </c>
      <c r="B1120" s="2">
        <v>86.972189677254448</v>
      </c>
    </row>
    <row r="1121" spans="1:2" x14ac:dyDescent="0.25">
      <c r="A1121" s="1">
        <v>42614.777083333334</v>
      </c>
      <c r="B1121" s="2">
        <v>89.401096320583022</v>
      </c>
    </row>
    <row r="1122" spans="1:2" x14ac:dyDescent="0.25">
      <c r="A1122" s="1">
        <v>42614.777777777781</v>
      </c>
      <c r="B1122" s="2">
        <v>101.55158777151374</v>
      </c>
    </row>
    <row r="1123" spans="1:2" x14ac:dyDescent="0.25">
      <c r="A1123" s="1">
        <v>42614.77847222222</v>
      </c>
      <c r="B1123" s="2">
        <v>106.26460199304275</v>
      </c>
    </row>
    <row r="1124" spans="1:2" x14ac:dyDescent="0.25">
      <c r="A1124" s="1">
        <v>42614.779166666667</v>
      </c>
      <c r="B1124" s="2">
        <v>110.94917601587561</v>
      </c>
    </row>
    <row r="1125" spans="1:2" x14ac:dyDescent="0.25">
      <c r="A1125" s="1">
        <v>42614.779861111114</v>
      </c>
      <c r="B1125" s="2">
        <v>134.19277992348847</v>
      </c>
    </row>
    <row r="1126" spans="1:2" x14ac:dyDescent="0.25">
      <c r="A1126" s="1">
        <v>42614.780555555553</v>
      </c>
      <c r="B1126" s="2">
        <v>147.38348163161038</v>
      </c>
    </row>
    <row r="1127" spans="1:2" x14ac:dyDescent="0.25">
      <c r="A1127" s="1">
        <v>42614.78125</v>
      </c>
      <c r="B1127" s="2">
        <v>150.73581001405836</v>
      </c>
    </row>
    <row r="1128" spans="1:2" x14ac:dyDescent="0.25">
      <c r="A1128" s="1">
        <v>42614.781944444447</v>
      </c>
      <c r="B1128" s="2">
        <v>144.49827965496806</v>
      </c>
    </row>
    <row r="1129" spans="1:2" x14ac:dyDescent="0.25">
      <c r="A1129" s="1">
        <v>42614.782638888886</v>
      </c>
      <c r="B1129" s="2">
        <v>137.59683832352749</v>
      </c>
    </row>
    <row r="1130" spans="1:2" x14ac:dyDescent="0.25">
      <c r="A1130" s="1">
        <v>42614.783333333333</v>
      </c>
      <c r="B1130" s="2">
        <v>130.66521197847905</v>
      </c>
    </row>
    <row r="1131" spans="1:2" x14ac:dyDescent="0.25">
      <c r="A1131" s="1">
        <v>42614.78402777778</v>
      </c>
      <c r="B1131" s="2">
        <v>137.88682399597795</v>
      </c>
    </row>
    <row r="1132" spans="1:2" x14ac:dyDescent="0.25">
      <c r="A1132" s="1">
        <v>42614.784722222219</v>
      </c>
      <c r="B1132" s="2">
        <v>126.85505216634677</v>
      </c>
    </row>
    <row r="1133" spans="1:2" x14ac:dyDescent="0.25">
      <c r="A1133" s="1">
        <v>42614.785416666666</v>
      </c>
      <c r="B1133" s="2">
        <v>110.37022113231748</v>
      </c>
    </row>
    <row r="1134" spans="1:2" x14ac:dyDescent="0.25">
      <c r="A1134" s="1">
        <v>42614.786111111112</v>
      </c>
      <c r="B1134" s="2">
        <v>89.040207406438029</v>
      </c>
    </row>
    <row r="1135" spans="1:2" x14ac:dyDescent="0.25">
      <c r="A1135" s="1">
        <v>42614.786805555559</v>
      </c>
      <c r="B1135" s="2">
        <v>71.655334470174665</v>
      </c>
    </row>
    <row r="1136" spans="1:2" x14ac:dyDescent="0.25">
      <c r="A1136" s="1">
        <v>42614.787499999999</v>
      </c>
      <c r="B1136" s="2">
        <v>52.737124809493253</v>
      </c>
    </row>
    <row r="1137" spans="1:2" x14ac:dyDescent="0.25">
      <c r="A1137" s="1">
        <v>42614.788194444445</v>
      </c>
      <c r="B1137" s="2">
        <v>28.038858685349503</v>
      </c>
    </row>
    <row r="1138" spans="1:2" x14ac:dyDescent="0.25">
      <c r="A1138" s="1">
        <v>42614.788888888892</v>
      </c>
      <c r="B1138" s="2">
        <v>9.6794342291095141</v>
      </c>
    </row>
    <row r="1139" spans="1:2" x14ac:dyDescent="0.25">
      <c r="A1139" s="1">
        <v>42614.789583333331</v>
      </c>
      <c r="B1139" s="2">
        <v>7.5430859391111884</v>
      </c>
    </row>
    <row r="1140" spans="1:2" x14ac:dyDescent="0.25">
      <c r="A1140" s="1">
        <v>42614.790277777778</v>
      </c>
      <c r="B1140" s="2">
        <v>-12.345575196312469</v>
      </c>
    </row>
    <row r="1141" spans="1:2" x14ac:dyDescent="0.25">
      <c r="A1141" s="1">
        <v>42614.790972222225</v>
      </c>
      <c r="B1141" s="2">
        <v>-30.039526599277451</v>
      </c>
    </row>
    <row r="1142" spans="1:2" x14ac:dyDescent="0.25">
      <c r="A1142" s="1">
        <v>42614.791666666664</v>
      </c>
      <c r="B1142" s="2">
        <v>-41.550274665898179</v>
      </c>
    </row>
    <row r="1143" spans="1:2" x14ac:dyDescent="0.25">
      <c r="A1143" s="1">
        <v>42614.792361111111</v>
      </c>
      <c r="B1143" s="2">
        <v>-47.998967173246392</v>
      </c>
    </row>
    <row r="1144" spans="1:2" x14ac:dyDescent="0.25">
      <c r="A1144" s="1">
        <v>42614.793055555558</v>
      </c>
      <c r="B1144" s="2">
        <v>-50.211372244348361</v>
      </c>
    </row>
    <row r="1145" spans="1:2" x14ac:dyDescent="0.25">
      <c r="A1145" s="1">
        <v>42614.793749999997</v>
      </c>
      <c r="B1145" s="2">
        <v>-57.987811716399541</v>
      </c>
    </row>
    <row r="1146" spans="1:2" x14ac:dyDescent="0.25">
      <c r="A1146" s="1">
        <v>42614.794444444444</v>
      </c>
      <c r="B1146" s="2">
        <v>-50.510457941815545</v>
      </c>
    </row>
    <row r="1147" spans="1:2" x14ac:dyDescent="0.25">
      <c r="A1147" s="1">
        <v>42614.795138888891</v>
      </c>
      <c r="B1147" s="2">
        <v>-59.876477868831714</v>
      </c>
    </row>
    <row r="1148" spans="1:2" x14ac:dyDescent="0.25">
      <c r="A1148" s="1">
        <v>42614.79583333333</v>
      </c>
      <c r="B1148" s="2">
        <v>-60.222805346102298</v>
      </c>
    </row>
    <row r="1149" spans="1:2" x14ac:dyDescent="0.25">
      <c r="A1149" s="1">
        <v>42614.796527777777</v>
      </c>
      <c r="B1149" s="2">
        <v>-72.17265140032201</v>
      </c>
    </row>
    <row r="1150" spans="1:2" x14ac:dyDescent="0.25">
      <c r="A1150" s="1">
        <v>42614.797222222223</v>
      </c>
      <c r="B1150" s="2">
        <v>-83.136401944743312</v>
      </c>
    </row>
    <row r="1151" spans="1:2" x14ac:dyDescent="0.25">
      <c r="A1151" s="1">
        <v>42614.79791666667</v>
      </c>
      <c r="B1151" s="2">
        <v>-79.91020888408724</v>
      </c>
    </row>
    <row r="1152" spans="1:2" x14ac:dyDescent="0.25">
      <c r="A1152" s="1">
        <v>42614.798611111109</v>
      </c>
      <c r="B1152" s="2">
        <v>-91.483136248435287</v>
      </c>
    </row>
    <row r="1153" spans="1:2" x14ac:dyDescent="0.25">
      <c r="A1153" s="1">
        <v>42614.799305555556</v>
      </c>
      <c r="B1153" s="2">
        <v>-81.742936422908684</v>
      </c>
    </row>
    <row r="1154" spans="1:2" x14ac:dyDescent="0.25">
      <c r="A1154" s="1">
        <v>42614.8</v>
      </c>
      <c r="B1154" s="2">
        <v>-66.699774152610914</v>
      </c>
    </row>
    <row r="1155" spans="1:2" x14ac:dyDescent="0.25">
      <c r="A1155" s="1">
        <v>42614.800694444442</v>
      </c>
      <c r="B1155" s="2">
        <v>-70.962071809972016</v>
      </c>
    </row>
    <row r="1156" spans="1:2" x14ac:dyDescent="0.25">
      <c r="A1156" s="1">
        <v>42614.801388888889</v>
      </c>
      <c r="B1156" s="2">
        <v>-67.756094371971756</v>
      </c>
    </row>
    <row r="1157" spans="1:2" x14ac:dyDescent="0.25">
      <c r="A1157" s="1">
        <v>42614.802083333336</v>
      </c>
      <c r="B1157" s="2">
        <v>-36.228466826760751</v>
      </c>
    </row>
    <row r="1158" spans="1:2" x14ac:dyDescent="0.25">
      <c r="A1158" s="1">
        <v>42614.802777777775</v>
      </c>
      <c r="B1158" s="2">
        <v>-48.648879325242405</v>
      </c>
    </row>
    <row r="1159" spans="1:2" x14ac:dyDescent="0.25">
      <c r="A1159" s="1">
        <v>42614.803472222222</v>
      </c>
      <c r="B1159" s="2">
        <v>-48.030472854169787</v>
      </c>
    </row>
    <row r="1160" spans="1:2" x14ac:dyDescent="0.25">
      <c r="A1160" s="1">
        <v>42614.804166666669</v>
      </c>
      <c r="B1160" s="2">
        <v>-49.146180417765088</v>
      </c>
    </row>
    <row r="1161" spans="1:2" x14ac:dyDescent="0.25">
      <c r="A1161" s="1">
        <v>42614.804861111108</v>
      </c>
      <c r="B1161" s="2">
        <v>-30.267079185855984</v>
      </c>
    </row>
    <row r="1162" spans="1:2" x14ac:dyDescent="0.25">
      <c r="A1162" s="1">
        <v>42614.805555555555</v>
      </c>
      <c r="B1162" s="2">
        <v>-41.557937331790647</v>
      </c>
    </row>
    <row r="1163" spans="1:2" x14ac:dyDescent="0.25">
      <c r="A1163" s="1">
        <v>42614.806250000001</v>
      </c>
      <c r="B1163" s="2">
        <v>-44.697597254141392</v>
      </c>
    </row>
    <row r="1164" spans="1:2" x14ac:dyDescent="0.25">
      <c r="A1164" s="1">
        <v>42614.806944444441</v>
      </c>
      <c r="B1164" s="2">
        <v>-42.350266233901493</v>
      </c>
    </row>
    <row r="1165" spans="1:2" x14ac:dyDescent="0.25">
      <c r="A1165" s="1">
        <v>42614.807638888888</v>
      </c>
      <c r="B1165" s="2">
        <v>-41.24761851046545</v>
      </c>
    </row>
    <row r="1166" spans="1:2" x14ac:dyDescent="0.25">
      <c r="A1166" s="1">
        <v>42614.808333333334</v>
      </c>
      <c r="B1166" s="2">
        <v>-45.467253115737307</v>
      </c>
    </row>
    <row r="1167" spans="1:2" x14ac:dyDescent="0.25">
      <c r="A1167" s="1">
        <v>42614.809027777781</v>
      </c>
      <c r="B1167" s="2">
        <v>-38.016250614843742</v>
      </c>
    </row>
    <row r="1168" spans="1:2" x14ac:dyDescent="0.25">
      <c r="A1168" s="1">
        <v>42614.80972222222</v>
      </c>
      <c r="B1168" s="2">
        <v>-52.244439327681903</v>
      </c>
    </row>
    <row r="1169" spans="1:2" x14ac:dyDescent="0.25">
      <c r="A1169" s="1">
        <v>42614.810416666667</v>
      </c>
      <c r="B1169" s="2">
        <v>-47.318554117938525</v>
      </c>
    </row>
    <row r="1170" spans="1:2" x14ac:dyDescent="0.25">
      <c r="A1170" s="1">
        <v>42614.811111111114</v>
      </c>
      <c r="B1170" s="2">
        <v>-31.827255300919447</v>
      </c>
    </row>
    <row r="1171" spans="1:2" x14ac:dyDescent="0.25">
      <c r="A1171" s="1">
        <v>42614.811805555553</v>
      </c>
      <c r="B1171" s="2">
        <v>-44.59889522185064</v>
      </c>
    </row>
    <row r="1172" spans="1:2" x14ac:dyDescent="0.25">
      <c r="A1172" s="1">
        <v>42614.8125</v>
      </c>
      <c r="B1172" s="2">
        <v>-46.487407189365086</v>
      </c>
    </row>
    <row r="1173" spans="1:2" x14ac:dyDescent="0.25">
      <c r="A1173" s="1">
        <v>42614.813194444447</v>
      </c>
      <c r="B1173" s="2">
        <v>-41.323505357512722</v>
      </c>
    </row>
    <row r="1174" spans="1:2" x14ac:dyDescent="0.25">
      <c r="A1174" s="1">
        <v>42614.813888888886</v>
      </c>
      <c r="B1174" s="2">
        <v>-41.936229438043178</v>
      </c>
    </row>
    <row r="1175" spans="1:2" x14ac:dyDescent="0.25">
      <c r="A1175" s="1">
        <v>42614.814583333333</v>
      </c>
      <c r="B1175" s="2">
        <v>-37.846419567197636</v>
      </c>
    </row>
    <row r="1176" spans="1:2" x14ac:dyDescent="0.25">
      <c r="A1176" s="1">
        <v>42614.81527777778</v>
      </c>
      <c r="B1176" s="2">
        <v>-36.203884134556574</v>
      </c>
    </row>
    <row r="1177" spans="1:2" x14ac:dyDescent="0.25">
      <c r="A1177" s="1">
        <v>42614.815972222219</v>
      </c>
      <c r="B1177" s="2">
        <v>-39.473106973820542</v>
      </c>
    </row>
    <row r="1178" spans="1:2" x14ac:dyDescent="0.25">
      <c r="A1178" s="1">
        <v>42614.816666666666</v>
      </c>
      <c r="B1178" s="2">
        <v>-25.728736793920202</v>
      </c>
    </row>
    <row r="1179" spans="1:2" x14ac:dyDescent="0.25">
      <c r="A1179" s="1">
        <v>42614.817361111112</v>
      </c>
      <c r="B1179" s="2">
        <v>-31.28477860140362</v>
      </c>
    </row>
    <row r="1180" spans="1:2" x14ac:dyDescent="0.25">
      <c r="A1180" s="1">
        <v>42614.818055555559</v>
      </c>
      <c r="B1180" s="2">
        <v>-46.021782837826564</v>
      </c>
    </row>
    <row r="1181" spans="1:2" x14ac:dyDescent="0.25">
      <c r="A1181" s="1">
        <v>42614.818749999999</v>
      </c>
      <c r="B1181" s="2">
        <v>-27.310103436665184</v>
      </c>
    </row>
    <row r="1182" spans="1:2" x14ac:dyDescent="0.25">
      <c r="A1182" s="1">
        <v>42614.819444444445</v>
      </c>
      <c r="B1182" s="2">
        <v>-33.670236069908427</v>
      </c>
    </row>
    <row r="1183" spans="1:2" x14ac:dyDescent="0.25">
      <c r="A1183" s="1">
        <v>42614.820138888892</v>
      </c>
      <c r="B1183" s="2">
        <v>-23.465890868673643</v>
      </c>
    </row>
    <row r="1184" spans="1:2" x14ac:dyDescent="0.25">
      <c r="A1184" s="1">
        <v>42614.820833333331</v>
      </c>
      <c r="B1184" s="2">
        <v>-31.737854341881757</v>
      </c>
    </row>
    <row r="1185" spans="1:2" x14ac:dyDescent="0.25">
      <c r="A1185" s="1">
        <v>42614.821527777778</v>
      </c>
      <c r="B1185" s="2">
        <v>-26.033982038410613</v>
      </c>
    </row>
    <row r="1186" spans="1:2" x14ac:dyDescent="0.25">
      <c r="A1186" s="1">
        <v>42614.822222222225</v>
      </c>
      <c r="B1186" s="2">
        <v>-34.572033440195085</v>
      </c>
    </row>
    <row r="1187" spans="1:2" x14ac:dyDescent="0.25">
      <c r="A1187" s="1">
        <v>42614.822916666664</v>
      </c>
      <c r="B1187" s="2">
        <v>-49.990036745796289</v>
      </c>
    </row>
    <row r="1188" spans="1:2" x14ac:dyDescent="0.25">
      <c r="A1188" s="1">
        <v>42614.823611111111</v>
      </c>
      <c r="B1188" s="2">
        <v>-26.203489827071703</v>
      </c>
    </row>
    <row r="1189" spans="1:2" x14ac:dyDescent="0.25">
      <c r="A1189" s="1">
        <v>42614.824305555558</v>
      </c>
      <c r="B1189" s="2">
        <v>-47.917495067739218</v>
      </c>
    </row>
    <row r="1190" spans="1:2" x14ac:dyDescent="0.25">
      <c r="A1190" s="1">
        <v>42614.824999999997</v>
      </c>
      <c r="B1190" s="2">
        <v>-23.296028788273301</v>
      </c>
    </row>
    <row r="1191" spans="1:2" x14ac:dyDescent="0.25">
      <c r="A1191" s="1">
        <v>42614.825694444444</v>
      </c>
      <c r="B1191" s="2">
        <v>-20.924504452057104</v>
      </c>
    </row>
    <row r="1192" spans="1:2" x14ac:dyDescent="0.25">
      <c r="A1192" s="1">
        <v>42614.826388888891</v>
      </c>
      <c r="B1192" s="2">
        <v>-18.080317298966111</v>
      </c>
    </row>
    <row r="1193" spans="1:2" x14ac:dyDescent="0.25">
      <c r="A1193" s="1">
        <v>42614.82708333333</v>
      </c>
      <c r="B1193" s="2">
        <v>-12.526581161463401</v>
      </c>
    </row>
    <row r="1194" spans="1:2" x14ac:dyDescent="0.25">
      <c r="A1194" s="1">
        <v>42614.827777777777</v>
      </c>
      <c r="B1194" s="2">
        <v>-18.770019149056559</v>
      </c>
    </row>
    <row r="1195" spans="1:2" x14ac:dyDescent="0.25">
      <c r="A1195" s="1">
        <v>42614.828472222223</v>
      </c>
      <c r="B1195" s="2">
        <v>-3.5759717674052807</v>
      </c>
    </row>
    <row r="1196" spans="1:2" x14ac:dyDescent="0.25">
      <c r="A1196" s="1">
        <v>42614.82916666667</v>
      </c>
      <c r="B1196" s="2">
        <v>3.0112369970268142</v>
      </c>
    </row>
    <row r="1197" spans="1:2" x14ac:dyDescent="0.25">
      <c r="A1197" s="1">
        <v>42614.829861111109</v>
      </c>
      <c r="B1197" s="2">
        <v>-9.6303590349178805</v>
      </c>
    </row>
    <row r="1198" spans="1:2" x14ac:dyDescent="0.25">
      <c r="A1198" s="1">
        <v>42614.830555555556</v>
      </c>
      <c r="B1198" s="2">
        <v>-7.4845223567645007</v>
      </c>
    </row>
    <row r="1199" spans="1:2" x14ac:dyDescent="0.25">
      <c r="A1199" s="1">
        <v>42614.831250000003</v>
      </c>
      <c r="B1199" s="2">
        <v>-0.13905910390409795</v>
      </c>
    </row>
    <row r="1200" spans="1:2" x14ac:dyDescent="0.25">
      <c r="A1200" s="1">
        <v>42614.831944444442</v>
      </c>
      <c r="B1200" s="2">
        <v>7.1545869266168056</v>
      </c>
    </row>
    <row r="1201" spans="1:2" x14ac:dyDescent="0.25">
      <c r="A1201" s="1">
        <v>42614.832638888889</v>
      </c>
      <c r="B1201" s="2">
        <v>7.0935756976473687</v>
      </c>
    </row>
    <row r="1202" spans="1:2" x14ac:dyDescent="0.25">
      <c r="A1202" s="1">
        <v>42614.833333333336</v>
      </c>
      <c r="B1202" s="2">
        <v>9.2790977982338525</v>
      </c>
    </row>
    <row r="1203" spans="1:2" x14ac:dyDescent="0.25">
      <c r="A1203" s="1">
        <v>42614.834027777775</v>
      </c>
      <c r="B1203" s="2">
        <v>-11.011576199198801</v>
      </c>
    </row>
    <row r="1204" spans="1:2" x14ac:dyDescent="0.25">
      <c r="A1204" s="1">
        <v>42614.834722222222</v>
      </c>
      <c r="B1204" s="2">
        <v>-24.896445003534609</v>
      </c>
    </row>
    <row r="1205" spans="1:2" x14ac:dyDescent="0.25">
      <c r="A1205" s="1">
        <v>42614.835416666669</v>
      </c>
      <c r="B1205" s="2">
        <v>-21.55280687299431</v>
      </c>
    </row>
    <row r="1206" spans="1:2" x14ac:dyDescent="0.25">
      <c r="A1206" s="1">
        <v>42614.836111111108</v>
      </c>
      <c r="B1206" s="2">
        <v>-44.609222941102054</v>
      </c>
    </row>
    <row r="1207" spans="1:2" x14ac:dyDescent="0.25">
      <c r="A1207" s="1">
        <v>42614.836805555555</v>
      </c>
      <c r="B1207" s="2">
        <v>-58.629839504671203</v>
      </c>
    </row>
    <row r="1208" spans="1:2" x14ac:dyDescent="0.25">
      <c r="A1208" s="1">
        <v>42614.837500000001</v>
      </c>
      <c r="B1208" s="2">
        <v>-45.579659476071541</v>
      </c>
    </row>
    <row r="1209" spans="1:2" x14ac:dyDescent="0.25">
      <c r="A1209" s="1">
        <v>42614.838194444441</v>
      </c>
      <c r="B1209" s="2">
        <v>-50.353670159616257</v>
      </c>
    </row>
    <row r="1210" spans="1:2" x14ac:dyDescent="0.25">
      <c r="A1210" s="1">
        <v>42614.838888888888</v>
      </c>
      <c r="B1210" s="2">
        <v>-28.694511560252675</v>
      </c>
    </row>
    <row r="1211" spans="1:2" x14ac:dyDescent="0.25">
      <c r="A1211" s="1">
        <v>42614.839583333334</v>
      </c>
      <c r="B1211" s="2">
        <v>-18.436682291936208</v>
      </c>
    </row>
    <row r="1212" spans="1:2" x14ac:dyDescent="0.25">
      <c r="A1212" s="1">
        <v>42614.840277777781</v>
      </c>
      <c r="B1212" s="2">
        <v>1.2500794488092652</v>
      </c>
    </row>
    <row r="1213" spans="1:2" x14ac:dyDescent="0.25">
      <c r="A1213" s="1">
        <v>42614.84097222222</v>
      </c>
      <c r="B1213" s="2">
        <v>12.100261820788727</v>
      </c>
    </row>
    <row r="1214" spans="1:2" x14ac:dyDescent="0.25">
      <c r="A1214" s="1">
        <v>42614.841666666667</v>
      </c>
      <c r="B1214" s="2">
        <v>28.884496215359832</v>
      </c>
    </row>
    <row r="1215" spans="1:2" x14ac:dyDescent="0.25">
      <c r="A1215" s="1">
        <v>42614.842361111114</v>
      </c>
      <c r="B1215" s="2">
        <v>13.541451687873147</v>
      </c>
    </row>
    <row r="1216" spans="1:2" x14ac:dyDescent="0.25">
      <c r="A1216" s="1">
        <v>42614.843055555553</v>
      </c>
      <c r="B1216" s="2">
        <v>14.167611784660645</v>
      </c>
    </row>
    <row r="1217" spans="1:2" x14ac:dyDescent="0.25">
      <c r="A1217" s="1">
        <v>42614.84375</v>
      </c>
      <c r="B1217" s="2">
        <v>8.4153990836658821</v>
      </c>
    </row>
    <row r="1218" spans="1:2" x14ac:dyDescent="0.25">
      <c r="A1218" s="1">
        <v>42614.844444444447</v>
      </c>
      <c r="B1218" s="2">
        <v>6.2157625980762532</v>
      </c>
    </row>
    <row r="1219" spans="1:2" x14ac:dyDescent="0.25">
      <c r="A1219" s="1">
        <v>42614.845138888886</v>
      </c>
      <c r="B1219" s="2">
        <v>10.854624550577137</v>
      </c>
    </row>
    <row r="1220" spans="1:2" x14ac:dyDescent="0.25">
      <c r="A1220" s="1">
        <v>42614.845833333333</v>
      </c>
      <c r="B1220" s="2">
        <v>-1.619025396789463</v>
      </c>
    </row>
    <row r="1221" spans="1:2" x14ac:dyDescent="0.25">
      <c r="A1221" s="1">
        <v>42614.84652777778</v>
      </c>
      <c r="B1221" s="2">
        <v>3.7008975813815295</v>
      </c>
    </row>
    <row r="1222" spans="1:2" x14ac:dyDescent="0.25">
      <c r="A1222" s="1">
        <v>42614.847222222219</v>
      </c>
      <c r="B1222" s="2">
        <v>6.4289073653970261</v>
      </c>
    </row>
    <row r="1223" spans="1:2" x14ac:dyDescent="0.25">
      <c r="A1223" s="1">
        <v>42614.847916666666</v>
      </c>
      <c r="B1223" s="2">
        <v>12.824198471754062</v>
      </c>
    </row>
    <row r="1224" spans="1:2" x14ac:dyDescent="0.25">
      <c r="A1224" s="1">
        <v>42614.848611111112</v>
      </c>
      <c r="B1224" s="2">
        <v>0.43727956031725623</v>
      </c>
    </row>
    <row r="1225" spans="1:2" x14ac:dyDescent="0.25">
      <c r="A1225" s="1">
        <v>42614.849305555559</v>
      </c>
      <c r="B1225" s="2">
        <v>-9.6439957325625674</v>
      </c>
    </row>
    <row r="1226" spans="1:2" x14ac:dyDescent="0.25">
      <c r="A1226" s="1">
        <v>42614.85</v>
      </c>
      <c r="B1226" s="2">
        <v>-22.556953593930665</v>
      </c>
    </row>
    <row r="1227" spans="1:2" x14ac:dyDescent="0.25">
      <c r="A1227" s="1">
        <v>42614.850694444445</v>
      </c>
      <c r="B1227" s="2">
        <v>-16.618509359438999</v>
      </c>
    </row>
    <row r="1228" spans="1:2" x14ac:dyDescent="0.25">
      <c r="A1228" s="1">
        <v>42614.851388888892</v>
      </c>
      <c r="B1228" s="2">
        <v>-12.54526758697757</v>
      </c>
    </row>
    <row r="1229" spans="1:2" x14ac:dyDescent="0.25">
      <c r="A1229" s="1">
        <v>42614.852083333331</v>
      </c>
      <c r="B1229" s="2">
        <v>-21.472639775135274</v>
      </c>
    </row>
    <row r="1230" spans="1:2" x14ac:dyDescent="0.25">
      <c r="A1230" s="1">
        <v>42614.852777777778</v>
      </c>
      <c r="B1230" s="2">
        <v>-8.5943817898793586</v>
      </c>
    </row>
    <row r="1231" spans="1:2" x14ac:dyDescent="0.25">
      <c r="A1231" s="1">
        <v>42614.853472222225</v>
      </c>
      <c r="B1231" s="2">
        <v>-13.802164171971283</v>
      </c>
    </row>
    <row r="1232" spans="1:2" x14ac:dyDescent="0.25">
      <c r="A1232" s="1">
        <v>42614.854166666664</v>
      </c>
      <c r="B1232" s="2">
        <v>-13.545335309264193</v>
      </c>
    </row>
    <row r="1233" spans="1:2" x14ac:dyDescent="0.25">
      <c r="A1233" s="1">
        <v>42614.854861111111</v>
      </c>
      <c r="B1233" s="2">
        <v>-15.498673549918264</v>
      </c>
    </row>
    <row r="1234" spans="1:2" x14ac:dyDescent="0.25">
      <c r="A1234" s="1">
        <v>42614.855555555558</v>
      </c>
      <c r="B1234" s="2">
        <v>1.9958636367446161</v>
      </c>
    </row>
    <row r="1235" spans="1:2" x14ac:dyDescent="0.25">
      <c r="A1235" s="1">
        <v>42614.856249999997</v>
      </c>
      <c r="B1235" s="2">
        <v>1.8038904776195219</v>
      </c>
    </row>
    <row r="1236" spans="1:2" x14ac:dyDescent="0.25">
      <c r="A1236" s="1">
        <v>42614.856944444444</v>
      </c>
      <c r="B1236" s="2">
        <v>-21.013562024593316</v>
      </c>
    </row>
    <row r="1237" spans="1:2" x14ac:dyDescent="0.25">
      <c r="A1237" s="1">
        <v>42614.857638888891</v>
      </c>
      <c r="B1237" s="2">
        <v>-22.715142153785077</v>
      </c>
    </row>
    <row r="1238" spans="1:2" x14ac:dyDescent="0.25">
      <c r="A1238" s="1">
        <v>42614.85833333333</v>
      </c>
      <c r="B1238" s="2">
        <v>-3.8106482865948541</v>
      </c>
    </row>
    <row r="1239" spans="1:2" x14ac:dyDescent="0.25">
      <c r="A1239" s="1">
        <v>42614.859027777777</v>
      </c>
      <c r="B1239" s="2">
        <v>-22.819131620433957</v>
      </c>
    </row>
    <row r="1240" spans="1:2" x14ac:dyDescent="0.25">
      <c r="A1240" s="1">
        <v>42614.859722222223</v>
      </c>
      <c r="B1240" s="2">
        <v>-43.485020155559567</v>
      </c>
    </row>
    <row r="1241" spans="1:2" x14ac:dyDescent="0.25">
      <c r="A1241" s="1">
        <v>42614.86041666667</v>
      </c>
      <c r="B1241" s="2">
        <v>-67.731462340604054</v>
      </c>
    </row>
    <row r="1242" spans="1:2" x14ac:dyDescent="0.25">
      <c r="A1242" s="1">
        <v>42614.861111111109</v>
      </c>
      <c r="B1242" s="2">
        <v>-69.254275749563632</v>
      </c>
    </row>
    <row r="1243" spans="1:2" x14ac:dyDescent="0.25">
      <c r="A1243" s="1">
        <v>42614.861805555556</v>
      </c>
      <c r="B1243" s="2">
        <v>-52.221521441931451</v>
      </c>
    </row>
    <row r="1244" spans="1:2" x14ac:dyDescent="0.25">
      <c r="A1244" s="1">
        <v>42614.862500000003</v>
      </c>
      <c r="B1244" s="2">
        <v>-61.483625732533014</v>
      </c>
    </row>
    <row r="1245" spans="1:2" x14ac:dyDescent="0.25">
      <c r="A1245" s="1">
        <v>42614.863194444442</v>
      </c>
      <c r="B1245" s="2">
        <v>-58.423788169008915</v>
      </c>
    </row>
    <row r="1246" spans="1:2" x14ac:dyDescent="0.25">
      <c r="A1246" s="1">
        <v>42614.863888888889</v>
      </c>
      <c r="B1246" s="2">
        <v>-46.15172365905989</v>
      </c>
    </row>
    <row r="1247" spans="1:2" x14ac:dyDescent="0.25">
      <c r="A1247" s="1">
        <v>42614.864583333336</v>
      </c>
      <c r="B1247" s="2">
        <v>-31.200826875172787</v>
      </c>
    </row>
    <row r="1248" spans="1:2" x14ac:dyDescent="0.25">
      <c r="A1248" s="1">
        <v>42614.865277777775</v>
      </c>
      <c r="B1248" s="2">
        <v>-16.62294201158705</v>
      </c>
    </row>
    <row r="1249" spans="1:2" x14ac:dyDescent="0.25">
      <c r="A1249" s="1">
        <v>42614.865972222222</v>
      </c>
      <c r="B1249" s="2">
        <v>0.7781073037302122</v>
      </c>
    </row>
    <row r="1250" spans="1:2" x14ac:dyDescent="0.25">
      <c r="A1250" s="1">
        <v>42614.866666666669</v>
      </c>
      <c r="B1250" s="2">
        <v>3.4353408535379759</v>
      </c>
    </row>
    <row r="1251" spans="1:2" x14ac:dyDescent="0.25">
      <c r="A1251" s="1">
        <v>42614.867361111108</v>
      </c>
      <c r="B1251" s="2">
        <v>8.5004112961983385</v>
      </c>
    </row>
    <row r="1252" spans="1:2" x14ac:dyDescent="0.25">
      <c r="A1252" s="1">
        <v>42614.868055555555</v>
      </c>
      <c r="B1252" s="2">
        <v>17.887394319531449</v>
      </c>
    </row>
    <row r="1253" spans="1:2" x14ac:dyDescent="0.25">
      <c r="A1253" s="1">
        <v>42614.868750000001</v>
      </c>
      <c r="B1253" s="2">
        <v>25.944546767803939</v>
      </c>
    </row>
    <row r="1254" spans="1:2" x14ac:dyDescent="0.25">
      <c r="A1254" s="1">
        <v>42614.869444444441</v>
      </c>
      <c r="B1254" s="2">
        <v>25.805803186612319</v>
      </c>
    </row>
    <row r="1255" spans="1:2" x14ac:dyDescent="0.25">
      <c r="A1255" s="1">
        <v>42614.870138888888</v>
      </c>
      <c r="B1255" s="2">
        <v>19.540700971080998</v>
      </c>
    </row>
    <row r="1256" spans="1:2" x14ac:dyDescent="0.25">
      <c r="A1256" s="1">
        <v>42614.870833333334</v>
      </c>
      <c r="B1256" s="2">
        <v>24.22077531008496</v>
      </c>
    </row>
    <row r="1257" spans="1:2" x14ac:dyDescent="0.25">
      <c r="A1257" s="1">
        <v>42614.871527777781</v>
      </c>
      <c r="B1257" s="2">
        <v>24.289917418862267</v>
      </c>
    </row>
    <row r="1258" spans="1:2" x14ac:dyDescent="0.25">
      <c r="A1258" s="1">
        <v>42614.87222222222</v>
      </c>
      <c r="B1258" s="2">
        <v>13.758038040699709</v>
      </c>
    </row>
    <row r="1259" spans="1:2" x14ac:dyDescent="0.25">
      <c r="A1259" s="1">
        <v>42614.872916666667</v>
      </c>
      <c r="B1259" s="2">
        <v>8.9233171445598902</v>
      </c>
    </row>
    <row r="1260" spans="1:2" x14ac:dyDescent="0.25">
      <c r="A1260" s="1">
        <v>42614.873611111114</v>
      </c>
      <c r="B1260" s="2">
        <v>-9.0298796718940135</v>
      </c>
    </row>
    <row r="1261" spans="1:2" x14ac:dyDescent="0.25">
      <c r="A1261" s="1">
        <v>42614.874305555553</v>
      </c>
      <c r="B1261" s="2">
        <v>0.92121290840732395</v>
      </c>
    </row>
    <row r="1262" spans="1:2" x14ac:dyDescent="0.25">
      <c r="A1262" s="1">
        <v>42614.875</v>
      </c>
      <c r="B1262" s="2">
        <v>5.7691046320289994</v>
      </c>
    </row>
    <row r="1263" spans="1:2" x14ac:dyDescent="0.25">
      <c r="A1263" s="1">
        <v>42614.875694444447</v>
      </c>
      <c r="B1263" s="2">
        <v>-18.758369181696132</v>
      </c>
    </row>
    <row r="1264" spans="1:2" x14ac:dyDescent="0.25">
      <c r="A1264" s="1">
        <v>42614.876388888886</v>
      </c>
      <c r="B1264" s="2">
        <v>-33.479670940593742</v>
      </c>
    </row>
    <row r="1265" spans="1:2" x14ac:dyDescent="0.25">
      <c r="A1265" s="1">
        <v>42614.877083333333</v>
      </c>
      <c r="B1265" s="2">
        <v>-28.935015702857346</v>
      </c>
    </row>
    <row r="1266" spans="1:2" x14ac:dyDescent="0.25">
      <c r="A1266" s="1">
        <v>42614.87777777778</v>
      </c>
      <c r="B1266" s="2">
        <v>-24.9558601408445</v>
      </c>
    </row>
    <row r="1267" spans="1:2" x14ac:dyDescent="0.25">
      <c r="A1267" s="1">
        <v>42614.878472222219</v>
      </c>
      <c r="B1267" s="2">
        <v>-27.705850409206565</v>
      </c>
    </row>
    <row r="1268" spans="1:2" x14ac:dyDescent="0.25">
      <c r="A1268" s="1">
        <v>42614.879166666666</v>
      </c>
      <c r="B1268" s="2">
        <v>-46.761355040641504</v>
      </c>
    </row>
    <row r="1269" spans="1:2" x14ac:dyDescent="0.25">
      <c r="A1269" s="1">
        <v>42614.879861111112</v>
      </c>
      <c r="B1269" s="2">
        <v>-24.996165589332424</v>
      </c>
    </row>
    <row r="1270" spans="1:2" x14ac:dyDescent="0.25">
      <c r="A1270" s="1">
        <v>42614.880555555559</v>
      </c>
      <c r="B1270" s="2">
        <v>-16.503087517040935</v>
      </c>
    </row>
    <row r="1271" spans="1:2" x14ac:dyDescent="0.25">
      <c r="A1271" s="1">
        <v>42614.881249999999</v>
      </c>
      <c r="B1271" s="2">
        <v>-12.684903673830558</v>
      </c>
    </row>
    <row r="1272" spans="1:2" x14ac:dyDescent="0.25">
      <c r="A1272" s="1">
        <v>42614.881944444445</v>
      </c>
      <c r="B1272" s="2">
        <v>-1.9621113269977892</v>
      </c>
    </row>
    <row r="1273" spans="1:2" x14ac:dyDescent="0.25">
      <c r="A1273" s="1">
        <v>42614.882638888892</v>
      </c>
      <c r="B1273" s="2">
        <v>-9.2869514559395618</v>
      </c>
    </row>
    <row r="1274" spans="1:2" x14ac:dyDescent="0.25">
      <c r="A1274" s="1">
        <v>42614.883333333331</v>
      </c>
      <c r="B1274" s="2">
        <v>5.7393674270996904</v>
      </c>
    </row>
    <row r="1275" spans="1:2" x14ac:dyDescent="0.25">
      <c r="A1275" s="1">
        <v>42614.884027777778</v>
      </c>
      <c r="B1275" s="2">
        <v>1.8734559275258411</v>
      </c>
    </row>
    <row r="1276" spans="1:2" x14ac:dyDescent="0.25">
      <c r="A1276" s="1">
        <v>42614.884722222225</v>
      </c>
      <c r="B1276" s="2">
        <v>-2.0352181452763034</v>
      </c>
    </row>
    <row r="1277" spans="1:2" x14ac:dyDescent="0.25">
      <c r="A1277" s="1">
        <v>42614.885416666664</v>
      </c>
      <c r="B1277" s="2">
        <v>-5.8461679903217982</v>
      </c>
    </row>
    <row r="1278" spans="1:2" x14ac:dyDescent="0.25">
      <c r="A1278" s="1">
        <v>42614.886111111111</v>
      </c>
      <c r="B1278" s="2">
        <v>2.2738074199878611E-2</v>
      </c>
    </row>
    <row r="1279" spans="1:2" x14ac:dyDescent="0.25">
      <c r="A1279" s="1">
        <v>42614.886805555558</v>
      </c>
      <c r="B1279" s="2">
        <v>6.2605169866835544</v>
      </c>
    </row>
    <row r="1280" spans="1:2" x14ac:dyDescent="0.25">
      <c r="A1280" s="1">
        <v>42614.887499999997</v>
      </c>
      <c r="B1280" s="2">
        <v>28.442921650543575</v>
      </c>
    </row>
    <row r="1281" spans="1:2" x14ac:dyDescent="0.25">
      <c r="A1281" s="1">
        <v>42614.888194444444</v>
      </c>
      <c r="B1281" s="2">
        <v>37.39721123823935</v>
      </c>
    </row>
    <row r="1282" spans="1:2" x14ac:dyDescent="0.25">
      <c r="A1282" s="1">
        <v>42614.888888888891</v>
      </c>
      <c r="B1282" s="2">
        <v>15.335424683186284</v>
      </c>
    </row>
    <row r="1283" spans="1:2" x14ac:dyDescent="0.25">
      <c r="A1283" s="1">
        <v>42614.88958333333</v>
      </c>
      <c r="B1283" s="2">
        <v>12.306493906699082</v>
      </c>
    </row>
    <row r="1284" spans="1:2" x14ac:dyDescent="0.25">
      <c r="A1284" s="1">
        <v>42614.890277777777</v>
      </c>
      <c r="B1284" s="2">
        <v>37.555194775106791</v>
      </c>
    </row>
    <row r="1285" spans="1:2" x14ac:dyDescent="0.25">
      <c r="A1285" s="1">
        <v>42614.890972222223</v>
      </c>
      <c r="B1285" s="2">
        <v>55.90510984968666</v>
      </c>
    </row>
    <row r="1286" spans="1:2" x14ac:dyDescent="0.25">
      <c r="A1286" s="1">
        <v>42614.89166666667</v>
      </c>
      <c r="B1286" s="2">
        <v>61.015892704725651</v>
      </c>
    </row>
    <row r="1287" spans="1:2" x14ac:dyDescent="0.25">
      <c r="A1287" s="1">
        <v>42614.892361111109</v>
      </c>
      <c r="B1287" s="2">
        <v>72.339204792294183</v>
      </c>
    </row>
    <row r="1288" spans="1:2" x14ac:dyDescent="0.25">
      <c r="A1288" s="1">
        <v>42614.893055555556</v>
      </c>
      <c r="B1288" s="2">
        <v>68.338178894802695</v>
      </c>
    </row>
    <row r="1289" spans="1:2" x14ac:dyDescent="0.25">
      <c r="A1289" s="1">
        <v>42614.893750000003</v>
      </c>
      <c r="B1289" s="2">
        <v>59.461838940129383</v>
      </c>
    </row>
    <row r="1290" spans="1:2" x14ac:dyDescent="0.25">
      <c r="A1290" s="1">
        <v>42614.894444444442</v>
      </c>
      <c r="B1290" s="2">
        <v>47.713462059209512</v>
      </c>
    </row>
    <row r="1291" spans="1:2" x14ac:dyDescent="0.25">
      <c r="A1291" s="1">
        <v>42614.895138888889</v>
      </c>
      <c r="B1291" s="2">
        <v>39.504280471955035</v>
      </c>
    </row>
    <row r="1292" spans="1:2" x14ac:dyDescent="0.25">
      <c r="A1292" s="1">
        <v>42614.895833333336</v>
      </c>
      <c r="B1292" s="2">
        <v>31.152877871598079</v>
      </c>
    </row>
    <row r="1293" spans="1:2" x14ac:dyDescent="0.25">
      <c r="A1293" s="1">
        <v>42614.896527777775</v>
      </c>
      <c r="B1293" s="2">
        <v>26.32647819254392</v>
      </c>
    </row>
    <row r="1294" spans="1:2" x14ac:dyDescent="0.25">
      <c r="A1294" s="1">
        <v>42614.897222222222</v>
      </c>
      <c r="B1294" s="2">
        <v>11.504296062794554</v>
      </c>
    </row>
    <row r="1295" spans="1:2" x14ac:dyDescent="0.25">
      <c r="A1295" s="1">
        <v>42614.897916666669</v>
      </c>
      <c r="B1295" s="2">
        <v>10.431442920260208</v>
      </c>
    </row>
    <row r="1296" spans="1:2" x14ac:dyDescent="0.25">
      <c r="A1296" s="1">
        <v>42614.898611111108</v>
      </c>
      <c r="B1296" s="2">
        <v>19.625414559309139</v>
      </c>
    </row>
    <row r="1297" spans="1:2" x14ac:dyDescent="0.25">
      <c r="A1297" s="1">
        <v>42614.899305555555</v>
      </c>
      <c r="B1297" s="2">
        <v>41.916051885565686</v>
      </c>
    </row>
    <row r="1298" spans="1:2" x14ac:dyDescent="0.25">
      <c r="A1298" s="1">
        <v>42614.9</v>
      </c>
      <c r="B1298" s="2">
        <v>69.926279139730227</v>
      </c>
    </row>
    <row r="1299" spans="1:2" x14ac:dyDescent="0.25">
      <c r="A1299" s="1">
        <v>42614.900694444441</v>
      </c>
      <c r="B1299" s="2">
        <v>71.808625920058688</v>
      </c>
    </row>
    <row r="1300" spans="1:2" x14ac:dyDescent="0.25">
      <c r="A1300" s="1">
        <v>42614.901388888888</v>
      </c>
      <c r="B1300" s="2">
        <v>49.186218759906964</v>
      </c>
    </row>
    <row r="1301" spans="1:2" x14ac:dyDescent="0.25">
      <c r="A1301" s="1">
        <v>42614.902083333334</v>
      </c>
      <c r="B1301" s="2">
        <v>21.143910746194404</v>
      </c>
    </row>
    <row r="1302" spans="1:2" x14ac:dyDescent="0.25">
      <c r="A1302" s="1">
        <v>42614.902777777781</v>
      </c>
      <c r="B1302" s="2">
        <v>-3.617731757159345</v>
      </c>
    </row>
    <row r="1303" spans="1:2" x14ac:dyDescent="0.25">
      <c r="A1303" s="1">
        <v>42614.90347222222</v>
      </c>
      <c r="B1303" s="2">
        <v>6.7064797696550764</v>
      </c>
    </row>
    <row r="1304" spans="1:2" x14ac:dyDescent="0.25">
      <c r="A1304" s="1">
        <v>42614.904166666667</v>
      </c>
      <c r="B1304" s="2">
        <v>15.535905098106014</v>
      </c>
    </row>
    <row r="1305" spans="1:2" x14ac:dyDescent="0.25">
      <c r="A1305" s="1">
        <v>42614.904861111114</v>
      </c>
      <c r="B1305" s="2">
        <v>14.855830766510916</v>
      </c>
    </row>
    <row r="1306" spans="1:2" x14ac:dyDescent="0.25">
      <c r="A1306" s="1">
        <v>42614.905555555553</v>
      </c>
      <c r="B1306" s="2">
        <v>3.5630965202615092</v>
      </c>
    </row>
    <row r="1307" spans="1:2" x14ac:dyDescent="0.25">
      <c r="A1307" s="1">
        <v>42614.90625</v>
      </c>
      <c r="B1307" s="2">
        <v>-4.7320344821307421</v>
      </c>
    </row>
    <row r="1308" spans="1:2" x14ac:dyDescent="0.25">
      <c r="A1308" s="1">
        <v>42614.906944444447</v>
      </c>
      <c r="B1308" s="2">
        <v>-7.8028073037722301</v>
      </c>
    </row>
    <row r="1309" spans="1:2" x14ac:dyDescent="0.25">
      <c r="A1309" s="1">
        <v>42614.907638888886</v>
      </c>
      <c r="B1309" s="2">
        <v>-8.8901492945554015</v>
      </c>
    </row>
    <row r="1310" spans="1:2" x14ac:dyDescent="0.25">
      <c r="A1310" s="1">
        <v>42614.908333333333</v>
      </c>
      <c r="B1310" s="2">
        <v>2.2415358647936956</v>
      </c>
    </row>
    <row r="1311" spans="1:2" x14ac:dyDescent="0.25">
      <c r="A1311" s="1">
        <v>42614.90902777778</v>
      </c>
      <c r="B1311" s="2">
        <v>15.490353976732392</v>
      </c>
    </row>
    <row r="1312" spans="1:2" x14ac:dyDescent="0.25">
      <c r="A1312" s="1">
        <v>42614.909722222219</v>
      </c>
      <c r="B1312" s="2">
        <v>14.871431146844406</v>
      </c>
    </row>
    <row r="1313" spans="1:2" x14ac:dyDescent="0.25">
      <c r="A1313" s="1">
        <v>42614.910416666666</v>
      </c>
      <c r="B1313" s="2">
        <v>-3.7690986854596606</v>
      </c>
    </row>
    <row r="1314" spans="1:2" x14ac:dyDescent="0.25">
      <c r="A1314" s="1">
        <v>42614.911111111112</v>
      </c>
      <c r="B1314" s="2">
        <v>-10.880681484859087</v>
      </c>
    </row>
    <row r="1315" spans="1:2" x14ac:dyDescent="0.25">
      <c r="A1315" s="1">
        <v>42614.911805555559</v>
      </c>
      <c r="B1315" s="2">
        <v>-15.27316140470454</v>
      </c>
    </row>
    <row r="1316" spans="1:2" x14ac:dyDescent="0.25">
      <c r="A1316" s="1">
        <v>42614.912499999999</v>
      </c>
      <c r="B1316" s="2">
        <v>-8.2573173834010962</v>
      </c>
    </row>
    <row r="1317" spans="1:2" x14ac:dyDescent="0.25">
      <c r="A1317" s="1">
        <v>42614.913194444445</v>
      </c>
      <c r="B1317" s="2">
        <v>-14.138939134815397</v>
      </c>
    </row>
    <row r="1318" spans="1:2" x14ac:dyDescent="0.25">
      <c r="A1318" s="1">
        <v>42614.913888888892</v>
      </c>
      <c r="B1318" s="2">
        <v>-6.3203265449832546</v>
      </c>
    </row>
    <row r="1319" spans="1:2" x14ac:dyDescent="0.25">
      <c r="A1319" s="1">
        <v>42614.914583333331</v>
      </c>
      <c r="B1319" s="2">
        <v>-8.9058054761931995</v>
      </c>
    </row>
    <row r="1320" spans="1:2" x14ac:dyDescent="0.25">
      <c r="A1320" s="1">
        <v>42614.915277777778</v>
      </c>
      <c r="B1320" s="2">
        <v>-12.443776643410578</v>
      </c>
    </row>
    <row r="1321" spans="1:2" x14ac:dyDescent="0.25">
      <c r="A1321" s="1">
        <v>42614.915972222225</v>
      </c>
      <c r="B1321" s="2">
        <v>-17.246044285230649</v>
      </c>
    </row>
    <row r="1322" spans="1:2" x14ac:dyDescent="0.25">
      <c r="A1322" s="1">
        <v>42614.916666666664</v>
      </c>
      <c r="B1322" s="2">
        <v>-33.262817645943144</v>
      </c>
    </row>
    <row r="1323" spans="1:2" x14ac:dyDescent="0.25">
      <c r="A1323" s="1">
        <v>42614.917361111111</v>
      </c>
      <c r="B1323" s="2">
        <v>-96.312535255716654</v>
      </c>
    </row>
    <row r="1324" spans="1:2" x14ac:dyDescent="0.25">
      <c r="A1324" s="1">
        <v>42614.918055555558</v>
      </c>
      <c r="B1324" s="2">
        <v>-112.44778214165709</v>
      </c>
    </row>
    <row r="1325" spans="1:2" x14ac:dyDescent="0.25">
      <c r="A1325" s="1">
        <v>42614.918749999997</v>
      </c>
      <c r="B1325" s="2">
        <v>-117.18923535389476</v>
      </c>
    </row>
    <row r="1326" spans="1:2" x14ac:dyDescent="0.25">
      <c r="A1326" s="1">
        <v>42614.919444444444</v>
      </c>
      <c r="B1326" s="2">
        <v>-96.632953308829258</v>
      </c>
    </row>
    <row r="1327" spans="1:2" x14ac:dyDescent="0.25">
      <c r="A1327" s="1">
        <v>42614.920138888891</v>
      </c>
      <c r="B1327" s="2">
        <v>-100.23971727156119</v>
      </c>
    </row>
    <row r="1328" spans="1:2" x14ac:dyDescent="0.25">
      <c r="A1328" s="1">
        <v>42614.92083333333</v>
      </c>
      <c r="B1328" s="2">
        <v>-102.25684813247838</v>
      </c>
    </row>
    <row r="1329" spans="1:2" x14ac:dyDescent="0.25">
      <c r="A1329" s="1">
        <v>42614.921527777777</v>
      </c>
      <c r="B1329" s="2">
        <v>-102.64032366077494</v>
      </c>
    </row>
    <row r="1330" spans="1:2" x14ac:dyDescent="0.25">
      <c r="A1330" s="1">
        <v>42614.922222222223</v>
      </c>
      <c r="B1330" s="2">
        <v>-90.7951189219486</v>
      </c>
    </row>
    <row r="1331" spans="1:2" x14ac:dyDescent="0.25">
      <c r="A1331" s="1">
        <v>42614.92291666667</v>
      </c>
      <c r="B1331" s="2">
        <v>-69.760174203838687</v>
      </c>
    </row>
    <row r="1332" spans="1:2" x14ac:dyDescent="0.25">
      <c r="A1332" s="1">
        <v>42614.923611111109</v>
      </c>
      <c r="B1332" s="2">
        <v>-40.423858112106004</v>
      </c>
    </row>
    <row r="1333" spans="1:2" x14ac:dyDescent="0.25">
      <c r="A1333" s="1">
        <v>42614.924305555556</v>
      </c>
      <c r="B1333" s="2">
        <v>-38.245967677594066</v>
      </c>
    </row>
    <row r="1334" spans="1:2" x14ac:dyDescent="0.25">
      <c r="A1334" s="1">
        <v>42614.925000000003</v>
      </c>
      <c r="B1334" s="2">
        <v>-36.284978543293256</v>
      </c>
    </row>
    <row r="1335" spans="1:2" x14ac:dyDescent="0.25">
      <c r="A1335" s="1">
        <v>42614.925694444442</v>
      </c>
      <c r="B1335" s="2">
        <v>-33.206883800478927</v>
      </c>
    </row>
    <row r="1336" spans="1:2" x14ac:dyDescent="0.25">
      <c r="A1336" s="1">
        <v>42614.926388888889</v>
      </c>
      <c r="B1336" s="2">
        <v>-27.948649125274581</v>
      </c>
    </row>
    <row r="1337" spans="1:2" x14ac:dyDescent="0.25">
      <c r="A1337" s="1">
        <v>42614.927083333336</v>
      </c>
      <c r="B1337" s="2">
        <v>-22.53950116463966</v>
      </c>
    </row>
    <row r="1338" spans="1:2" x14ac:dyDescent="0.25">
      <c r="A1338" s="1">
        <v>42614.927777777775</v>
      </c>
      <c r="B1338" s="2">
        <v>-23.086828389679432</v>
      </c>
    </row>
    <row r="1339" spans="1:2" x14ac:dyDescent="0.25">
      <c r="A1339" s="1">
        <v>42614.928472222222</v>
      </c>
      <c r="B1339" s="2">
        <v>-20.531776281731922</v>
      </c>
    </row>
    <row r="1340" spans="1:2" x14ac:dyDescent="0.25">
      <c r="A1340" s="1">
        <v>42614.929166666669</v>
      </c>
      <c r="B1340" s="2">
        <v>-25.362628110163495</v>
      </c>
    </row>
    <row r="1341" spans="1:2" x14ac:dyDescent="0.25">
      <c r="A1341" s="1">
        <v>42614.929861111108</v>
      </c>
      <c r="B1341" s="2">
        <v>-42.888592062008684</v>
      </c>
    </row>
    <row r="1342" spans="1:2" x14ac:dyDescent="0.25">
      <c r="A1342" s="1">
        <v>42614.930555555555</v>
      </c>
      <c r="B1342" s="2">
        <v>-60.417888302794502</v>
      </c>
    </row>
    <row r="1343" spans="1:2" x14ac:dyDescent="0.25">
      <c r="A1343" s="1">
        <v>42614.931250000001</v>
      </c>
      <c r="B1343" s="2">
        <v>-53.957885110406885</v>
      </c>
    </row>
    <row r="1344" spans="1:2" x14ac:dyDescent="0.25">
      <c r="A1344" s="1">
        <v>42614.931944444441</v>
      </c>
      <c r="B1344" s="2">
        <v>-40.023638897735992</v>
      </c>
    </row>
    <row r="1345" spans="1:2" x14ac:dyDescent="0.25">
      <c r="A1345" s="1">
        <v>42614.932638888888</v>
      </c>
      <c r="B1345" s="2">
        <v>-37.943439359733503</v>
      </c>
    </row>
    <row r="1346" spans="1:2" x14ac:dyDescent="0.25">
      <c r="A1346" s="1">
        <v>42614.933333333334</v>
      </c>
      <c r="B1346" s="2">
        <v>-45.880315644989608</v>
      </c>
    </row>
    <row r="1347" spans="1:2" x14ac:dyDescent="0.25">
      <c r="A1347" s="1">
        <v>42614.934027777781</v>
      </c>
      <c r="B1347" s="2">
        <v>-36.804227140240258</v>
      </c>
    </row>
    <row r="1348" spans="1:2" x14ac:dyDescent="0.25">
      <c r="A1348" s="1">
        <v>42614.93472222222</v>
      </c>
      <c r="B1348" s="2">
        <v>-20.385142695600614</v>
      </c>
    </row>
    <row r="1349" spans="1:2" x14ac:dyDescent="0.25">
      <c r="A1349" s="1">
        <v>42614.935416666667</v>
      </c>
      <c r="B1349" s="2">
        <v>-28.573415372490611</v>
      </c>
    </row>
    <row r="1350" spans="1:2" x14ac:dyDescent="0.25">
      <c r="A1350" s="1">
        <v>42614.936111111114</v>
      </c>
      <c r="B1350" s="2">
        <v>-29.933863724446564</v>
      </c>
    </row>
    <row r="1351" spans="1:2" x14ac:dyDescent="0.25">
      <c r="A1351" s="1">
        <v>42614.936805555553</v>
      </c>
      <c r="B1351" s="2">
        <v>-40.085233443690228</v>
      </c>
    </row>
    <row r="1352" spans="1:2" x14ac:dyDescent="0.25">
      <c r="A1352" s="1">
        <v>42614.9375</v>
      </c>
      <c r="B1352" s="2">
        <v>-40.37804173802045</v>
      </c>
    </row>
    <row r="1353" spans="1:2" x14ac:dyDescent="0.25">
      <c r="A1353" s="1">
        <v>42614.938194444447</v>
      </c>
      <c r="B1353" s="2">
        <v>-45.242375381341361</v>
      </c>
    </row>
    <row r="1354" spans="1:2" x14ac:dyDescent="0.25">
      <c r="A1354" s="1">
        <v>42614.938888888886</v>
      </c>
      <c r="B1354" s="2">
        <v>-43.823499345642148</v>
      </c>
    </row>
    <row r="1355" spans="1:2" x14ac:dyDescent="0.25">
      <c r="A1355" s="1">
        <v>42614.939583333333</v>
      </c>
      <c r="B1355" s="2">
        <v>-37.513199866512636</v>
      </c>
    </row>
    <row r="1356" spans="1:2" x14ac:dyDescent="0.25">
      <c r="A1356" s="1">
        <v>42614.94027777778</v>
      </c>
      <c r="B1356" s="2">
        <v>-27.2938070548708</v>
      </c>
    </row>
    <row r="1357" spans="1:2" x14ac:dyDescent="0.25">
      <c r="A1357" s="1">
        <v>42614.940972222219</v>
      </c>
      <c r="B1357" s="2">
        <v>-23.633553767496778</v>
      </c>
    </row>
    <row r="1358" spans="1:2" x14ac:dyDescent="0.25">
      <c r="A1358" s="1">
        <v>42614.941666666666</v>
      </c>
      <c r="B1358" s="2">
        <v>-21.989599591873411</v>
      </c>
    </row>
    <row r="1359" spans="1:2" x14ac:dyDescent="0.25">
      <c r="A1359" s="1">
        <v>42614.942361111112</v>
      </c>
      <c r="B1359" s="2">
        <v>-16.4025537227717</v>
      </c>
    </row>
    <row r="1360" spans="1:2" x14ac:dyDescent="0.25">
      <c r="A1360" s="1">
        <v>42614.943055555559</v>
      </c>
      <c r="B1360" s="2">
        <v>-14.605494688244168</v>
      </c>
    </row>
    <row r="1361" spans="1:2" x14ac:dyDescent="0.25">
      <c r="A1361" s="1">
        <v>42614.943749999999</v>
      </c>
      <c r="B1361" s="2">
        <v>-11.928822651296892</v>
      </c>
    </row>
    <row r="1362" spans="1:2" x14ac:dyDescent="0.25">
      <c r="A1362" s="1">
        <v>42614.944444444445</v>
      </c>
      <c r="B1362" s="2">
        <v>5.2027342789253455</v>
      </c>
    </row>
    <row r="1363" spans="1:2" x14ac:dyDescent="0.25">
      <c r="A1363" s="1">
        <v>42614.945138888892</v>
      </c>
      <c r="B1363" s="2">
        <v>23.357355126964588</v>
      </c>
    </row>
    <row r="1364" spans="1:2" x14ac:dyDescent="0.25">
      <c r="A1364" s="1">
        <v>42614.945833333331</v>
      </c>
      <c r="B1364" s="2">
        <v>25.551280246835084</v>
      </c>
    </row>
    <row r="1365" spans="1:2" x14ac:dyDescent="0.25">
      <c r="A1365" s="1">
        <v>42614.946527777778</v>
      </c>
      <c r="B1365" s="2">
        <v>25.183062095526353</v>
      </c>
    </row>
    <row r="1366" spans="1:2" x14ac:dyDescent="0.25">
      <c r="A1366" s="1">
        <v>42614.947222222225</v>
      </c>
      <c r="B1366" s="2">
        <v>30.744777839291782</v>
      </c>
    </row>
    <row r="1367" spans="1:2" x14ac:dyDescent="0.25">
      <c r="A1367" s="1">
        <v>42614.947916666664</v>
      </c>
      <c r="B1367" s="2">
        <v>25.306094929617636</v>
      </c>
    </row>
    <row r="1368" spans="1:2" x14ac:dyDescent="0.25">
      <c r="A1368" s="1">
        <v>42614.948611111111</v>
      </c>
      <c r="B1368" s="2">
        <v>27.630534997550907</v>
      </c>
    </row>
    <row r="1369" spans="1:2" x14ac:dyDescent="0.25">
      <c r="A1369" s="1">
        <v>42614.949305555558</v>
      </c>
      <c r="B1369" s="2">
        <v>35.616320317551917</v>
      </c>
    </row>
    <row r="1370" spans="1:2" x14ac:dyDescent="0.25">
      <c r="A1370" s="1">
        <v>42614.95</v>
      </c>
      <c r="B1370" s="2">
        <v>48.75672106430526</v>
      </c>
    </row>
    <row r="1371" spans="1:2" x14ac:dyDescent="0.25">
      <c r="A1371" s="1">
        <v>42614.950694444444</v>
      </c>
      <c r="B1371" s="2">
        <v>52.562202539755766</v>
      </c>
    </row>
    <row r="1372" spans="1:2" x14ac:dyDescent="0.25">
      <c r="A1372" s="1">
        <v>42614.951388888891</v>
      </c>
      <c r="B1372" s="2">
        <v>55.585191859085654</v>
      </c>
    </row>
    <row r="1373" spans="1:2" x14ac:dyDescent="0.25">
      <c r="A1373" s="1">
        <v>42614.95208333333</v>
      </c>
      <c r="B1373" s="2">
        <v>53.657004659062174</v>
      </c>
    </row>
    <row r="1374" spans="1:2" x14ac:dyDescent="0.25">
      <c r="A1374" s="1">
        <v>42614.952777777777</v>
      </c>
      <c r="B1374" s="2">
        <v>50.219535875114765</v>
      </c>
    </row>
    <row r="1375" spans="1:2" x14ac:dyDescent="0.25">
      <c r="A1375" s="1">
        <v>42614.953472222223</v>
      </c>
      <c r="B1375" s="2">
        <v>60.802929630169338</v>
      </c>
    </row>
    <row r="1376" spans="1:2" x14ac:dyDescent="0.25">
      <c r="A1376" s="1">
        <v>42614.95416666667</v>
      </c>
      <c r="B1376" s="2">
        <v>58.16584698417185</v>
      </c>
    </row>
    <row r="1377" spans="1:2" x14ac:dyDescent="0.25">
      <c r="A1377" s="1">
        <v>42614.954861111109</v>
      </c>
      <c r="B1377" s="2">
        <v>63.675294768325209</v>
      </c>
    </row>
    <row r="1378" spans="1:2" x14ac:dyDescent="0.25">
      <c r="A1378" s="1">
        <v>42614.955555555556</v>
      </c>
      <c r="B1378" s="2">
        <v>72.096462640323438</v>
      </c>
    </row>
    <row r="1379" spans="1:2" x14ac:dyDescent="0.25">
      <c r="A1379" s="1">
        <v>42614.956250000003</v>
      </c>
      <c r="B1379" s="2">
        <v>69.596541249484289</v>
      </c>
    </row>
    <row r="1380" spans="1:2" x14ac:dyDescent="0.25">
      <c r="A1380" s="1">
        <v>42614.956944444442</v>
      </c>
      <c r="B1380" s="2">
        <v>57.836113200770342</v>
      </c>
    </row>
    <row r="1381" spans="1:2" x14ac:dyDescent="0.25">
      <c r="A1381" s="1">
        <v>42614.957638888889</v>
      </c>
      <c r="B1381" s="2">
        <v>27.071558520961844</v>
      </c>
    </row>
    <row r="1382" spans="1:2" x14ac:dyDescent="0.25">
      <c r="A1382" s="1">
        <v>42614.958333333336</v>
      </c>
      <c r="B1382" s="2">
        <v>12.395804002596803</v>
      </c>
    </row>
    <row r="1383" spans="1:2" x14ac:dyDescent="0.25">
      <c r="A1383" s="1">
        <v>42614.959027777775</v>
      </c>
      <c r="B1383" s="2">
        <v>-18.219447578107552</v>
      </c>
    </row>
    <row r="1384" spans="1:2" x14ac:dyDescent="0.25">
      <c r="A1384" s="1">
        <v>42614.959722222222</v>
      </c>
      <c r="B1384" s="2">
        <v>-25.221341869180712</v>
      </c>
    </row>
    <row r="1385" spans="1:2" x14ac:dyDescent="0.25">
      <c r="A1385" s="1">
        <v>42614.960416666669</v>
      </c>
      <c r="B1385" s="2">
        <v>-34.366399522035984</v>
      </c>
    </row>
    <row r="1386" spans="1:2" x14ac:dyDescent="0.25">
      <c r="A1386" s="1">
        <v>42614.961111111108</v>
      </c>
      <c r="B1386" s="2">
        <v>-32.248434415967978</v>
      </c>
    </row>
    <row r="1387" spans="1:2" x14ac:dyDescent="0.25">
      <c r="A1387" s="1">
        <v>42614.961805555555</v>
      </c>
      <c r="B1387" s="2">
        <v>-38.016802376766279</v>
      </c>
    </row>
    <row r="1388" spans="1:2" x14ac:dyDescent="0.25">
      <c r="A1388" s="1">
        <v>42614.962500000001</v>
      </c>
      <c r="B1388" s="2">
        <v>-34.65140670136752</v>
      </c>
    </row>
    <row r="1389" spans="1:2" x14ac:dyDescent="0.25">
      <c r="A1389" s="1">
        <v>42614.963194444441</v>
      </c>
      <c r="B1389" s="2">
        <v>-48.025221814494579</v>
      </c>
    </row>
    <row r="1390" spans="1:2" x14ac:dyDescent="0.25">
      <c r="A1390" s="1">
        <v>42614.963888888888</v>
      </c>
      <c r="B1390" s="2">
        <v>-48.302242133635445</v>
      </c>
    </row>
    <row r="1391" spans="1:2" x14ac:dyDescent="0.25">
      <c r="A1391" s="1">
        <v>42614.964583333334</v>
      </c>
      <c r="B1391" s="2">
        <v>-48.607167129034742</v>
      </c>
    </row>
    <row r="1392" spans="1:2" x14ac:dyDescent="0.25">
      <c r="A1392" s="1">
        <v>42614.965277777781</v>
      </c>
      <c r="B1392" s="2">
        <v>-49.912369757113147</v>
      </c>
    </row>
    <row r="1393" spans="1:2" x14ac:dyDescent="0.25">
      <c r="A1393" s="1">
        <v>42614.96597222222</v>
      </c>
      <c r="B1393" s="2">
        <v>-57.598308463592545</v>
      </c>
    </row>
    <row r="1394" spans="1:2" x14ac:dyDescent="0.25">
      <c r="A1394" s="1">
        <v>42614.966666666667</v>
      </c>
      <c r="B1394" s="2">
        <v>-65.052674264431701</v>
      </c>
    </row>
    <row r="1395" spans="1:2" x14ac:dyDescent="0.25">
      <c r="A1395" s="1">
        <v>42614.967361111114</v>
      </c>
      <c r="B1395" s="2">
        <v>-66.291987425206273</v>
      </c>
    </row>
    <row r="1396" spans="1:2" x14ac:dyDescent="0.25">
      <c r="A1396" s="1">
        <v>42614.968055555553</v>
      </c>
      <c r="B1396" s="2">
        <v>-64.31704214005731</v>
      </c>
    </row>
    <row r="1397" spans="1:2" x14ac:dyDescent="0.25">
      <c r="A1397" s="1">
        <v>42614.96875</v>
      </c>
      <c r="B1397" s="2">
        <v>-57.422652323324776</v>
      </c>
    </row>
    <row r="1398" spans="1:2" x14ac:dyDescent="0.25">
      <c r="A1398" s="1">
        <v>42614.969444444447</v>
      </c>
      <c r="B1398" s="2">
        <v>-55.929140196734807</v>
      </c>
    </row>
    <row r="1399" spans="1:2" x14ac:dyDescent="0.25">
      <c r="A1399" s="1">
        <v>42614.970138888886</v>
      </c>
      <c r="B1399" s="2">
        <v>-54.622126153148805</v>
      </c>
    </row>
    <row r="1400" spans="1:2" x14ac:dyDescent="0.25">
      <c r="A1400" s="1">
        <v>42614.970833333333</v>
      </c>
      <c r="B1400" s="2">
        <v>-51.977395674120636</v>
      </c>
    </row>
    <row r="1401" spans="1:2" x14ac:dyDescent="0.25">
      <c r="A1401" s="1">
        <v>42614.97152777778</v>
      </c>
      <c r="B1401" s="2">
        <v>-69.075230553798605</v>
      </c>
    </row>
    <row r="1402" spans="1:2" x14ac:dyDescent="0.25">
      <c r="A1402" s="1">
        <v>42614.972222222219</v>
      </c>
      <c r="B1402" s="2">
        <v>-69.308607823617052</v>
      </c>
    </row>
    <row r="1403" spans="1:2" x14ac:dyDescent="0.25">
      <c r="A1403" s="1">
        <v>42614.972916666666</v>
      </c>
      <c r="B1403" s="2">
        <v>-14.212106399491313</v>
      </c>
    </row>
    <row r="1404" spans="1:2" x14ac:dyDescent="0.25">
      <c r="A1404" s="1">
        <v>42614.973611111112</v>
      </c>
      <c r="B1404" s="2">
        <v>2.0757168175070548</v>
      </c>
    </row>
    <row r="1405" spans="1:2" x14ac:dyDescent="0.25">
      <c r="A1405" s="1">
        <v>42614.974305555559</v>
      </c>
      <c r="B1405" s="2">
        <v>13.965913947437851</v>
      </c>
    </row>
    <row r="1406" spans="1:2" x14ac:dyDescent="0.25">
      <c r="A1406" s="1">
        <v>42614.974999999999</v>
      </c>
      <c r="B1406" s="2">
        <v>8.7149793265173994</v>
      </c>
    </row>
    <row r="1407" spans="1:2" x14ac:dyDescent="0.25">
      <c r="A1407" s="1">
        <v>42614.975694444445</v>
      </c>
      <c r="B1407" s="2">
        <v>1.3268647028249689</v>
      </c>
    </row>
    <row r="1408" spans="1:2" x14ac:dyDescent="0.25">
      <c r="A1408" s="1">
        <v>42614.976388888892</v>
      </c>
      <c r="B1408" s="2">
        <v>4.0910060796110583</v>
      </c>
    </row>
    <row r="1409" spans="1:2" x14ac:dyDescent="0.25">
      <c r="A1409" s="1">
        <v>42614.977083333331</v>
      </c>
      <c r="B1409" s="2">
        <v>8.4617219221021518</v>
      </c>
    </row>
    <row r="1410" spans="1:2" x14ac:dyDescent="0.25">
      <c r="A1410" s="1">
        <v>42614.977777777778</v>
      </c>
      <c r="B1410" s="2">
        <v>5.0224874258555552</v>
      </c>
    </row>
    <row r="1411" spans="1:2" x14ac:dyDescent="0.25">
      <c r="A1411" s="1">
        <v>42614.978472222225</v>
      </c>
      <c r="B1411" s="2">
        <v>-4.4236841841920977</v>
      </c>
    </row>
    <row r="1412" spans="1:2" x14ac:dyDescent="0.25">
      <c r="A1412" s="1">
        <v>42614.979166666664</v>
      </c>
      <c r="B1412" s="2">
        <v>-4.8089979907779101</v>
      </c>
    </row>
    <row r="1413" spans="1:2" x14ac:dyDescent="0.25">
      <c r="A1413" s="1">
        <v>42614.979861111111</v>
      </c>
      <c r="B1413" s="2">
        <v>-4.5864481230305199</v>
      </c>
    </row>
    <row r="1414" spans="1:2" x14ac:dyDescent="0.25">
      <c r="A1414" s="1">
        <v>42614.980555555558</v>
      </c>
      <c r="B1414" s="2">
        <v>5.9913528365160653</v>
      </c>
    </row>
    <row r="1415" spans="1:2" x14ac:dyDescent="0.25">
      <c r="A1415" s="1">
        <v>42614.981249999997</v>
      </c>
      <c r="B1415" s="2">
        <v>3.1706652497901815</v>
      </c>
    </row>
    <row r="1416" spans="1:2" x14ac:dyDescent="0.25">
      <c r="A1416" s="1">
        <v>42614.981944444444</v>
      </c>
      <c r="B1416" s="2">
        <v>5.9054919389222054</v>
      </c>
    </row>
    <row r="1417" spans="1:2" x14ac:dyDescent="0.25">
      <c r="A1417" s="1">
        <v>42614.982638888891</v>
      </c>
      <c r="B1417" s="2">
        <v>20.8675047227002</v>
      </c>
    </row>
    <row r="1418" spans="1:2" x14ac:dyDescent="0.25">
      <c r="A1418" s="1">
        <v>42614.98333333333</v>
      </c>
      <c r="B1418" s="2">
        <v>34.734008654125503</v>
      </c>
    </row>
    <row r="1419" spans="1:2" x14ac:dyDescent="0.25">
      <c r="A1419" s="1">
        <v>42614.984027777777</v>
      </c>
      <c r="B1419" s="2">
        <v>45.421645401061689</v>
      </c>
    </row>
    <row r="1420" spans="1:2" x14ac:dyDescent="0.25">
      <c r="A1420" s="1">
        <v>42614.984722222223</v>
      </c>
      <c r="B1420" s="2">
        <v>48.585725600198685</v>
      </c>
    </row>
    <row r="1421" spans="1:2" x14ac:dyDescent="0.25">
      <c r="A1421" s="1">
        <v>42614.98541666667</v>
      </c>
      <c r="B1421" s="2">
        <v>60.695693609062197</v>
      </c>
    </row>
    <row r="1422" spans="1:2" x14ac:dyDescent="0.25">
      <c r="A1422" s="1">
        <v>42614.986111111109</v>
      </c>
      <c r="B1422" s="2">
        <v>70.650090134021596</v>
      </c>
    </row>
    <row r="1423" spans="1:2" x14ac:dyDescent="0.25">
      <c r="A1423" s="1">
        <v>42614.986805555556</v>
      </c>
      <c r="B1423" s="2">
        <v>64.260810235138834</v>
      </c>
    </row>
    <row r="1424" spans="1:2" x14ac:dyDescent="0.25">
      <c r="A1424" s="1">
        <v>42614.987500000003</v>
      </c>
      <c r="B1424" s="2">
        <v>70.978663218197951</v>
      </c>
    </row>
    <row r="1425" spans="1:2" x14ac:dyDescent="0.25">
      <c r="A1425" s="1">
        <v>42614.988194444442</v>
      </c>
      <c r="B1425" s="2">
        <v>80.493135881835286</v>
      </c>
    </row>
    <row r="1426" spans="1:2" x14ac:dyDescent="0.25">
      <c r="A1426" s="1">
        <v>42614.988888888889</v>
      </c>
      <c r="B1426" s="2">
        <v>87.964599899761382</v>
      </c>
    </row>
    <row r="1427" spans="1:2" x14ac:dyDescent="0.25">
      <c r="A1427" s="1">
        <v>42614.989583333336</v>
      </c>
      <c r="B1427" s="2">
        <v>91.90891201033179</v>
      </c>
    </row>
    <row r="1428" spans="1:2" x14ac:dyDescent="0.25">
      <c r="A1428" s="1">
        <v>42614.990277777775</v>
      </c>
      <c r="B1428" s="2">
        <v>99.724334872455799</v>
      </c>
    </row>
    <row r="1429" spans="1:2" x14ac:dyDescent="0.25">
      <c r="A1429" s="1">
        <v>42614.990972222222</v>
      </c>
      <c r="B1429" s="2">
        <v>103.72098287950503</v>
      </c>
    </row>
    <row r="1430" spans="1:2" x14ac:dyDescent="0.25">
      <c r="A1430" s="1">
        <v>42614.991666666669</v>
      </c>
      <c r="B1430" s="2">
        <v>96.091849766427188</v>
      </c>
    </row>
    <row r="1431" spans="1:2" x14ac:dyDescent="0.25">
      <c r="A1431" s="1">
        <v>42614.992361111108</v>
      </c>
      <c r="B1431" s="2">
        <v>97.0852819265953</v>
      </c>
    </row>
    <row r="1432" spans="1:2" x14ac:dyDescent="0.25">
      <c r="A1432" s="1">
        <v>42614.993055555555</v>
      </c>
      <c r="B1432" s="2">
        <v>88.792832804414985</v>
      </c>
    </row>
    <row r="1433" spans="1:2" x14ac:dyDescent="0.25">
      <c r="A1433" s="1">
        <v>42614.993750000001</v>
      </c>
      <c r="B1433" s="2">
        <v>36.485179201400022</v>
      </c>
    </row>
    <row r="1434" spans="1:2" x14ac:dyDescent="0.25">
      <c r="A1434" s="1">
        <v>42614.994444444441</v>
      </c>
      <c r="B1434" s="2">
        <v>-13.779151680183713</v>
      </c>
    </row>
    <row r="1435" spans="1:2" x14ac:dyDescent="0.25">
      <c r="A1435" s="1">
        <v>42614.995138888888</v>
      </c>
      <c r="B1435" s="2">
        <v>-12.940237605179815</v>
      </c>
    </row>
    <row r="1436" spans="1:2" x14ac:dyDescent="0.25">
      <c r="A1436" s="1">
        <v>42614.995833333334</v>
      </c>
      <c r="B1436" s="2">
        <v>-12.407335382716459</v>
      </c>
    </row>
    <row r="1437" spans="1:2" x14ac:dyDescent="0.25">
      <c r="A1437" s="1">
        <v>42614.996527777781</v>
      </c>
      <c r="B1437" s="2">
        <v>-16.495900873072969</v>
      </c>
    </row>
    <row r="1438" spans="1:2" x14ac:dyDescent="0.25">
      <c r="A1438" s="1">
        <v>42614.99722222222</v>
      </c>
      <c r="B1438" s="2">
        <v>-24.794553551921368</v>
      </c>
    </row>
    <row r="1439" spans="1:2" x14ac:dyDescent="0.25">
      <c r="A1439" s="1">
        <v>42614.997916666667</v>
      </c>
      <c r="B1439" s="2">
        <v>-31.445993559578103</v>
      </c>
    </row>
    <row r="1440" spans="1:2" x14ac:dyDescent="0.25">
      <c r="A1440" s="1">
        <v>42614.998611111114</v>
      </c>
      <c r="B1440" s="2">
        <v>-43.121486587388787</v>
      </c>
    </row>
    <row r="1441" spans="1:2" x14ac:dyDescent="0.25">
      <c r="A1441" s="1">
        <v>42614.999305555553</v>
      </c>
      <c r="B1441" s="2">
        <v>-41.766616184682547</v>
      </c>
    </row>
    <row r="1442" spans="1:2" x14ac:dyDescent="0.25">
      <c r="A1442" s="1">
        <v>42615</v>
      </c>
      <c r="B1442" s="2">
        <v>-55.248758656666418</v>
      </c>
    </row>
    <row r="1443" spans="1:2" x14ac:dyDescent="0.25">
      <c r="A1443" s="1">
        <v>42615.000694444447</v>
      </c>
      <c r="B1443" s="2">
        <v>-54.761540508705849</v>
      </c>
    </row>
    <row r="1444" spans="1:2" x14ac:dyDescent="0.25">
      <c r="A1444" s="1">
        <v>42615.001388888886</v>
      </c>
      <c r="B1444" s="2">
        <v>-66.949547021967973</v>
      </c>
    </row>
    <row r="1445" spans="1:2" x14ac:dyDescent="0.25">
      <c r="A1445" s="1">
        <v>42615.002083333333</v>
      </c>
      <c r="B1445" s="2">
        <v>-73.262990305349618</v>
      </c>
    </row>
    <row r="1446" spans="1:2" x14ac:dyDescent="0.25">
      <c r="A1446" s="1">
        <v>42615.00277777778</v>
      </c>
      <c r="B1446" s="2">
        <v>-64.509516221063677</v>
      </c>
    </row>
    <row r="1447" spans="1:2" x14ac:dyDescent="0.25">
      <c r="A1447" s="1">
        <v>42615.003472222219</v>
      </c>
      <c r="B1447" s="2">
        <v>-67.778591683233387</v>
      </c>
    </row>
    <row r="1448" spans="1:2" x14ac:dyDescent="0.25">
      <c r="A1448" s="1">
        <v>42615.004166666666</v>
      </c>
      <c r="B1448" s="2">
        <v>-60.233120830657818</v>
      </c>
    </row>
    <row r="1449" spans="1:2" x14ac:dyDescent="0.25">
      <c r="A1449" s="1">
        <v>42615.004861111112</v>
      </c>
      <c r="B1449" s="2">
        <v>-66.420006886642653</v>
      </c>
    </row>
    <row r="1450" spans="1:2" x14ac:dyDescent="0.25">
      <c r="A1450" s="1">
        <v>42615.005555555559</v>
      </c>
      <c r="B1450" s="2">
        <v>-64.191300569290377</v>
      </c>
    </row>
    <row r="1451" spans="1:2" x14ac:dyDescent="0.25">
      <c r="A1451" s="1">
        <v>42615.006249999999</v>
      </c>
      <c r="B1451" s="2">
        <v>-57.107139456124663</v>
      </c>
    </row>
    <row r="1452" spans="1:2" x14ac:dyDescent="0.25">
      <c r="A1452" s="1">
        <v>42615.006944444445</v>
      </c>
      <c r="B1452" s="2">
        <v>-51.924172063638011</v>
      </c>
    </row>
    <row r="1453" spans="1:2" x14ac:dyDescent="0.25">
      <c r="A1453" s="1">
        <v>42615.007638888892</v>
      </c>
      <c r="B1453" s="2">
        <v>-50.125439076435576</v>
      </c>
    </row>
    <row r="1454" spans="1:2" x14ac:dyDescent="0.25">
      <c r="A1454" s="1">
        <v>42615.008333333331</v>
      </c>
      <c r="B1454" s="2">
        <v>-40.295785550794001</v>
      </c>
    </row>
    <row r="1455" spans="1:2" x14ac:dyDescent="0.25">
      <c r="A1455" s="1">
        <v>42615.009027777778</v>
      </c>
      <c r="B1455" s="2">
        <v>-36.95959351108516</v>
      </c>
    </row>
    <row r="1456" spans="1:2" x14ac:dyDescent="0.25">
      <c r="A1456" s="1">
        <v>42615.009722222225</v>
      </c>
      <c r="B1456" s="2">
        <v>-30.01277452881865</v>
      </c>
    </row>
    <row r="1457" spans="1:2" x14ac:dyDescent="0.25">
      <c r="A1457" s="1">
        <v>42615.010416666664</v>
      </c>
      <c r="B1457" s="2">
        <v>-16.748687465802263</v>
      </c>
    </row>
    <row r="1458" spans="1:2" x14ac:dyDescent="0.25">
      <c r="A1458" s="1">
        <v>42615.011111111111</v>
      </c>
      <c r="B1458" s="2">
        <v>-12.520669237027565</v>
      </c>
    </row>
    <row r="1459" spans="1:2" x14ac:dyDescent="0.25">
      <c r="A1459" s="1">
        <v>42615.011805555558</v>
      </c>
      <c r="B1459" s="2">
        <v>5.314719432734031</v>
      </c>
    </row>
    <row r="1460" spans="1:2" x14ac:dyDescent="0.25">
      <c r="A1460" s="1">
        <v>42615.012499999997</v>
      </c>
      <c r="B1460" s="2">
        <v>8.5259482592135711</v>
      </c>
    </row>
    <row r="1461" spans="1:2" x14ac:dyDescent="0.25">
      <c r="A1461" s="1">
        <v>42615.013194444444</v>
      </c>
      <c r="B1461" s="2">
        <v>4.6479181659645592</v>
      </c>
    </row>
    <row r="1462" spans="1:2" x14ac:dyDescent="0.25">
      <c r="A1462" s="1">
        <v>42615.013888888891</v>
      </c>
      <c r="B1462" s="2">
        <v>-20.673113868185705</v>
      </c>
    </row>
    <row r="1463" spans="1:2" x14ac:dyDescent="0.25">
      <c r="A1463" s="1">
        <v>42615.01458333333</v>
      </c>
      <c r="B1463" s="2">
        <v>-29.618580317676241</v>
      </c>
    </row>
    <row r="1464" spans="1:2" x14ac:dyDescent="0.25">
      <c r="A1464" s="1">
        <v>42615.015277777777</v>
      </c>
      <c r="B1464" s="2">
        <v>-20.443634496955685</v>
      </c>
    </row>
    <row r="1465" spans="1:2" x14ac:dyDescent="0.25">
      <c r="A1465" s="1">
        <v>42615.015972222223</v>
      </c>
      <c r="B1465" s="2">
        <v>-27.957528143946547</v>
      </c>
    </row>
    <row r="1466" spans="1:2" x14ac:dyDescent="0.25">
      <c r="A1466" s="1">
        <v>42615.01666666667</v>
      </c>
      <c r="B1466" s="2">
        <v>-24.774014298420905</v>
      </c>
    </row>
    <row r="1467" spans="1:2" x14ac:dyDescent="0.25">
      <c r="A1467" s="1">
        <v>42615.017361111109</v>
      </c>
      <c r="B1467" s="2">
        <v>-29.462949208912324</v>
      </c>
    </row>
    <row r="1468" spans="1:2" x14ac:dyDescent="0.25">
      <c r="A1468" s="1">
        <v>42615.018055555556</v>
      </c>
      <c r="B1468" s="2">
        <v>-30.866316925926366</v>
      </c>
    </row>
    <row r="1469" spans="1:2" x14ac:dyDescent="0.25">
      <c r="A1469" s="1">
        <v>42615.018750000003</v>
      </c>
      <c r="B1469" s="2">
        <v>-33.766692300071007</v>
      </c>
    </row>
    <row r="1470" spans="1:2" x14ac:dyDescent="0.25">
      <c r="A1470" s="1">
        <v>42615.019444444442</v>
      </c>
      <c r="B1470" s="2">
        <v>-30.711823688954851</v>
      </c>
    </row>
    <row r="1471" spans="1:2" x14ac:dyDescent="0.25">
      <c r="A1471" s="1">
        <v>42615.020138888889</v>
      </c>
      <c r="B1471" s="2">
        <v>-26.856510835547429</v>
      </c>
    </row>
    <row r="1472" spans="1:2" x14ac:dyDescent="0.25">
      <c r="A1472" s="1">
        <v>42615.020833333336</v>
      </c>
      <c r="B1472" s="2">
        <v>-38.14133221372807</v>
      </c>
    </row>
    <row r="1473" spans="1:2" x14ac:dyDescent="0.25">
      <c r="A1473" s="1">
        <v>42615.021527777775</v>
      </c>
      <c r="B1473" s="2">
        <v>-47.249137725091231</v>
      </c>
    </row>
    <row r="1474" spans="1:2" x14ac:dyDescent="0.25">
      <c r="A1474" s="1">
        <v>42615.022222222222</v>
      </c>
      <c r="B1474" s="2">
        <v>-49.859250666748267</v>
      </c>
    </row>
    <row r="1475" spans="1:2" x14ac:dyDescent="0.25">
      <c r="A1475" s="1">
        <v>42615.022916666669</v>
      </c>
      <c r="B1475" s="2">
        <v>-84.446715984654531</v>
      </c>
    </row>
    <row r="1476" spans="1:2" x14ac:dyDescent="0.25">
      <c r="A1476" s="1">
        <v>42615.023611111108</v>
      </c>
      <c r="B1476" s="2">
        <v>-84.753122832174029</v>
      </c>
    </row>
    <row r="1477" spans="1:2" x14ac:dyDescent="0.25">
      <c r="A1477" s="1">
        <v>42615.024305555555</v>
      </c>
      <c r="B1477" s="2">
        <v>-93.202070265822115</v>
      </c>
    </row>
    <row r="1478" spans="1:2" x14ac:dyDescent="0.25">
      <c r="A1478" s="1">
        <v>42615.025000000001</v>
      </c>
      <c r="B1478" s="2">
        <v>-87.743968629076463</v>
      </c>
    </row>
    <row r="1479" spans="1:2" x14ac:dyDescent="0.25">
      <c r="A1479" s="1">
        <v>42615.025694444441</v>
      </c>
      <c r="B1479" s="2">
        <v>-94.767542372909759</v>
      </c>
    </row>
    <row r="1480" spans="1:2" x14ac:dyDescent="0.25">
      <c r="A1480" s="1">
        <v>42615.026388888888</v>
      </c>
      <c r="B1480" s="2">
        <v>-99.486404354907179</v>
      </c>
    </row>
    <row r="1481" spans="1:2" x14ac:dyDescent="0.25">
      <c r="A1481" s="1">
        <v>42615.027083333334</v>
      </c>
      <c r="B1481" s="2">
        <v>-95.25765464457217</v>
      </c>
    </row>
    <row r="1482" spans="1:2" x14ac:dyDescent="0.25">
      <c r="A1482" s="1">
        <v>42615.027777777781</v>
      </c>
      <c r="B1482" s="2">
        <v>-103.84664142768403</v>
      </c>
    </row>
    <row r="1483" spans="1:2" x14ac:dyDescent="0.25">
      <c r="A1483" s="1">
        <v>42615.02847222222</v>
      </c>
      <c r="B1483" s="2">
        <v>-108.77336540459849</v>
      </c>
    </row>
    <row r="1484" spans="1:2" x14ac:dyDescent="0.25">
      <c r="A1484" s="1">
        <v>42615.029166666667</v>
      </c>
      <c r="B1484" s="2">
        <v>-103.10617081679327</v>
      </c>
    </row>
    <row r="1485" spans="1:2" x14ac:dyDescent="0.25">
      <c r="A1485" s="1">
        <v>42615.029861111114</v>
      </c>
      <c r="B1485" s="2">
        <v>-88.52838256238222</v>
      </c>
    </row>
    <row r="1486" spans="1:2" x14ac:dyDescent="0.25">
      <c r="A1486" s="1">
        <v>42615.030555555553</v>
      </c>
      <c r="B1486" s="2">
        <v>-100.20200388458713</v>
      </c>
    </row>
    <row r="1487" spans="1:2" x14ac:dyDescent="0.25">
      <c r="A1487" s="1">
        <v>42615.03125</v>
      </c>
      <c r="B1487" s="2">
        <v>-98.21241713733373</v>
      </c>
    </row>
    <row r="1488" spans="1:2" x14ac:dyDescent="0.25">
      <c r="A1488" s="1">
        <v>42615.031944444447</v>
      </c>
      <c r="B1488" s="2">
        <v>-104.9848546974749</v>
      </c>
    </row>
    <row r="1489" spans="1:2" x14ac:dyDescent="0.25">
      <c r="A1489" s="1">
        <v>42615.032638888886</v>
      </c>
      <c r="B1489" s="2">
        <v>-93.852014682313893</v>
      </c>
    </row>
    <row r="1490" spans="1:2" x14ac:dyDescent="0.25">
      <c r="A1490" s="1">
        <v>42615.033333333333</v>
      </c>
      <c r="B1490" s="2">
        <v>-90.817776395960635</v>
      </c>
    </row>
    <row r="1491" spans="1:2" x14ac:dyDescent="0.25">
      <c r="A1491" s="1">
        <v>42615.03402777778</v>
      </c>
      <c r="B1491" s="2">
        <v>-82.626120118919061</v>
      </c>
    </row>
    <row r="1492" spans="1:2" x14ac:dyDescent="0.25">
      <c r="A1492" s="1">
        <v>42615.034722222219</v>
      </c>
      <c r="B1492" s="2">
        <v>-74.615599116838226</v>
      </c>
    </row>
    <row r="1493" spans="1:2" x14ac:dyDescent="0.25">
      <c r="A1493" s="1">
        <v>42615.035416666666</v>
      </c>
      <c r="B1493" s="2">
        <v>-79.345374724693826</v>
      </c>
    </row>
    <row r="1494" spans="1:2" x14ac:dyDescent="0.25">
      <c r="A1494" s="1">
        <v>42615.036111111112</v>
      </c>
      <c r="B1494" s="2">
        <v>-78.615923096697472</v>
      </c>
    </row>
    <row r="1495" spans="1:2" x14ac:dyDescent="0.25">
      <c r="A1495" s="1">
        <v>42615.036805555559</v>
      </c>
      <c r="B1495" s="2">
        <v>-77.797770819320192</v>
      </c>
    </row>
    <row r="1496" spans="1:2" x14ac:dyDescent="0.25">
      <c r="A1496" s="1">
        <v>42615.037499999999</v>
      </c>
      <c r="B1496" s="2">
        <v>-78.405841997822662</v>
      </c>
    </row>
    <row r="1497" spans="1:2" x14ac:dyDescent="0.25">
      <c r="A1497" s="1">
        <v>42615.038194444445</v>
      </c>
      <c r="B1497" s="2">
        <v>-90.675450177416977</v>
      </c>
    </row>
    <row r="1498" spans="1:2" x14ac:dyDescent="0.25">
      <c r="A1498" s="1">
        <v>42615.038888888892</v>
      </c>
      <c r="B1498" s="2">
        <v>-86.811026377079543</v>
      </c>
    </row>
    <row r="1499" spans="1:2" x14ac:dyDescent="0.25">
      <c r="A1499" s="1">
        <v>42615.039583333331</v>
      </c>
      <c r="B1499" s="2">
        <v>-91.0731295478666</v>
      </c>
    </row>
    <row r="1500" spans="1:2" x14ac:dyDescent="0.25">
      <c r="A1500" s="1">
        <v>42615.040277777778</v>
      </c>
      <c r="B1500" s="2">
        <v>-92.937410059008599</v>
      </c>
    </row>
    <row r="1501" spans="1:2" x14ac:dyDescent="0.25">
      <c r="A1501" s="1">
        <v>42615.040972222225</v>
      </c>
      <c r="B1501" s="2">
        <v>-81.2096134474792</v>
      </c>
    </row>
    <row r="1502" spans="1:2" x14ac:dyDescent="0.25">
      <c r="A1502" s="1">
        <v>42615.041666666664</v>
      </c>
      <c r="B1502" s="2">
        <v>-72.214547669123078</v>
      </c>
    </row>
    <row r="1503" spans="1:2" x14ac:dyDescent="0.25">
      <c r="A1503" s="1">
        <v>42615.042361111111</v>
      </c>
      <c r="B1503" s="2">
        <v>-60.767521262079633</v>
      </c>
    </row>
    <row r="1504" spans="1:2" x14ac:dyDescent="0.25">
      <c r="A1504" s="1">
        <v>42615.043055555558</v>
      </c>
      <c r="B1504" s="2">
        <v>-55.619046720350163</v>
      </c>
    </row>
    <row r="1505" spans="1:2" x14ac:dyDescent="0.25">
      <c r="A1505" s="1">
        <v>42615.043749999997</v>
      </c>
      <c r="B1505" s="2">
        <v>-50.172509855330766</v>
      </c>
    </row>
    <row r="1506" spans="1:2" x14ac:dyDescent="0.25">
      <c r="A1506" s="1">
        <v>42615.044444444444</v>
      </c>
      <c r="B1506" s="2">
        <v>-45.426278968704473</v>
      </c>
    </row>
    <row r="1507" spans="1:2" x14ac:dyDescent="0.25">
      <c r="A1507" s="1">
        <v>42615.045138888891</v>
      </c>
      <c r="B1507" s="2">
        <v>-49.26984353120497</v>
      </c>
    </row>
    <row r="1508" spans="1:2" x14ac:dyDescent="0.25">
      <c r="A1508" s="1">
        <v>42615.04583333333</v>
      </c>
      <c r="B1508" s="2">
        <v>-50.796992076019038</v>
      </c>
    </row>
    <row r="1509" spans="1:2" x14ac:dyDescent="0.25">
      <c r="A1509" s="1">
        <v>42615.046527777777</v>
      </c>
      <c r="B1509" s="2">
        <v>-37.654895201344331</v>
      </c>
    </row>
    <row r="1510" spans="1:2" x14ac:dyDescent="0.25">
      <c r="A1510" s="1">
        <v>42615.047222222223</v>
      </c>
      <c r="B1510" s="2">
        <v>-51.843789869366447</v>
      </c>
    </row>
    <row r="1511" spans="1:2" x14ac:dyDescent="0.25">
      <c r="A1511" s="1">
        <v>42615.04791666667</v>
      </c>
      <c r="B1511" s="2">
        <v>-47.997065908375468</v>
      </c>
    </row>
    <row r="1512" spans="1:2" x14ac:dyDescent="0.25">
      <c r="A1512" s="1">
        <v>42615.048611111109</v>
      </c>
      <c r="B1512" s="2">
        <v>-48.244562869445751</v>
      </c>
    </row>
    <row r="1513" spans="1:2" x14ac:dyDescent="0.25">
      <c r="A1513" s="1">
        <v>42615.049305555556</v>
      </c>
      <c r="B1513" s="2">
        <v>-64.462845044049516</v>
      </c>
    </row>
    <row r="1514" spans="1:2" x14ac:dyDescent="0.25">
      <c r="A1514" s="1">
        <v>42615.05</v>
      </c>
      <c r="B1514" s="2">
        <v>-62.23440557232631</v>
      </c>
    </row>
    <row r="1515" spans="1:2" x14ac:dyDescent="0.25">
      <c r="A1515" s="1">
        <v>42615.050694444442</v>
      </c>
      <c r="B1515" s="2">
        <v>-61.778929316852008</v>
      </c>
    </row>
    <row r="1516" spans="1:2" x14ac:dyDescent="0.25">
      <c r="A1516" s="1">
        <v>42615.051388888889</v>
      </c>
      <c r="B1516" s="2">
        <v>-58.515598877635782</v>
      </c>
    </row>
    <row r="1517" spans="1:2" x14ac:dyDescent="0.25">
      <c r="A1517" s="1">
        <v>42615.052083333336</v>
      </c>
      <c r="B1517" s="2">
        <v>-60.056985880611073</v>
      </c>
    </row>
    <row r="1518" spans="1:2" x14ac:dyDescent="0.25">
      <c r="A1518" s="1">
        <v>42615.052777777775</v>
      </c>
      <c r="B1518" s="2">
        <v>-62.278351428982567</v>
      </c>
    </row>
    <row r="1519" spans="1:2" x14ac:dyDescent="0.25">
      <c r="A1519" s="1">
        <v>42615.053472222222</v>
      </c>
      <c r="B1519" s="2">
        <v>-65.139642572379671</v>
      </c>
    </row>
    <row r="1520" spans="1:2" x14ac:dyDescent="0.25">
      <c r="A1520" s="1">
        <v>42615.054166666669</v>
      </c>
      <c r="B1520" s="2">
        <v>-71.20413202745064</v>
      </c>
    </row>
    <row r="1521" spans="1:2" x14ac:dyDescent="0.25">
      <c r="A1521" s="1">
        <v>42615.054861111108</v>
      </c>
      <c r="B1521" s="2">
        <v>-71.424746451495835</v>
      </c>
    </row>
    <row r="1522" spans="1:2" x14ac:dyDescent="0.25">
      <c r="A1522" s="1">
        <v>42615.055555555555</v>
      </c>
      <c r="B1522" s="2">
        <v>-67.662178977056953</v>
      </c>
    </row>
    <row r="1523" spans="1:2" x14ac:dyDescent="0.25">
      <c r="A1523" s="1">
        <v>42615.056250000001</v>
      </c>
      <c r="B1523" s="2">
        <v>-31.27327419557599</v>
      </c>
    </row>
    <row r="1524" spans="1:2" x14ac:dyDescent="0.25">
      <c r="A1524" s="1">
        <v>42615.056944444441</v>
      </c>
      <c r="B1524" s="2">
        <v>-22.771681667100832</v>
      </c>
    </row>
    <row r="1525" spans="1:2" x14ac:dyDescent="0.25">
      <c r="A1525" s="1">
        <v>42615.057638888888</v>
      </c>
      <c r="B1525" s="2">
        <v>-14.927616809879934</v>
      </c>
    </row>
    <row r="1526" spans="1:2" x14ac:dyDescent="0.25">
      <c r="A1526" s="1">
        <v>42615.058333333334</v>
      </c>
      <c r="B1526" s="2">
        <v>-28.545718396498707</v>
      </c>
    </row>
    <row r="1527" spans="1:2" x14ac:dyDescent="0.25">
      <c r="A1527" s="1">
        <v>42615.059027777781</v>
      </c>
      <c r="B1527" s="2">
        <v>-26.798286531422733</v>
      </c>
    </row>
    <row r="1528" spans="1:2" x14ac:dyDescent="0.25">
      <c r="A1528" s="1">
        <v>42615.05972222222</v>
      </c>
      <c r="B1528" s="2">
        <v>-20.506745558235465</v>
      </c>
    </row>
    <row r="1529" spans="1:2" x14ac:dyDescent="0.25">
      <c r="A1529" s="1">
        <v>42615.060416666667</v>
      </c>
      <c r="B1529" s="2">
        <v>-20.20518233160983</v>
      </c>
    </row>
    <row r="1530" spans="1:2" x14ac:dyDescent="0.25">
      <c r="A1530" s="1">
        <v>42615.061111111114</v>
      </c>
      <c r="B1530" s="2">
        <v>-13.687245219997324</v>
      </c>
    </row>
    <row r="1531" spans="1:2" x14ac:dyDescent="0.25">
      <c r="A1531" s="1">
        <v>42615.061805555553</v>
      </c>
      <c r="B1531" s="2">
        <v>-16.93191225880922</v>
      </c>
    </row>
    <row r="1532" spans="1:2" x14ac:dyDescent="0.25">
      <c r="A1532" s="1">
        <v>42615.0625</v>
      </c>
      <c r="B1532" s="2">
        <v>-18.825459583174961</v>
      </c>
    </row>
    <row r="1533" spans="1:2" x14ac:dyDescent="0.25">
      <c r="A1533" s="1">
        <v>42615.063194444447</v>
      </c>
      <c r="B1533" s="2">
        <v>-19.988319677574811</v>
      </c>
    </row>
    <row r="1534" spans="1:2" x14ac:dyDescent="0.25">
      <c r="A1534" s="1">
        <v>42615.063888888886</v>
      </c>
      <c r="B1534" s="2">
        <v>-17.794597714419798</v>
      </c>
    </row>
    <row r="1535" spans="1:2" x14ac:dyDescent="0.25">
      <c r="A1535" s="1">
        <v>42615.064583333333</v>
      </c>
      <c r="B1535" s="2">
        <v>-26.60382122734736</v>
      </c>
    </row>
    <row r="1536" spans="1:2" x14ac:dyDescent="0.25">
      <c r="A1536" s="1">
        <v>42615.06527777778</v>
      </c>
      <c r="B1536" s="2">
        <v>-28.20352685983962</v>
      </c>
    </row>
    <row r="1537" spans="1:2" x14ac:dyDescent="0.25">
      <c r="A1537" s="1">
        <v>42615.065972222219</v>
      </c>
      <c r="B1537" s="2">
        <v>-32.571896926061406</v>
      </c>
    </row>
    <row r="1538" spans="1:2" x14ac:dyDescent="0.25">
      <c r="A1538" s="1">
        <v>42615.066666666666</v>
      </c>
      <c r="B1538" s="2">
        <v>-40.846412829780938</v>
      </c>
    </row>
    <row r="1539" spans="1:2" x14ac:dyDescent="0.25">
      <c r="A1539" s="1">
        <v>42615.067361111112</v>
      </c>
      <c r="B1539" s="2">
        <v>-33.916497489502945</v>
      </c>
    </row>
    <row r="1540" spans="1:2" x14ac:dyDescent="0.25">
      <c r="A1540" s="1">
        <v>42615.068055555559</v>
      </c>
      <c r="B1540" s="2">
        <v>-36.622637048294806</v>
      </c>
    </row>
    <row r="1541" spans="1:2" x14ac:dyDescent="0.25">
      <c r="A1541" s="1">
        <v>42615.068749999999</v>
      </c>
      <c r="B1541" s="2">
        <v>-35.661531446837763</v>
      </c>
    </row>
    <row r="1542" spans="1:2" x14ac:dyDescent="0.25">
      <c r="A1542" s="1">
        <v>42615.069444444445</v>
      </c>
      <c r="B1542" s="2">
        <v>-39.02549886106911</v>
      </c>
    </row>
    <row r="1543" spans="1:2" x14ac:dyDescent="0.25">
      <c r="A1543" s="1">
        <v>42615.070138888892</v>
      </c>
      <c r="B1543" s="2">
        <v>-52.91865058110367</v>
      </c>
    </row>
    <row r="1544" spans="1:2" x14ac:dyDescent="0.25">
      <c r="A1544" s="1">
        <v>42615.070833333331</v>
      </c>
      <c r="B1544" s="2">
        <v>-58.310857868229505</v>
      </c>
    </row>
    <row r="1545" spans="1:2" x14ac:dyDescent="0.25">
      <c r="A1545" s="1">
        <v>42615.071527777778</v>
      </c>
      <c r="B1545" s="2">
        <v>-46.974614577801063</v>
      </c>
    </row>
    <row r="1546" spans="1:2" x14ac:dyDescent="0.25">
      <c r="A1546" s="1">
        <v>42615.072222222225</v>
      </c>
      <c r="B1546" s="2">
        <v>-51.813053602932875</v>
      </c>
    </row>
    <row r="1547" spans="1:2" x14ac:dyDescent="0.25">
      <c r="A1547" s="1">
        <v>42615.072916666664</v>
      </c>
      <c r="B1547" s="2">
        <v>-45.861395826304701</v>
      </c>
    </row>
    <row r="1548" spans="1:2" x14ac:dyDescent="0.25">
      <c r="A1548" s="1">
        <v>42615.073611111111</v>
      </c>
      <c r="B1548" s="2">
        <v>-40.444564512479701</v>
      </c>
    </row>
    <row r="1549" spans="1:2" x14ac:dyDescent="0.25">
      <c r="A1549" s="1">
        <v>42615.074305555558</v>
      </c>
      <c r="B1549" s="2">
        <v>-34.688112303972112</v>
      </c>
    </row>
    <row r="1550" spans="1:2" x14ac:dyDescent="0.25">
      <c r="A1550" s="1">
        <v>42615.074999999997</v>
      </c>
      <c r="B1550" s="2">
        <v>-36.10016430702138</v>
      </c>
    </row>
    <row r="1551" spans="1:2" x14ac:dyDescent="0.25">
      <c r="A1551" s="1">
        <v>42615.075694444444</v>
      </c>
      <c r="B1551" s="2">
        <v>-34.490173414331608</v>
      </c>
    </row>
    <row r="1552" spans="1:2" x14ac:dyDescent="0.25">
      <c r="A1552" s="1">
        <v>42615.076388888891</v>
      </c>
      <c r="B1552" s="2">
        <v>-28.543427393997749</v>
      </c>
    </row>
    <row r="1553" spans="1:2" x14ac:dyDescent="0.25">
      <c r="A1553" s="1">
        <v>42615.07708333333</v>
      </c>
      <c r="B1553" s="2">
        <v>-21.102184092014795</v>
      </c>
    </row>
    <row r="1554" spans="1:2" x14ac:dyDescent="0.25">
      <c r="A1554" s="1">
        <v>42615.077777777777</v>
      </c>
      <c r="B1554" s="2">
        <v>-29.961665456041615</v>
      </c>
    </row>
    <row r="1555" spans="1:2" x14ac:dyDescent="0.25">
      <c r="A1555" s="1">
        <v>42615.078472222223</v>
      </c>
      <c r="B1555" s="2">
        <v>-40.138257505316382</v>
      </c>
    </row>
    <row r="1556" spans="1:2" x14ac:dyDescent="0.25">
      <c r="A1556" s="1">
        <v>42615.07916666667</v>
      </c>
      <c r="B1556" s="2">
        <v>-47.755584398750216</v>
      </c>
    </row>
    <row r="1557" spans="1:2" x14ac:dyDescent="0.25">
      <c r="A1557" s="1">
        <v>42615.079861111109</v>
      </c>
      <c r="B1557" s="2">
        <v>-59.74330568165945</v>
      </c>
    </row>
    <row r="1558" spans="1:2" x14ac:dyDescent="0.25">
      <c r="A1558" s="1">
        <v>42615.080555555556</v>
      </c>
      <c r="B1558" s="2">
        <v>-69.570867514658801</v>
      </c>
    </row>
    <row r="1559" spans="1:2" x14ac:dyDescent="0.25">
      <c r="A1559" s="1">
        <v>42615.081250000003</v>
      </c>
      <c r="B1559" s="2">
        <v>-70.963993378594751</v>
      </c>
    </row>
    <row r="1560" spans="1:2" x14ac:dyDescent="0.25">
      <c r="A1560" s="1">
        <v>42615.081944444442</v>
      </c>
      <c r="B1560" s="2">
        <v>-67.682307996806529</v>
      </c>
    </row>
    <row r="1561" spans="1:2" x14ac:dyDescent="0.25">
      <c r="A1561" s="1">
        <v>42615.082638888889</v>
      </c>
      <c r="B1561" s="2">
        <v>-90.294086019281536</v>
      </c>
    </row>
    <row r="1562" spans="1:2" x14ac:dyDescent="0.25">
      <c r="A1562" s="1">
        <v>42615.083333333336</v>
      </c>
      <c r="B1562" s="2">
        <v>-106.69735224192846</v>
      </c>
    </row>
    <row r="1563" spans="1:2" x14ac:dyDescent="0.25">
      <c r="A1563" s="1">
        <v>42615.084027777775</v>
      </c>
      <c r="B1563" s="2">
        <v>-117.79279443479609</v>
      </c>
    </row>
    <row r="1564" spans="1:2" x14ac:dyDescent="0.25">
      <c r="A1564" s="1">
        <v>42615.084722222222</v>
      </c>
      <c r="B1564" s="2">
        <v>-128.67203966652548</v>
      </c>
    </row>
    <row r="1565" spans="1:2" x14ac:dyDescent="0.25">
      <c r="A1565" s="1">
        <v>42615.085416666669</v>
      </c>
      <c r="B1565" s="2">
        <v>-133.51976385997841</v>
      </c>
    </row>
    <row r="1566" spans="1:2" x14ac:dyDescent="0.25">
      <c r="A1566" s="1">
        <v>42615.086111111108</v>
      </c>
      <c r="B1566" s="2">
        <v>-121.4784999864855</v>
      </c>
    </row>
    <row r="1567" spans="1:2" x14ac:dyDescent="0.25">
      <c r="A1567" s="1">
        <v>42615.086805555555</v>
      </c>
      <c r="B1567" s="2">
        <v>-123.90390822705812</v>
      </c>
    </row>
    <row r="1568" spans="1:2" x14ac:dyDescent="0.25">
      <c r="A1568" s="1">
        <v>42615.087500000001</v>
      </c>
      <c r="B1568" s="2">
        <v>-108.88438344790679</v>
      </c>
    </row>
    <row r="1569" spans="1:2" x14ac:dyDescent="0.25">
      <c r="A1569" s="1">
        <v>42615.088194444441</v>
      </c>
      <c r="B1569" s="2">
        <v>-95.289328595066522</v>
      </c>
    </row>
    <row r="1570" spans="1:2" x14ac:dyDescent="0.25">
      <c r="A1570" s="1">
        <v>42615.088888888888</v>
      </c>
      <c r="B1570" s="2">
        <v>-78.913226341491097</v>
      </c>
    </row>
    <row r="1571" spans="1:2" x14ac:dyDescent="0.25">
      <c r="A1571" s="1">
        <v>42615.089583333334</v>
      </c>
      <c r="B1571" s="2">
        <v>-55.229143594856822</v>
      </c>
    </row>
    <row r="1572" spans="1:2" x14ac:dyDescent="0.25">
      <c r="A1572" s="1">
        <v>42615.090277777781</v>
      </c>
      <c r="B1572" s="2">
        <v>-36.96685415303461</v>
      </c>
    </row>
    <row r="1573" spans="1:2" x14ac:dyDescent="0.25">
      <c r="A1573" s="1">
        <v>42615.09097222222</v>
      </c>
      <c r="B1573" s="2">
        <v>-44.254098693627746</v>
      </c>
    </row>
    <row r="1574" spans="1:2" x14ac:dyDescent="0.25">
      <c r="A1574" s="1">
        <v>42615.091666666667</v>
      </c>
      <c r="B1574" s="2">
        <v>-39.314778610050176</v>
      </c>
    </row>
    <row r="1575" spans="1:2" x14ac:dyDescent="0.25">
      <c r="A1575" s="1">
        <v>42615.092361111114</v>
      </c>
      <c r="B1575" s="2">
        <v>-45.180599124636501</v>
      </c>
    </row>
    <row r="1576" spans="1:2" x14ac:dyDescent="0.25">
      <c r="A1576" s="1">
        <v>42615.093055555553</v>
      </c>
      <c r="B1576" s="2">
        <v>-45.106752706590733</v>
      </c>
    </row>
    <row r="1577" spans="1:2" x14ac:dyDescent="0.25">
      <c r="A1577" s="1">
        <v>42615.09375</v>
      </c>
      <c r="B1577" s="2">
        <v>-44.312573663347088</v>
      </c>
    </row>
    <row r="1578" spans="1:2" x14ac:dyDescent="0.25">
      <c r="A1578" s="1">
        <v>42615.094444444447</v>
      </c>
      <c r="B1578" s="2">
        <v>-42.486628447713642</v>
      </c>
    </row>
    <row r="1579" spans="1:2" x14ac:dyDescent="0.25">
      <c r="A1579" s="1">
        <v>42615.095138888886</v>
      </c>
      <c r="B1579" s="2">
        <v>-48.776182183737788</v>
      </c>
    </row>
    <row r="1580" spans="1:2" x14ac:dyDescent="0.25">
      <c r="A1580" s="1">
        <v>42615.095833333333</v>
      </c>
      <c r="B1580" s="2">
        <v>-43.75155575724493</v>
      </c>
    </row>
    <row r="1581" spans="1:2" x14ac:dyDescent="0.25">
      <c r="A1581" s="1">
        <v>42615.09652777778</v>
      </c>
      <c r="B1581" s="2">
        <v>-38.815384648793163</v>
      </c>
    </row>
    <row r="1582" spans="1:2" x14ac:dyDescent="0.25">
      <c r="A1582" s="1">
        <v>42615.097222222219</v>
      </c>
      <c r="B1582" s="2">
        <v>-41.791971614887977</v>
      </c>
    </row>
    <row r="1583" spans="1:2" x14ac:dyDescent="0.25">
      <c r="A1583" s="1">
        <v>42615.097916666666</v>
      </c>
      <c r="B1583" s="2">
        <v>-36.288327243531725</v>
      </c>
    </row>
    <row r="1584" spans="1:2" x14ac:dyDescent="0.25">
      <c r="A1584" s="1">
        <v>42615.098611111112</v>
      </c>
      <c r="B1584" s="2">
        <v>-36.038248771300523</v>
      </c>
    </row>
    <row r="1585" spans="1:2" x14ac:dyDescent="0.25">
      <c r="A1585" s="1">
        <v>42615.099305555559</v>
      </c>
      <c r="B1585" s="2">
        <v>-27.820071850413903</v>
      </c>
    </row>
    <row r="1586" spans="1:2" x14ac:dyDescent="0.25">
      <c r="A1586" s="1">
        <v>42615.1</v>
      </c>
      <c r="B1586" s="2">
        <v>-10.636414485915642</v>
      </c>
    </row>
    <row r="1587" spans="1:2" x14ac:dyDescent="0.25">
      <c r="A1587" s="1">
        <v>42615.100694444445</v>
      </c>
      <c r="B1587" s="2">
        <v>-7.0026215123449216</v>
      </c>
    </row>
    <row r="1588" spans="1:2" x14ac:dyDescent="0.25">
      <c r="A1588" s="1">
        <v>42615.101388888892</v>
      </c>
      <c r="B1588" s="2">
        <v>-16.875721158795933</v>
      </c>
    </row>
    <row r="1589" spans="1:2" x14ac:dyDescent="0.25">
      <c r="A1589" s="1">
        <v>42615.102083333331</v>
      </c>
      <c r="B1589" s="2">
        <v>-15.115775558846265</v>
      </c>
    </row>
    <row r="1590" spans="1:2" x14ac:dyDescent="0.25">
      <c r="A1590" s="1">
        <v>42615.102777777778</v>
      </c>
      <c r="B1590" s="2">
        <v>-20.422004780361508</v>
      </c>
    </row>
    <row r="1591" spans="1:2" x14ac:dyDescent="0.25">
      <c r="A1591" s="1">
        <v>42615.103472222225</v>
      </c>
      <c r="B1591" s="2">
        <v>-22.826061391820744</v>
      </c>
    </row>
    <row r="1592" spans="1:2" x14ac:dyDescent="0.25">
      <c r="A1592" s="1">
        <v>42615.104166666664</v>
      </c>
      <c r="B1592" s="2">
        <v>-38.831368609872882</v>
      </c>
    </row>
    <row r="1593" spans="1:2" x14ac:dyDescent="0.25">
      <c r="A1593" s="1">
        <v>42615.104861111111</v>
      </c>
      <c r="B1593" s="2">
        <v>-47.666855497496726</v>
      </c>
    </row>
    <row r="1594" spans="1:2" x14ac:dyDescent="0.25">
      <c r="A1594" s="1">
        <v>42615.105555555558</v>
      </c>
      <c r="B1594" s="2">
        <v>-45.208386789576615</v>
      </c>
    </row>
    <row r="1595" spans="1:2" x14ac:dyDescent="0.25">
      <c r="A1595" s="1">
        <v>42615.106249999997</v>
      </c>
      <c r="B1595" s="2">
        <v>-45.837229938875922</v>
      </c>
    </row>
    <row r="1596" spans="1:2" x14ac:dyDescent="0.25">
      <c r="A1596" s="1">
        <v>42615.106944444444</v>
      </c>
      <c r="B1596" s="2">
        <v>-44.492257853896199</v>
      </c>
    </row>
    <row r="1597" spans="1:2" x14ac:dyDescent="0.25">
      <c r="A1597" s="1">
        <v>42615.107638888891</v>
      </c>
      <c r="B1597" s="2">
        <v>-37.020622973375914</v>
      </c>
    </row>
    <row r="1598" spans="1:2" x14ac:dyDescent="0.25">
      <c r="A1598" s="1">
        <v>42615.10833333333</v>
      </c>
      <c r="B1598" s="2">
        <v>-20.815322995866882</v>
      </c>
    </row>
    <row r="1599" spans="1:2" x14ac:dyDescent="0.25">
      <c r="A1599" s="1">
        <v>42615.109027777777</v>
      </c>
      <c r="B1599" s="2">
        <v>-3.6000951274123509</v>
      </c>
    </row>
    <row r="1600" spans="1:2" x14ac:dyDescent="0.25">
      <c r="A1600" s="1">
        <v>42615.109722222223</v>
      </c>
      <c r="B1600" s="2">
        <v>8.4383164159264812</v>
      </c>
    </row>
    <row r="1601" spans="1:2" x14ac:dyDescent="0.25">
      <c r="A1601" s="1">
        <v>42615.11041666667</v>
      </c>
      <c r="B1601" s="2">
        <v>15.94873624976608</v>
      </c>
    </row>
    <row r="1602" spans="1:2" x14ac:dyDescent="0.25">
      <c r="A1602" s="1">
        <v>42615.111111111109</v>
      </c>
      <c r="B1602" s="2">
        <v>29.885357951802629</v>
      </c>
    </row>
    <row r="1603" spans="1:2" x14ac:dyDescent="0.25">
      <c r="A1603" s="1">
        <v>42615.111805555556</v>
      </c>
      <c r="B1603" s="2">
        <v>21.866723152405758</v>
      </c>
    </row>
    <row r="1604" spans="1:2" x14ac:dyDescent="0.25">
      <c r="A1604" s="1">
        <v>42615.112500000003</v>
      </c>
      <c r="B1604" s="2">
        <v>20.81944111823735</v>
      </c>
    </row>
    <row r="1605" spans="1:2" x14ac:dyDescent="0.25">
      <c r="A1605" s="1">
        <v>42615.113194444442</v>
      </c>
      <c r="B1605" s="2">
        <v>41.224126561431817</v>
      </c>
    </row>
    <row r="1606" spans="1:2" x14ac:dyDescent="0.25">
      <c r="A1606" s="1">
        <v>42615.113888888889</v>
      </c>
      <c r="B1606" s="2">
        <v>48.768761222450607</v>
      </c>
    </row>
    <row r="1607" spans="1:2" x14ac:dyDescent="0.25">
      <c r="A1607" s="1">
        <v>42615.114583333336</v>
      </c>
      <c r="B1607" s="2">
        <v>46.762269118113906</v>
      </c>
    </row>
    <row r="1608" spans="1:2" x14ac:dyDescent="0.25">
      <c r="A1608" s="1">
        <v>42615.115277777775</v>
      </c>
      <c r="B1608" s="2">
        <v>52.792465327907124</v>
      </c>
    </row>
    <row r="1609" spans="1:2" x14ac:dyDescent="0.25">
      <c r="A1609" s="1">
        <v>42615.115972222222</v>
      </c>
      <c r="B1609" s="2">
        <v>61.364073298561074</v>
      </c>
    </row>
    <row r="1610" spans="1:2" x14ac:dyDescent="0.25">
      <c r="A1610" s="1">
        <v>42615.116666666669</v>
      </c>
      <c r="B1610" s="2">
        <v>53.305671559880039</v>
      </c>
    </row>
    <row r="1611" spans="1:2" x14ac:dyDescent="0.25">
      <c r="A1611" s="1">
        <v>42615.117361111108</v>
      </c>
      <c r="B1611" s="2">
        <v>60.468157829456807</v>
      </c>
    </row>
    <row r="1612" spans="1:2" x14ac:dyDescent="0.25">
      <c r="A1612" s="1">
        <v>42615.118055555555</v>
      </c>
      <c r="B1612" s="2">
        <v>74.045794422941981</v>
      </c>
    </row>
    <row r="1613" spans="1:2" x14ac:dyDescent="0.25">
      <c r="A1613" s="1">
        <v>42615.118750000001</v>
      </c>
      <c r="B1613" s="2">
        <v>77.994712160054277</v>
      </c>
    </row>
    <row r="1614" spans="1:2" x14ac:dyDescent="0.25">
      <c r="A1614" s="1">
        <v>42615.119444444441</v>
      </c>
      <c r="B1614" s="2">
        <v>84.016809153289074</v>
      </c>
    </row>
    <row r="1615" spans="1:2" x14ac:dyDescent="0.25">
      <c r="A1615" s="1">
        <v>42615.120138888888</v>
      </c>
      <c r="B1615" s="2">
        <v>79.258551887040568</v>
      </c>
    </row>
    <row r="1616" spans="1:2" x14ac:dyDescent="0.25">
      <c r="A1616" s="1">
        <v>42615.120833333334</v>
      </c>
      <c r="B1616" s="2">
        <v>83.241628057920991</v>
      </c>
    </row>
    <row r="1617" spans="1:2" x14ac:dyDescent="0.25">
      <c r="A1617" s="1">
        <v>42615.121527777781</v>
      </c>
      <c r="B1617" s="2">
        <v>88.484662832333314</v>
      </c>
    </row>
    <row r="1618" spans="1:2" x14ac:dyDescent="0.25">
      <c r="A1618" s="1">
        <v>42615.12222222222</v>
      </c>
      <c r="B1618" s="2">
        <v>88.38078769771576</v>
      </c>
    </row>
    <row r="1619" spans="1:2" x14ac:dyDescent="0.25">
      <c r="A1619" s="1">
        <v>42615.122916666667</v>
      </c>
      <c r="B1619" s="2">
        <v>92.728095351957023</v>
      </c>
    </row>
    <row r="1620" spans="1:2" x14ac:dyDescent="0.25">
      <c r="A1620" s="1">
        <v>42615.123611111114</v>
      </c>
      <c r="B1620" s="2">
        <v>96.027499999020563</v>
      </c>
    </row>
    <row r="1621" spans="1:2" x14ac:dyDescent="0.25">
      <c r="A1621" s="1">
        <v>42615.124305555553</v>
      </c>
      <c r="B1621" s="2">
        <v>91.52247315237959</v>
      </c>
    </row>
    <row r="1622" spans="1:2" x14ac:dyDescent="0.25">
      <c r="A1622" s="1">
        <v>42615.125</v>
      </c>
      <c r="B1622" s="2">
        <v>86.541886728136646</v>
      </c>
    </row>
    <row r="1623" spans="1:2" x14ac:dyDescent="0.25">
      <c r="A1623" s="1">
        <v>42615.125694444447</v>
      </c>
      <c r="B1623" s="2">
        <v>75.511602108572461</v>
      </c>
    </row>
    <row r="1624" spans="1:2" x14ac:dyDescent="0.25">
      <c r="A1624" s="1">
        <v>42615.126388888886</v>
      </c>
      <c r="B1624" s="2">
        <v>84.544773859604419</v>
      </c>
    </row>
    <row r="1625" spans="1:2" x14ac:dyDescent="0.25">
      <c r="A1625" s="1">
        <v>42615.127083333333</v>
      </c>
      <c r="B1625" s="2">
        <v>74.337125776566481</v>
      </c>
    </row>
    <row r="1626" spans="1:2" x14ac:dyDescent="0.25">
      <c r="A1626" s="1">
        <v>42615.12777777778</v>
      </c>
      <c r="B1626" s="2">
        <v>53.750096453439134</v>
      </c>
    </row>
    <row r="1627" spans="1:2" x14ac:dyDescent="0.25">
      <c r="A1627" s="1">
        <v>42615.128472222219</v>
      </c>
      <c r="B1627" s="2">
        <v>43.626805690888915</v>
      </c>
    </row>
    <row r="1628" spans="1:2" x14ac:dyDescent="0.25">
      <c r="A1628" s="1">
        <v>42615.129166666666</v>
      </c>
      <c r="B1628" s="2">
        <v>40.108758266370572</v>
      </c>
    </row>
    <row r="1629" spans="1:2" x14ac:dyDescent="0.25">
      <c r="A1629" s="1">
        <v>42615.129861111112</v>
      </c>
      <c r="B1629" s="2">
        <v>21.804320048106213</v>
      </c>
    </row>
    <row r="1630" spans="1:2" x14ac:dyDescent="0.25">
      <c r="A1630" s="1">
        <v>42615.130555555559</v>
      </c>
      <c r="B1630" s="2">
        <v>9.9208114916206487</v>
      </c>
    </row>
    <row r="1631" spans="1:2" x14ac:dyDescent="0.25">
      <c r="A1631" s="1">
        <v>42615.131249999999</v>
      </c>
      <c r="B1631" s="2">
        <v>5.8343868308642417</v>
      </c>
    </row>
    <row r="1632" spans="1:2" x14ac:dyDescent="0.25">
      <c r="A1632" s="1">
        <v>42615.131944444445</v>
      </c>
      <c r="B1632" s="2">
        <v>8.6788678553712089</v>
      </c>
    </row>
    <row r="1633" spans="1:2" x14ac:dyDescent="0.25">
      <c r="A1633" s="1">
        <v>42615.132638888892</v>
      </c>
      <c r="B1633" s="2">
        <v>10.507641036547527</v>
      </c>
    </row>
    <row r="1634" spans="1:2" x14ac:dyDescent="0.25">
      <c r="A1634" s="1">
        <v>42615.133333333331</v>
      </c>
      <c r="B1634" s="2">
        <v>18.091766751240357</v>
      </c>
    </row>
    <row r="1635" spans="1:2" x14ac:dyDescent="0.25">
      <c r="A1635" s="1">
        <v>42615.134027777778</v>
      </c>
      <c r="B1635" s="2">
        <v>19.696810509719459</v>
      </c>
    </row>
    <row r="1636" spans="1:2" x14ac:dyDescent="0.25">
      <c r="A1636" s="1">
        <v>42615.134722222225</v>
      </c>
      <c r="B1636" s="2">
        <v>24.462846471091325</v>
      </c>
    </row>
    <row r="1637" spans="1:2" x14ac:dyDescent="0.25">
      <c r="A1637" s="1">
        <v>42615.135416666664</v>
      </c>
      <c r="B1637" s="2">
        <v>23.503651370877439</v>
      </c>
    </row>
    <row r="1638" spans="1:2" x14ac:dyDescent="0.25">
      <c r="A1638" s="1">
        <v>42615.136111111111</v>
      </c>
      <c r="B1638" s="2">
        <v>22.673217264394527</v>
      </c>
    </row>
    <row r="1639" spans="1:2" x14ac:dyDescent="0.25">
      <c r="A1639" s="1">
        <v>42615.136805555558</v>
      </c>
      <c r="B1639" s="2">
        <v>17.218482095080738</v>
      </c>
    </row>
    <row r="1640" spans="1:2" x14ac:dyDescent="0.25">
      <c r="A1640" s="1">
        <v>42615.137499999997</v>
      </c>
      <c r="B1640" s="2">
        <v>27.020014131683759</v>
      </c>
    </row>
    <row r="1641" spans="1:2" x14ac:dyDescent="0.25">
      <c r="A1641" s="1">
        <v>42615.138194444444</v>
      </c>
      <c r="B1641" s="2">
        <v>24.561158863417706</v>
      </c>
    </row>
    <row r="1642" spans="1:2" x14ac:dyDescent="0.25">
      <c r="A1642" s="1">
        <v>42615.138888888891</v>
      </c>
      <c r="B1642" s="2">
        <v>18.363739751368605</v>
      </c>
    </row>
    <row r="1643" spans="1:2" x14ac:dyDescent="0.25">
      <c r="A1643" s="1">
        <v>42615.13958333333</v>
      </c>
      <c r="B1643" s="2">
        <v>6.5352233008209923</v>
      </c>
    </row>
    <row r="1644" spans="1:2" x14ac:dyDescent="0.25">
      <c r="A1644" s="1">
        <v>42615.140277777777</v>
      </c>
      <c r="B1644" s="2">
        <v>25.359197032759038</v>
      </c>
    </row>
    <row r="1645" spans="1:2" x14ac:dyDescent="0.25">
      <c r="A1645" s="1">
        <v>42615.140972222223</v>
      </c>
      <c r="B1645" s="2">
        <v>25.326189736660066</v>
      </c>
    </row>
    <row r="1646" spans="1:2" x14ac:dyDescent="0.25">
      <c r="A1646" s="1">
        <v>42615.14166666667</v>
      </c>
      <c r="B1646" s="2">
        <v>23.398788108654358</v>
      </c>
    </row>
    <row r="1647" spans="1:2" x14ac:dyDescent="0.25">
      <c r="A1647" s="1">
        <v>42615.142361111109</v>
      </c>
      <c r="B1647" s="2">
        <v>14.532995182790183</v>
      </c>
    </row>
    <row r="1648" spans="1:2" x14ac:dyDescent="0.25">
      <c r="A1648" s="1">
        <v>42615.143055555556</v>
      </c>
      <c r="B1648" s="2">
        <v>22.762372668488631</v>
      </c>
    </row>
    <row r="1649" spans="1:2" x14ac:dyDescent="0.25">
      <c r="A1649" s="1">
        <v>42615.143750000003</v>
      </c>
      <c r="B1649" s="2">
        <v>16.433710284879151</v>
      </c>
    </row>
    <row r="1650" spans="1:2" x14ac:dyDescent="0.25">
      <c r="A1650" s="1">
        <v>42615.144444444442</v>
      </c>
      <c r="B1650" s="2">
        <v>6.8721590873753788</v>
      </c>
    </row>
    <row r="1651" spans="1:2" x14ac:dyDescent="0.25">
      <c r="A1651" s="1">
        <v>42615.145138888889</v>
      </c>
      <c r="B1651" s="2">
        <v>-4.0688086612968615</v>
      </c>
    </row>
    <row r="1652" spans="1:2" x14ac:dyDescent="0.25">
      <c r="A1652" s="1">
        <v>42615.145833333336</v>
      </c>
      <c r="B1652" s="2">
        <v>-7.9433310388098715</v>
      </c>
    </row>
    <row r="1653" spans="1:2" x14ac:dyDescent="0.25">
      <c r="A1653" s="1">
        <v>42615.146527777775</v>
      </c>
      <c r="B1653" s="2">
        <v>-4.9731049796432973</v>
      </c>
    </row>
    <row r="1654" spans="1:2" x14ac:dyDescent="0.25">
      <c r="A1654" s="1">
        <v>42615.147222222222</v>
      </c>
      <c r="B1654" s="2">
        <v>-11.556077912206336</v>
      </c>
    </row>
    <row r="1655" spans="1:2" x14ac:dyDescent="0.25">
      <c r="A1655" s="1">
        <v>42615.147916666669</v>
      </c>
      <c r="B1655" s="2">
        <v>-19.390587941037666</v>
      </c>
    </row>
    <row r="1656" spans="1:2" x14ac:dyDescent="0.25">
      <c r="A1656" s="1">
        <v>42615.148611111108</v>
      </c>
      <c r="B1656" s="2">
        <v>-15.306734782568432</v>
      </c>
    </row>
    <row r="1657" spans="1:2" x14ac:dyDescent="0.25">
      <c r="A1657" s="1">
        <v>42615.149305555555</v>
      </c>
      <c r="B1657" s="2">
        <v>-18.289414093259015</v>
      </c>
    </row>
    <row r="1658" spans="1:2" x14ac:dyDescent="0.25">
      <c r="A1658" s="1">
        <v>42615.15</v>
      </c>
      <c r="B1658" s="2">
        <v>-18.492286152832822</v>
      </c>
    </row>
    <row r="1659" spans="1:2" x14ac:dyDescent="0.25">
      <c r="A1659" s="1">
        <v>42615.150694444441</v>
      </c>
      <c r="B1659" s="2">
        <v>-15.920165646923367</v>
      </c>
    </row>
    <row r="1660" spans="1:2" x14ac:dyDescent="0.25">
      <c r="A1660" s="1">
        <v>42615.151388888888</v>
      </c>
      <c r="B1660" s="2">
        <v>-21.651941962748484</v>
      </c>
    </row>
    <row r="1661" spans="1:2" x14ac:dyDescent="0.25">
      <c r="A1661" s="1">
        <v>42615.152083333334</v>
      </c>
      <c r="B1661" s="2">
        <v>-28.27398738573611</v>
      </c>
    </row>
    <row r="1662" spans="1:2" x14ac:dyDescent="0.25">
      <c r="A1662" s="1">
        <v>42615.152777777781</v>
      </c>
      <c r="B1662" s="2">
        <v>-13.95545463044497</v>
      </c>
    </row>
    <row r="1663" spans="1:2" x14ac:dyDescent="0.25">
      <c r="A1663" s="1">
        <v>42615.15347222222</v>
      </c>
      <c r="B1663" s="2">
        <v>-43.195744073402118</v>
      </c>
    </row>
    <row r="1664" spans="1:2" x14ac:dyDescent="0.25">
      <c r="A1664" s="1">
        <v>42615.154166666667</v>
      </c>
      <c r="B1664" s="2">
        <v>-47.274402746525205</v>
      </c>
    </row>
    <row r="1665" spans="1:2" x14ac:dyDescent="0.25">
      <c r="A1665" s="1">
        <v>42615.154861111114</v>
      </c>
      <c r="B1665" s="2">
        <v>-19.512913947966688</v>
      </c>
    </row>
    <row r="1666" spans="1:2" x14ac:dyDescent="0.25">
      <c r="A1666" s="1">
        <v>42615.155555555553</v>
      </c>
      <c r="B1666" s="2">
        <v>-18.578446154513706</v>
      </c>
    </row>
    <row r="1667" spans="1:2" x14ac:dyDescent="0.25">
      <c r="A1667" s="1">
        <v>42615.15625</v>
      </c>
      <c r="B1667" s="2">
        <v>-29.760257065132222</v>
      </c>
    </row>
    <row r="1668" spans="1:2" x14ac:dyDescent="0.25">
      <c r="A1668" s="1">
        <v>42615.156944444447</v>
      </c>
      <c r="B1668" s="2">
        <v>-33.523604091252977</v>
      </c>
    </row>
    <row r="1669" spans="1:2" x14ac:dyDescent="0.25">
      <c r="A1669" s="1">
        <v>42615.157638888886</v>
      </c>
      <c r="B1669" s="2">
        <v>-6.6708961983560586</v>
      </c>
    </row>
    <row r="1670" spans="1:2" x14ac:dyDescent="0.25">
      <c r="A1670" s="1">
        <v>42615.158333333333</v>
      </c>
      <c r="B1670" s="2">
        <v>-16.647238886497021</v>
      </c>
    </row>
    <row r="1671" spans="1:2" x14ac:dyDescent="0.25">
      <c r="A1671" s="1">
        <v>42615.15902777778</v>
      </c>
      <c r="B1671" s="2">
        <v>-19.212487118933737</v>
      </c>
    </row>
    <row r="1672" spans="1:2" x14ac:dyDescent="0.25">
      <c r="A1672" s="1">
        <v>42615.159722222219</v>
      </c>
      <c r="B1672" s="2">
        <v>-13.163285454076442</v>
      </c>
    </row>
    <row r="1673" spans="1:2" x14ac:dyDescent="0.25">
      <c r="A1673" s="1">
        <v>42615.160416666666</v>
      </c>
      <c r="B1673" s="2">
        <v>-3.6326638648276761</v>
      </c>
    </row>
    <row r="1674" spans="1:2" x14ac:dyDescent="0.25">
      <c r="A1674" s="1">
        <v>42615.161111111112</v>
      </c>
      <c r="B1674" s="2">
        <v>-16.759493161863066</v>
      </c>
    </row>
    <row r="1675" spans="1:2" x14ac:dyDescent="0.25">
      <c r="A1675" s="1">
        <v>42615.161805555559</v>
      </c>
      <c r="B1675" s="2">
        <v>-20.768359376318404</v>
      </c>
    </row>
    <row r="1676" spans="1:2" x14ac:dyDescent="0.25">
      <c r="A1676" s="1">
        <v>42615.162499999999</v>
      </c>
      <c r="B1676" s="2">
        <v>-12.740044784577913</v>
      </c>
    </row>
    <row r="1677" spans="1:2" x14ac:dyDescent="0.25">
      <c r="A1677" s="1">
        <v>42615.163194444445</v>
      </c>
      <c r="B1677" s="2">
        <v>-9.5856169585507214</v>
      </c>
    </row>
    <row r="1678" spans="1:2" x14ac:dyDescent="0.25">
      <c r="A1678" s="1">
        <v>42615.163888888892</v>
      </c>
      <c r="B1678" s="2">
        <v>-7.4124554832524154</v>
      </c>
    </row>
    <row r="1679" spans="1:2" x14ac:dyDescent="0.25">
      <c r="A1679" s="1">
        <v>42615.164583333331</v>
      </c>
      <c r="B1679" s="2">
        <v>-7.1279061430919679</v>
      </c>
    </row>
    <row r="1680" spans="1:2" x14ac:dyDescent="0.25">
      <c r="A1680" s="1">
        <v>42615.165277777778</v>
      </c>
      <c r="B1680" s="2">
        <v>-3.3529338108414475</v>
      </c>
    </row>
    <row r="1681" spans="1:2" x14ac:dyDescent="0.25">
      <c r="A1681" s="1">
        <v>42615.165972222225</v>
      </c>
      <c r="B1681" s="2">
        <v>5.238319775512597</v>
      </c>
    </row>
    <row r="1682" spans="1:2" x14ac:dyDescent="0.25">
      <c r="A1682" s="1">
        <v>42615.166666666664</v>
      </c>
      <c r="B1682" s="2">
        <v>2.7326411530608312</v>
      </c>
    </row>
    <row r="1683" spans="1:2" x14ac:dyDescent="0.25">
      <c r="A1683" s="1">
        <v>42615.167361111111</v>
      </c>
      <c r="B1683" s="2">
        <v>4.3886369740668068</v>
      </c>
    </row>
    <row r="1684" spans="1:2" x14ac:dyDescent="0.25">
      <c r="A1684" s="1">
        <v>42615.168055555558</v>
      </c>
      <c r="B1684" s="2">
        <v>19.165984944941009</v>
      </c>
    </row>
    <row r="1685" spans="1:2" x14ac:dyDescent="0.25">
      <c r="A1685" s="1">
        <v>42615.168749999997</v>
      </c>
      <c r="B1685" s="2">
        <v>11.46302042757743</v>
      </c>
    </row>
    <row r="1686" spans="1:2" x14ac:dyDescent="0.25">
      <c r="A1686" s="1">
        <v>42615.169444444444</v>
      </c>
      <c r="B1686" s="2">
        <v>-2.8037191037505789</v>
      </c>
    </row>
    <row r="1687" spans="1:2" x14ac:dyDescent="0.25">
      <c r="A1687" s="1">
        <v>42615.170138888891</v>
      </c>
      <c r="B1687" s="2">
        <v>-2.1262687094781239</v>
      </c>
    </row>
    <row r="1688" spans="1:2" x14ac:dyDescent="0.25">
      <c r="A1688" s="1">
        <v>42615.17083333333</v>
      </c>
      <c r="B1688" s="2">
        <v>-24.400359887527884</v>
      </c>
    </row>
    <row r="1689" spans="1:2" x14ac:dyDescent="0.25">
      <c r="A1689" s="1">
        <v>42615.171527777777</v>
      </c>
      <c r="B1689" s="2">
        <v>-14.180914732076538</v>
      </c>
    </row>
    <row r="1690" spans="1:2" x14ac:dyDescent="0.25">
      <c r="A1690" s="1">
        <v>42615.172222222223</v>
      </c>
      <c r="B1690" s="2">
        <v>-5.113006247007676</v>
      </c>
    </row>
    <row r="1691" spans="1:2" x14ac:dyDescent="0.25">
      <c r="A1691" s="1">
        <v>42615.17291666667</v>
      </c>
      <c r="B1691" s="2">
        <v>-6.8729243554630859</v>
      </c>
    </row>
    <row r="1692" spans="1:2" x14ac:dyDescent="0.25">
      <c r="A1692" s="1">
        <v>42615.173611111109</v>
      </c>
      <c r="B1692" s="2">
        <v>-12.124975164306427</v>
      </c>
    </row>
    <row r="1693" spans="1:2" x14ac:dyDescent="0.25">
      <c r="A1693" s="1">
        <v>42615.174305555556</v>
      </c>
      <c r="B1693" s="2">
        <v>4.8768235021930497</v>
      </c>
    </row>
    <row r="1694" spans="1:2" x14ac:dyDescent="0.25">
      <c r="A1694" s="1">
        <v>42615.175000000003</v>
      </c>
      <c r="B1694" s="2">
        <v>14.738097338397832</v>
      </c>
    </row>
    <row r="1695" spans="1:2" x14ac:dyDescent="0.25">
      <c r="A1695" s="1">
        <v>42615.175694444442</v>
      </c>
      <c r="B1695" s="2">
        <v>1.1556179339075849</v>
      </c>
    </row>
    <row r="1696" spans="1:2" x14ac:dyDescent="0.25">
      <c r="A1696" s="1">
        <v>42615.176388888889</v>
      </c>
      <c r="B1696" s="2">
        <v>-6.4672020474051051</v>
      </c>
    </row>
    <row r="1697" spans="1:2" x14ac:dyDescent="0.25">
      <c r="A1697" s="1">
        <v>42615.177083333336</v>
      </c>
      <c r="B1697" s="2">
        <v>-0.96993812696115733</v>
      </c>
    </row>
    <row r="1698" spans="1:2" x14ac:dyDescent="0.25">
      <c r="A1698" s="1">
        <v>42615.177777777775</v>
      </c>
      <c r="B1698" s="2">
        <v>-7.0572982130416984</v>
      </c>
    </row>
    <row r="1699" spans="1:2" x14ac:dyDescent="0.25">
      <c r="A1699" s="1">
        <v>42615.178472222222</v>
      </c>
      <c r="B1699" s="2">
        <v>-13.791142077094021</v>
      </c>
    </row>
    <row r="1700" spans="1:2" x14ac:dyDescent="0.25">
      <c r="A1700" s="1">
        <v>42615.179166666669</v>
      </c>
      <c r="B1700" s="2">
        <v>-14.501145836986446</v>
      </c>
    </row>
    <row r="1701" spans="1:2" x14ac:dyDescent="0.25">
      <c r="A1701" s="1">
        <v>42615.179861111108</v>
      </c>
      <c r="B1701" s="2">
        <v>-7.6031751565790424</v>
      </c>
    </row>
    <row r="1702" spans="1:2" x14ac:dyDescent="0.25">
      <c r="A1702" s="1">
        <v>42615.180555555555</v>
      </c>
      <c r="B1702" s="2">
        <v>-19.20723512886131</v>
      </c>
    </row>
    <row r="1703" spans="1:2" x14ac:dyDescent="0.25">
      <c r="A1703" s="1">
        <v>42615.181250000001</v>
      </c>
      <c r="B1703" s="2">
        <v>-23.364591106889808</v>
      </c>
    </row>
    <row r="1704" spans="1:2" x14ac:dyDescent="0.25">
      <c r="A1704" s="1">
        <v>42615.181944444441</v>
      </c>
      <c r="B1704" s="2">
        <v>-22.940839019339183</v>
      </c>
    </row>
    <row r="1705" spans="1:2" x14ac:dyDescent="0.25">
      <c r="A1705" s="1">
        <v>42615.182638888888</v>
      </c>
      <c r="B1705" s="2">
        <v>-27.743635491091602</v>
      </c>
    </row>
    <row r="1706" spans="1:2" x14ac:dyDescent="0.25">
      <c r="A1706" s="1">
        <v>42615.183333333334</v>
      </c>
      <c r="B1706" s="2">
        <v>-19.203510866767221</v>
      </c>
    </row>
    <row r="1707" spans="1:2" x14ac:dyDescent="0.25">
      <c r="A1707" s="1">
        <v>42615.184027777781</v>
      </c>
      <c r="B1707" s="2">
        <v>-24.37045914492143</v>
      </c>
    </row>
    <row r="1708" spans="1:2" x14ac:dyDescent="0.25">
      <c r="A1708" s="1">
        <v>42615.18472222222</v>
      </c>
      <c r="B1708" s="2">
        <v>-24.954075691779146</v>
      </c>
    </row>
    <row r="1709" spans="1:2" x14ac:dyDescent="0.25">
      <c r="A1709" s="1">
        <v>42615.185416666667</v>
      </c>
      <c r="B1709" s="2">
        <v>-19.639730233810649</v>
      </c>
    </row>
    <row r="1710" spans="1:2" x14ac:dyDescent="0.25">
      <c r="A1710" s="1">
        <v>42615.186111111114</v>
      </c>
      <c r="B1710" s="2">
        <v>-11.842739876234555</v>
      </c>
    </row>
    <row r="1711" spans="1:2" x14ac:dyDescent="0.25">
      <c r="A1711" s="1">
        <v>42615.186805555553</v>
      </c>
      <c r="B1711" s="2">
        <v>-18.27000141897782</v>
      </c>
    </row>
    <row r="1712" spans="1:2" x14ac:dyDescent="0.25">
      <c r="A1712" s="1">
        <v>42615.1875</v>
      </c>
      <c r="B1712" s="2">
        <v>-12.865394964294198</v>
      </c>
    </row>
    <row r="1713" spans="1:2" x14ac:dyDescent="0.25">
      <c r="A1713" s="1">
        <v>42615.188194444447</v>
      </c>
      <c r="B1713" s="2">
        <v>-14.900330013478136</v>
      </c>
    </row>
    <row r="1714" spans="1:2" x14ac:dyDescent="0.25">
      <c r="A1714" s="1">
        <v>42615.188888888886</v>
      </c>
      <c r="B1714" s="2">
        <v>-16.433082255379123</v>
      </c>
    </row>
    <row r="1715" spans="1:2" x14ac:dyDescent="0.25">
      <c r="A1715" s="1">
        <v>42615.189583333333</v>
      </c>
      <c r="B1715" s="2">
        <v>-1.7513321221039708</v>
      </c>
    </row>
    <row r="1716" spans="1:2" x14ac:dyDescent="0.25">
      <c r="A1716" s="1">
        <v>42615.19027777778</v>
      </c>
      <c r="B1716" s="2">
        <v>1.3207235034235054</v>
      </c>
    </row>
    <row r="1717" spans="1:2" x14ac:dyDescent="0.25">
      <c r="A1717" s="1">
        <v>42615.190972222219</v>
      </c>
      <c r="B1717" s="2">
        <v>-1.8795553310822772</v>
      </c>
    </row>
    <row r="1718" spans="1:2" x14ac:dyDescent="0.25">
      <c r="A1718" s="1">
        <v>42615.191666666666</v>
      </c>
      <c r="B1718" s="2">
        <v>1.5621345467899421</v>
      </c>
    </row>
    <row r="1719" spans="1:2" x14ac:dyDescent="0.25">
      <c r="A1719" s="1">
        <v>42615.192361111112</v>
      </c>
      <c r="B1719" s="2">
        <v>5.8883249356644232</v>
      </c>
    </row>
    <row r="1720" spans="1:2" x14ac:dyDescent="0.25">
      <c r="A1720" s="1">
        <v>42615.193055555559</v>
      </c>
      <c r="B1720" s="2">
        <v>-2.9732166748008848</v>
      </c>
    </row>
    <row r="1721" spans="1:2" x14ac:dyDescent="0.25">
      <c r="A1721" s="1">
        <v>42615.193749999999</v>
      </c>
      <c r="B1721" s="2">
        <v>7.2480914065517332</v>
      </c>
    </row>
    <row r="1722" spans="1:2" x14ac:dyDescent="0.25">
      <c r="A1722" s="1">
        <v>42615.194444444445</v>
      </c>
      <c r="B1722" s="2">
        <v>16.293626746965067</v>
      </c>
    </row>
    <row r="1723" spans="1:2" x14ac:dyDescent="0.25">
      <c r="A1723" s="1">
        <v>42615.195138888892</v>
      </c>
      <c r="B1723" s="2">
        <v>14.430757580017477</v>
      </c>
    </row>
    <row r="1724" spans="1:2" x14ac:dyDescent="0.25">
      <c r="A1724" s="1">
        <v>42615.195833333331</v>
      </c>
      <c r="B1724" s="2">
        <v>7.5992497441727513</v>
      </c>
    </row>
    <row r="1725" spans="1:2" x14ac:dyDescent="0.25">
      <c r="A1725" s="1">
        <v>42615.196527777778</v>
      </c>
      <c r="B1725" s="2">
        <v>12.607781071414259</v>
      </c>
    </row>
    <row r="1726" spans="1:2" x14ac:dyDescent="0.25">
      <c r="A1726" s="1">
        <v>42615.197222222225</v>
      </c>
      <c r="B1726" s="2">
        <v>13.693408827801855</v>
      </c>
    </row>
    <row r="1727" spans="1:2" x14ac:dyDescent="0.25">
      <c r="A1727" s="1">
        <v>42615.197916666664</v>
      </c>
      <c r="B1727" s="2">
        <v>20.502758902229836</v>
      </c>
    </row>
    <row r="1728" spans="1:2" x14ac:dyDescent="0.25">
      <c r="A1728" s="1">
        <v>42615.198611111111</v>
      </c>
      <c r="B1728" s="2">
        <v>8.8182130926890139</v>
      </c>
    </row>
    <row r="1729" spans="1:2" x14ac:dyDescent="0.25">
      <c r="A1729" s="1">
        <v>42615.199305555558</v>
      </c>
      <c r="B1729" s="2">
        <v>8.3597083426371679</v>
      </c>
    </row>
    <row r="1730" spans="1:2" x14ac:dyDescent="0.25">
      <c r="A1730" s="1">
        <v>42615.199999999997</v>
      </c>
      <c r="B1730" s="2">
        <v>3.5140534544615849</v>
      </c>
    </row>
    <row r="1731" spans="1:2" x14ac:dyDescent="0.25">
      <c r="A1731" s="1">
        <v>42615.200694444444</v>
      </c>
      <c r="B1731" s="2">
        <v>-1.8947106717076774</v>
      </c>
    </row>
    <row r="1732" spans="1:2" x14ac:dyDescent="0.25">
      <c r="A1732" s="1">
        <v>42615.201388888891</v>
      </c>
      <c r="B1732" s="2">
        <v>2.8554102318516623</v>
      </c>
    </row>
    <row r="1733" spans="1:2" x14ac:dyDescent="0.25">
      <c r="A1733" s="1">
        <v>42615.20208333333</v>
      </c>
      <c r="B1733" s="2">
        <v>13.630696901908474</v>
      </c>
    </row>
    <row r="1734" spans="1:2" x14ac:dyDescent="0.25">
      <c r="A1734" s="1">
        <v>42615.202777777777</v>
      </c>
      <c r="B1734" s="2">
        <v>19.706887598178582</v>
      </c>
    </row>
    <row r="1735" spans="1:2" x14ac:dyDescent="0.25">
      <c r="A1735" s="1">
        <v>42615.203472222223</v>
      </c>
      <c r="B1735" s="2">
        <v>32.719850567759323</v>
      </c>
    </row>
    <row r="1736" spans="1:2" x14ac:dyDescent="0.25">
      <c r="A1736" s="1">
        <v>42615.20416666667</v>
      </c>
      <c r="B1736" s="2">
        <v>13.47942843574662</v>
      </c>
    </row>
    <row r="1737" spans="1:2" x14ac:dyDescent="0.25">
      <c r="A1737" s="1">
        <v>42615.204861111109</v>
      </c>
      <c r="B1737" s="2">
        <v>26.075683569714602</v>
      </c>
    </row>
    <row r="1738" spans="1:2" x14ac:dyDescent="0.25">
      <c r="A1738" s="1">
        <v>42615.205555555556</v>
      </c>
      <c r="B1738" s="2">
        <v>26.334851511697345</v>
      </c>
    </row>
    <row r="1739" spans="1:2" x14ac:dyDescent="0.25">
      <c r="A1739" s="1">
        <v>42615.206250000003</v>
      </c>
      <c r="B1739" s="2">
        <v>28.566193492275975</v>
      </c>
    </row>
    <row r="1740" spans="1:2" x14ac:dyDescent="0.25">
      <c r="A1740" s="1">
        <v>42615.206944444442</v>
      </c>
      <c r="B1740" s="2">
        <v>23.830709819119267</v>
      </c>
    </row>
    <row r="1741" spans="1:2" x14ac:dyDescent="0.25">
      <c r="A1741" s="1">
        <v>42615.207638888889</v>
      </c>
      <c r="B1741" s="2">
        <v>36.65504206175877</v>
      </c>
    </row>
    <row r="1742" spans="1:2" x14ac:dyDescent="0.25">
      <c r="A1742" s="1">
        <v>42615.208333333336</v>
      </c>
      <c r="B1742" s="2">
        <v>43.241653405666874</v>
      </c>
    </row>
    <row r="1743" spans="1:2" x14ac:dyDescent="0.25">
      <c r="A1743" s="1">
        <v>42615.209027777775</v>
      </c>
      <c r="B1743" s="2">
        <v>50.473277402513489</v>
      </c>
    </row>
    <row r="1744" spans="1:2" x14ac:dyDescent="0.25">
      <c r="A1744" s="1">
        <v>42615.209722222222</v>
      </c>
      <c r="B1744" s="2">
        <v>78.827177264838241</v>
      </c>
    </row>
    <row r="1745" spans="1:2" x14ac:dyDescent="0.25">
      <c r="A1745" s="1">
        <v>42615.210416666669</v>
      </c>
      <c r="B1745" s="2">
        <v>94.760618061087243</v>
      </c>
    </row>
    <row r="1746" spans="1:2" x14ac:dyDescent="0.25">
      <c r="A1746" s="1">
        <v>42615.211111111108</v>
      </c>
      <c r="B1746" s="2">
        <v>16.299529495084425</v>
      </c>
    </row>
    <row r="1747" spans="1:2" x14ac:dyDescent="0.25">
      <c r="A1747" s="1">
        <v>42615.211805555555</v>
      </c>
      <c r="B1747" s="2">
        <v>20.506754336250015</v>
      </c>
    </row>
    <row r="1748" spans="1:2" x14ac:dyDescent="0.25">
      <c r="A1748" s="1">
        <v>42615.212500000001</v>
      </c>
      <c r="B1748" s="2">
        <v>28.640974424816282</v>
      </c>
    </row>
    <row r="1749" spans="1:2" x14ac:dyDescent="0.25">
      <c r="A1749" s="1">
        <v>42615.213194444441</v>
      </c>
      <c r="B1749" s="2">
        <v>29.039330597652587</v>
      </c>
    </row>
    <row r="1750" spans="1:2" x14ac:dyDescent="0.25">
      <c r="A1750" s="1">
        <v>42615.213888888888</v>
      </c>
      <c r="B1750" s="2">
        <v>33.746387659459529</v>
      </c>
    </row>
    <row r="1751" spans="1:2" x14ac:dyDescent="0.25">
      <c r="A1751" s="1">
        <v>42615.214583333334</v>
      </c>
      <c r="B1751" s="2">
        <v>40.891364923581328</v>
      </c>
    </row>
    <row r="1752" spans="1:2" x14ac:dyDescent="0.25">
      <c r="A1752" s="1">
        <v>42615.215277777781</v>
      </c>
      <c r="B1752" s="2">
        <v>53.628216975616915</v>
      </c>
    </row>
    <row r="1753" spans="1:2" x14ac:dyDescent="0.25">
      <c r="A1753" s="1">
        <v>42615.21597222222</v>
      </c>
      <c r="B1753" s="2">
        <v>27.697460822929376</v>
      </c>
    </row>
    <row r="1754" spans="1:2" x14ac:dyDescent="0.25">
      <c r="A1754" s="1">
        <v>42615.216666666667</v>
      </c>
      <c r="B1754" s="2">
        <v>28.961155373582248</v>
      </c>
    </row>
    <row r="1755" spans="1:2" x14ac:dyDescent="0.25">
      <c r="A1755" s="1">
        <v>42615.217361111114</v>
      </c>
      <c r="B1755" s="2">
        <v>18.936610431955582</v>
      </c>
    </row>
    <row r="1756" spans="1:2" x14ac:dyDescent="0.25">
      <c r="A1756" s="1">
        <v>42615.218055555553</v>
      </c>
      <c r="B1756" s="2">
        <v>24.824309182984386</v>
      </c>
    </row>
    <row r="1757" spans="1:2" x14ac:dyDescent="0.25">
      <c r="A1757" s="1">
        <v>42615.21875</v>
      </c>
      <c r="B1757" s="2">
        <v>-5.7625972280186639</v>
      </c>
    </row>
    <row r="1758" spans="1:2" x14ac:dyDescent="0.25">
      <c r="A1758" s="1">
        <v>42615.219444444447</v>
      </c>
      <c r="B1758" s="2">
        <v>-8.6960409788958106</v>
      </c>
    </row>
    <row r="1759" spans="1:2" x14ac:dyDescent="0.25">
      <c r="A1759" s="1">
        <v>42615.220138888886</v>
      </c>
      <c r="B1759" s="2">
        <v>-6.6829564805258999</v>
      </c>
    </row>
    <row r="1760" spans="1:2" x14ac:dyDescent="0.25">
      <c r="A1760" s="1">
        <v>42615.220833333333</v>
      </c>
      <c r="B1760" s="2">
        <v>-5.1194546388486435</v>
      </c>
    </row>
    <row r="1761" spans="1:2" x14ac:dyDescent="0.25">
      <c r="A1761" s="1">
        <v>42615.22152777778</v>
      </c>
      <c r="B1761" s="2">
        <v>5.0180037057783924</v>
      </c>
    </row>
    <row r="1762" spans="1:2" x14ac:dyDescent="0.25">
      <c r="A1762" s="1">
        <v>42615.222222222219</v>
      </c>
      <c r="B1762" s="2">
        <v>9.8638503150810717</v>
      </c>
    </row>
    <row r="1763" spans="1:2" x14ac:dyDescent="0.25">
      <c r="A1763" s="1">
        <v>42615.222916666666</v>
      </c>
      <c r="B1763" s="2">
        <v>15.127768454473214</v>
      </c>
    </row>
    <row r="1764" spans="1:2" x14ac:dyDescent="0.25">
      <c r="A1764" s="1">
        <v>42615.223611111112</v>
      </c>
      <c r="B1764" s="2">
        <v>4.1210457831174914</v>
      </c>
    </row>
    <row r="1765" spans="1:2" x14ac:dyDescent="0.25">
      <c r="A1765" s="1">
        <v>42615.224305555559</v>
      </c>
      <c r="B1765" s="2">
        <v>20.801389431277251</v>
      </c>
    </row>
    <row r="1766" spans="1:2" x14ac:dyDescent="0.25">
      <c r="A1766" s="1">
        <v>42615.224999999999</v>
      </c>
      <c r="B1766" s="2">
        <v>13.76386436692701</v>
      </c>
    </row>
    <row r="1767" spans="1:2" x14ac:dyDescent="0.25">
      <c r="A1767" s="1">
        <v>42615.225694444445</v>
      </c>
      <c r="B1767" s="2">
        <v>18.108141016638548</v>
      </c>
    </row>
    <row r="1768" spans="1:2" x14ac:dyDescent="0.25">
      <c r="A1768" s="1">
        <v>42615.226388888892</v>
      </c>
      <c r="B1768" s="2">
        <v>3.2694373540231028</v>
      </c>
    </row>
    <row r="1769" spans="1:2" x14ac:dyDescent="0.25">
      <c r="A1769" s="1">
        <v>42615.227083333331</v>
      </c>
      <c r="B1769" s="2">
        <v>7.6921420810414327</v>
      </c>
    </row>
    <row r="1770" spans="1:2" x14ac:dyDescent="0.25">
      <c r="A1770" s="1">
        <v>42615.227777777778</v>
      </c>
      <c r="B1770" s="2">
        <v>8.4292548506132636</v>
      </c>
    </row>
    <row r="1771" spans="1:2" x14ac:dyDescent="0.25">
      <c r="A1771" s="1">
        <v>42615.228472222225</v>
      </c>
      <c r="B1771" s="2">
        <v>13.186030607158804</v>
      </c>
    </row>
    <row r="1772" spans="1:2" x14ac:dyDescent="0.25">
      <c r="A1772" s="1">
        <v>42615.229166666664</v>
      </c>
      <c r="B1772" s="2">
        <v>9.9168338384052426</v>
      </c>
    </row>
    <row r="1773" spans="1:2" x14ac:dyDescent="0.25">
      <c r="A1773" s="1">
        <v>42615.229861111111</v>
      </c>
      <c r="B1773" s="2">
        <v>8.0424487102034625</v>
      </c>
    </row>
    <row r="1774" spans="1:2" x14ac:dyDescent="0.25">
      <c r="A1774" s="1">
        <v>42615.230555555558</v>
      </c>
      <c r="B1774" s="2">
        <v>19.70959480126136</v>
      </c>
    </row>
    <row r="1775" spans="1:2" x14ac:dyDescent="0.25">
      <c r="A1775" s="1">
        <v>42615.231249999997</v>
      </c>
      <c r="B1775" s="2">
        <v>17.178054605941483</v>
      </c>
    </row>
    <row r="1776" spans="1:2" x14ac:dyDescent="0.25">
      <c r="A1776" s="1">
        <v>42615.231944444444</v>
      </c>
      <c r="B1776" s="2">
        <v>35.538059602684129</v>
      </c>
    </row>
    <row r="1777" spans="1:2" x14ac:dyDescent="0.25">
      <c r="A1777" s="1">
        <v>42615.232638888891</v>
      </c>
      <c r="B1777" s="2">
        <v>14.9794307828226</v>
      </c>
    </row>
    <row r="1778" spans="1:2" x14ac:dyDescent="0.25">
      <c r="A1778" s="1">
        <v>42615.23333333333</v>
      </c>
      <c r="B1778" s="2">
        <v>25.514277946648267</v>
      </c>
    </row>
    <row r="1779" spans="1:2" x14ac:dyDescent="0.25">
      <c r="A1779" s="1">
        <v>42615.234027777777</v>
      </c>
      <c r="B1779" s="2">
        <v>10.772297340418056</v>
      </c>
    </row>
    <row r="1780" spans="1:2" x14ac:dyDescent="0.25">
      <c r="A1780" s="1">
        <v>42615.234722222223</v>
      </c>
      <c r="B1780" s="2">
        <v>20.706605162508399</v>
      </c>
    </row>
    <row r="1781" spans="1:2" x14ac:dyDescent="0.25">
      <c r="A1781" s="1">
        <v>42615.23541666667</v>
      </c>
      <c r="B1781" s="2">
        <v>40.269242891031901</v>
      </c>
    </row>
    <row r="1782" spans="1:2" x14ac:dyDescent="0.25">
      <c r="A1782" s="1">
        <v>42615.236111111109</v>
      </c>
      <c r="B1782" s="2">
        <v>22.132735351947002</v>
      </c>
    </row>
    <row r="1783" spans="1:2" x14ac:dyDescent="0.25">
      <c r="A1783" s="1">
        <v>42615.236805555556</v>
      </c>
      <c r="B1783" s="2">
        <v>26.940834910676738</v>
      </c>
    </row>
    <row r="1784" spans="1:2" x14ac:dyDescent="0.25">
      <c r="A1784" s="1">
        <v>42615.237500000003</v>
      </c>
      <c r="B1784" s="2">
        <v>23.18605639291248</v>
      </c>
    </row>
    <row r="1785" spans="1:2" x14ac:dyDescent="0.25">
      <c r="A1785" s="1">
        <v>42615.238194444442</v>
      </c>
      <c r="B1785" s="2">
        <v>14.369522626954131</v>
      </c>
    </row>
    <row r="1786" spans="1:2" x14ac:dyDescent="0.25">
      <c r="A1786" s="1">
        <v>42615.238888888889</v>
      </c>
      <c r="B1786" s="2">
        <v>21.342369241675865</v>
      </c>
    </row>
    <row r="1787" spans="1:2" x14ac:dyDescent="0.25">
      <c r="A1787" s="1">
        <v>42615.239583333336</v>
      </c>
      <c r="B1787" s="2">
        <v>19.734760799863821</v>
      </c>
    </row>
    <row r="1788" spans="1:2" x14ac:dyDescent="0.25">
      <c r="A1788" s="1">
        <v>42615.240277777775</v>
      </c>
      <c r="B1788" s="2">
        <v>19.806315344189837</v>
      </c>
    </row>
    <row r="1789" spans="1:2" x14ac:dyDescent="0.25">
      <c r="A1789" s="1">
        <v>42615.240972222222</v>
      </c>
      <c r="B1789" s="2">
        <v>20.461876455431533</v>
      </c>
    </row>
    <row r="1790" spans="1:2" x14ac:dyDescent="0.25">
      <c r="A1790" s="1">
        <v>42615.241666666669</v>
      </c>
      <c r="B1790" s="2">
        <v>15.636166236589391</v>
      </c>
    </row>
    <row r="1791" spans="1:2" x14ac:dyDescent="0.25">
      <c r="A1791" s="1">
        <v>42615.242361111108</v>
      </c>
      <c r="B1791" s="2">
        <v>6.9141102642354477</v>
      </c>
    </row>
    <row r="1792" spans="1:2" x14ac:dyDescent="0.25">
      <c r="A1792" s="1">
        <v>42615.243055555555</v>
      </c>
      <c r="B1792" s="2">
        <v>-0.16434505644331995</v>
      </c>
    </row>
    <row r="1793" spans="1:2" x14ac:dyDescent="0.25">
      <c r="A1793" s="1">
        <v>42615.243750000001</v>
      </c>
      <c r="B1793" s="2">
        <v>28.178131188034119</v>
      </c>
    </row>
    <row r="1794" spans="1:2" x14ac:dyDescent="0.25">
      <c r="A1794" s="1">
        <v>42615.244444444441</v>
      </c>
      <c r="B1794" s="2">
        <v>42.587271319333617</v>
      </c>
    </row>
    <row r="1795" spans="1:2" x14ac:dyDescent="0.25">
      <c r="A1795" s="1">
        <v>42615.245138888888</v>
      </c>
      <c r="B1795" s="2">
        <v>40.035862255501947</v>
      </c>
    </row>
    <row r="1796" spans="1:2" x14ac:dyDescent="0.25">
      <c r="A1796" s="1">
        <v>42615.245833333334</v>
      </c>
      <c r="B1796" s="2">
        <v>19.9911921646965</v>
      </c>
    </row>
    <row r="1797" spans="1:2" x14ac:dyDescent="0.25">
      <c r="A1797" s="1">
        <v>42615.246527777781</v>
      </c>
      <c r="B1797" s="2">
        <v>4.473313057159733</v>
      </c>
    </row>
    <row r="1798" spans="1:2" x14ac:dyDescent="0.25">
      <c r="A1798" s="1">
        <v>42615.24722222222</v>
      </c>
      <c r="B1798" s="2">
        <v>0.39889027156071583</v>
      </c>
    </row>
    <row r="1799" spans="1:2" x14ac:dyDescent="0.25">
      <c r="A1799" s="1">
        <v>42615.247916666667</v>
      </c>
      <c r="B1799" s="2">
        <v>10.38472565676202</v>
      </c>
    </row>
    <row r="1800" spans="1:2" x14ac:dyDescent="0.25">
      <c r="A1800" s="1">
        <v>42615.248611111114</v>
      </c>
      <c r="B1800" s="2">
        <v>21.73943026937874</v>
      </c>
    </row>
    <row r="1801" spans="1:2" x14ac:dyDescent="0.25">
      <c r="A1801" s="1">
        <v>42615.249305555553</v>
      </c>
      <c r="B1801" s="2">
        <v>12.176616492130172</v>
      </c>
    </row>
    <row r="1802" spans="1:2" x14ac:dyDescent="0.25">
      <c r="A1802" s="1">
        <v>42615.25</v>
      </c>
      <c r="B1802" s="2">
        <v>0.74655350841834056</v>
      </c>
    </row>
    <row r="1803" spans="1:2" x14ac:dyDescent="0.25">
      <c r="A1803" s="1">
        <v>42615.250694444447</v>
      </c>
      <c r="B1803" s="2">
        <v>-10.596207723386033</v>
      </c>
    </row>
    <row r="1804" spans="1:2" x14ac:dyDescent="0.25">
      <c r="A1804" s="1">
        <v>42615.251388888886</v>
      </c>
      <c r="B1804" s="2">
        <v>-6.7910877305439499</v>
      </c>
    </row>
    <row r="1805" spans="1:2" x14ac:dyDescent="0.25">
      <c r="A1805" s="1">
        <v>42615.252083333333</v>
      </c>
      <c r="B1805" s="2">
        <v>-1.7399459786688871</v>
      </c>
    </row>
    <row r="1806" spans="1:2" x14ac:dyDescent="0.25">
      <c r="A1806" s="1">
        <v>42615.25277777778</v>
      </c>
      <c r="B1806" s="2">
        <v>-13.819898883747374</v>
      </c>
    </row>
    <row r="1807" spans="1:2" x14ac:dyDescent="0.25">
      <c r="A1807" s="1">
        <v>42615.253472222219</v>
      </c>
      <c r="B1807" s="2">
        <v>-30.94881100112519</v>
      </c>
    </row>
    <row r="1808" spans="1:2" x14ac:dyDescent="0.25">
      <c r="A1808" s="1">
        <v>42615.254166666666</v>
      </c>
      <c r="B1808" s="2">
        <v>-25.5519286761429</v>
      </c>
    </row>
    <row r="1809" spans="1:2" x14ac:dyDescent="0.25">
      <c r="A1809" s="1">
        <v>42615.254861111112</v>
      </c>
      <c r="B1809" s="2">
        <v>-16.325167249675481</v>
      </c>
    </row>
    <row r="1810" spans="1:2" x14ac:dyDescent="0.25">
      <c r="A1810" s="1">
        <v>42615.255555555559</v>
      </c>
      <c r="B1810" s="2">
        <v>-14.549441229803779</v>
      </c>
    </row>
    <row r="1811" spans="1:2" x14ac:dyDescent="0.25">
      <c r="A1811" s="1">
        <v>42615.256249999999</v>
      </c>
      <c r="B1811" s="2">
        <v>7.884590619165829</v>
      </c>
    </row>
    <row r="1812" spans="1:2" x14ac:dyDescent="0.25">
      <c r="A1812" s="1">
        <v>42615.256944444445</v>
      </c>
      <c r="B1812" s="2">
        <v>7.3612399523318652</v>
      </c>
    </row>
    <row r="1813" spans="1:2" x14ac:dyDescent="0.25">
      <c r="A1813" s="1">
        <v>42615.257638888892</v>
      </c>
      <c r="B1813" s="2">
        <v>-12.523496044549393</v>
      </c>
    </row>
    <row r="1814" spans="1:2" x14ac:dyDescent="0.25">
      <c r="A1814" s="1">
        <v>42615.258333333331</v>
      </c>
      <c r="B1814" s="2">
        <v>-21.186576291894017</v>
      </c>
    </row>
    <row r="1815" spans="1:2" x14ac:dyDescent="0.25">
      <c r="A1815" s="1">
        <v>42615.259027777778</v>
      </c>
      <c r="B1815" s="2">
        <v>-28.526138410402684</v>
      </c>
    </row>
    <row r="1816" spans="1:2" x14ac:dyDescent="0.25">
      <c r="A1816" s="1">
        <v>42615.259722222225</v>
      </c>
      <c r="B1816" s="2">
        <v>-37.020955108982164</v>
      </c>
    </row>
    <row r="1817" spans="1:2" x14ac:dyDescent="0.25">
      <c r="A1817" s="1">
        <v>42615.260416666664</v>
      </c>
      <c r="B1817" s="2">
        <v>-31.959237714888879</v>
      </c>
    </row>
    <row r="1818" spans="1:2" x14ac:dyDescent="0.25">
      <c r="A1818" s="1">
        <v>42615.261111111111</v>
      </c>
      <c r="B1818" s="2">
        <v>-37.05773286341379</v>
      </c>
    </row>
    <row r="1819" spans="1:2" x14ac:dyDescent="0.25">
      <c r="A1819" s="1">
        <v>42615.261805555558</v>
      </c>
      <c r="B1819" s="2">
        <v>-44.318338519444417</v>
      </c>
    </row>
    <row r="1820" spans="1:2" x14ac:dyDescent="0.25">
      <c r="A1820" s="1">
        <v>42615.262499999997</v>
      </c>
      <c r="B1820" s="2">
        <v>-33.248228587576158</v>
      </c>
    </row>
    <row r="1821" spans="1:2" x14ac:dyDescent="0.25">
      <c r="A1821" s="1">
        <v>42615.263194444444</v>
      </c>
      <c r="B1821" s="2">
        <v>-43.692191467410886</v>
      </c>
    </row>
    <row r="1822" spans="1:2" x14ac:dyDescent="0.25">
      <c r="A1822" s="1">
        <v>42615.263888888891</v>
      </c>
      <c r="B1822" s="2">
        <v>-51.112335505312267</v>
      </c>
    </row>
    <row r="1823" spans="1:2" x14ac:dyDescent="0.25">
      <c r="A1823" s="1">
        <v>42615.26458333333</v>
      </c>
      <c r="B1823" s="2">
        <v>-39.676355507348973</v>
      </c>
    </row>
    <row r="1824" spans="1:2" x14ac:dyDescent="0.25">
      <c r="A1824" s="1">
        <v>42615.265277777777</v>
      </c>
      <c r="B1824" s="2">
        <v>-29.104634534126671</v>
      </c>
    </row>
    <row r="1825" spans="1:2" x14ac:dyDescent="0.25">
      <c r="A1825" s="1">
        <v>42615.265972222223</v>
      </c>
      <c r="B1825" s="2">
        <v>-29.653819058526036</v>
      </c>
    </row>
    <row r="1826" spans="1:2" x14ac:dyDescent="0.25">
      <c r="A1826" s="1">
        <v>42615.26666666667</v>
      </c>
      <c r="B1826" s="2">
        <v>-36.931634445299281</v>
      </c>
    </row>
    <row r="1827" spans="1:2" x14ac:dyDescent="0.25">
      <c r="A1827" s="1">
        <v>42615.267361111109</v>
      </c>
      <c r="B1827" s="2">
        <v>-47.111556235435032</v>
      </c>
    </row>
    <row r="1828" spans="1:2" x14ac:dyDescent="0.25">
      <c r="A1828" s="1">
        <v>42615.268055555556</v>
      </c>
      <c r="B1828" s="2">
        <v>-56.615219029422342</v>
      </c>
    </row>
    <row r="1829" spans="1:2" x14ac:dyDescent="0.25">
      <c r="A1829" s="1">
        <v>42615.268750000003</v>
      </c>
      <c r="B1829" s="2">
        <v>-44.089349746905405</v>
      </c>
    </row>
    <row r="1830" spans="1:2" x14ac:dyDescent="0.25">
      <c r="A1830" s="1">
        <v>42615.269444444442</v>
      </c>
      <c r="B1830" s="2">
        <v>-27.201780252055322</v>
      </c>
    </row>
    <row r="1831" spans="1:2" x14ac:dyDescent="0.25">
      <c r="A1831" s="1">
        <v>42615.270138888889</v>
      </c>
      <c r="B1831" s="2">
        <v>-25.121625565902409</v>
      </c>
    </row>
    <row r="1832" spans="1:2" x14ac:dyDescent="0.25">
      <c r="A1832" s="1">
        <v>42615.270833333336</v>
      </c>
      <c r="B1832" s="2">
        <v>-21.08781654318615</v>
      </c>
    </row>
    <row r="1833" spans="1:2" x14ac:dyDescent="0.25">
      <c r="A1833" s="1">
        <v>42615.271527777775</v>
      </c>
      <c r="B1833" s="2">
        <v>-27.218230530462947</v>
      </c>
    </row>
    <row r="1834" spans="1:2" x14ac:dyDescent="0.25">
      <c r="A1834" s="1">
        <v>42615.272222222222</v>
      </c>
      <c r="B1834" s="2">
        <v>-15.70718477523163</v>
      </c>
    </row>
    <row r="1835" spans="1:2" x14ac:dyDescent="0.25">
      <c r="A1835" s="1">
        <v>42615.272916666669</v>
      </c>
      <c r="B1835" s="2">
        <v>-15.638451719204992</v>
      </c>
    </row>
    <row r="1836" spans="1:2" x14ac:dyDescent="0.25">
      <c r="A1836" s="1">
        <v>42615.273611111108</v>
      </c>
      <c r="B1836" s="2">
        <v>-18.911238428269765</v>
      </c>
    </row>
    <row r="1837" spans="1:2" x14ac:dyDescent="0.25">
      <c r="A1837" s="1">
        <v>42615.274305555555</v>
      </c>
      <c r="B1837" s="2">
        <v>-10.040844302839833</v>
      </c>
    </row>
    <row r="1838" spans="1:2" x14ac:dyDescent="0.25">
      <c r="A1838" s="1">
        <v>42615.275000000001</v>
      </c>
      <c r="B1838" s="2">
        <v>-6.9879392128146716</v>
      </c>
    </row>
    <row r="1839" spans="1:2" x14ac:dyDescent="0.25">
      <c r="A1839" s="1">
        <v>42615.275694444441</v>
      </c>
      <c r="B1839" s="2">
        <v>1.6823983073227282</v>
      </c>
    </row>
    <row r="1840" spans="1:2" x14ac:dyDescent="0.25">
      <c r="A1840" s="1">
        <v>42615.276388888888</v>
      </c>
      <c r="B1840" s="2">
        <v>2.3941497672096981</v>
      </c>
    </row>
    <row r="1841" spans="1:2" x14ac:dyDescent="0.25">
      <c r="A1841" s="1">
        <v>42615.277083333334</v>
      </c>
      <c r="B1841" s="2">
        <v>2.8492142231897257</v>
      </c>
    </row>
    <row r="1842" spans="1:2" x14ac:dyDescent="0.25">
      <c r="A1842" s="1">
        <v>42615.277777777781</v>
      </c>
      <c r="B1842" s="2">
        <v>-2.0509397906658706</v>
      </c>
    </row>
    <row r="1843" spans="1:2" x14ac:dyDescent="0.25">
      <c r="A1843" s="1">
        <v>42615.27847222222</v>
      </c>
      <c r="B1843" s="2">
        <v>-3.603624872386475</v>
      </c>
    </row>
    <row r="1844" spans="1:2" x14ac:dyDescent="0.25">
      <c r="A1844" s="1">
        <v>42615.279166666667</v>
      </c>
      <c r="B1844" s="2">
        <v>-0.90404292837896116</v>
      </c>
    </row>
    <row r="1845" spans="1:2" x14ac:dyDescent="0.25">
      <c r="A1845" s="1">
        <v>42615.279861111114</v>
      </c>
      <c r="B1845" s="2">
        <v>2.6351979524307052</v>
      </c>
    </row>
    <row r="1846" spans="1:2" x14ac:dyDescent="0.25">
      <c r="A1846" s="1">
        <v>42615.280555555553</v>
      </c>
      <c r="B1846" s="2">
        <v>-16.123970369644667</v>
      </c>
    </row>
    <row r="1847" spans="1:2" x14ac:dyDescent="0.25">
      <c r="A1847" s="1">
        <v>42615.28125</v>
      </c>
      <c r="B1847" s="2">
        <v>-24.813752799706222</v>
      </c>
    </row>
    <row r="1848" spans="1:2" x14ac:dyDescent="0.25">
      <c r="A1848" s="1">
        <v>42615.281944444447</v>
      </c>
      <c r="B1848" s="2">
        <v>-9.3719974825224206</v>
      </c>
    </row>
    <row r="1849" spans="1:2" x14ac:dyDescent="0.25">
      <c r="A1849" s="1">
        <v>42615.282638888886</v>
      </c>
      <c r="B1849" s="2">
        <v>-25.41000359970009</v>
      </c>
    </row>
    <row r="1850" spans="1:2" x14ac:dyDescent="0.25">
      <c r="A1850" s="1">
        <v>42615.283333333333</v>
      </c>
      <c r="B1850" s="2">
        <v>-26.709676651694462</v>
      </c>
    </row>
    <row r="1851" spans="1:2" x14ac:dyDescent="0.25">
      <c r="A1851" s="1">
        <v>42615.28402777778</v>
      </c>
      <c r="B1851" s="2">
        <v>-11.909591371141142</v>
      </c>
    </row>
    <row r="1852" spans="1:2" x14ac:dyDescent="0.25">
      <c r="A1852" s="1">
        <v>42615.284722222219</v>
      </c>
      <c r="B1852" s="2">
        <v>-18.045732147331002</v>
      </c>
    </row>
    <row r="1853" spans="1:2" x14ac:dyDescent="0.25">
      <c r="A1853" s="1">
        <v>42615.285416666666</v>
      </c>
      <c r="B1853" s="2">
        <v>-15.723273558349563</v>
      </c>
    </row>
    <row r="1854" spans="1:2" x14ac:dyDescent="0.25">
      <c r="A1854" s="1">
        <v>42615.286111111112</v>
      </c>
      <c r="B1854" s="2">
        <v>-3.259125348368737</v>
      </c>
    </row>
    <row r="1855" spans="1:2" x14ac:dyDescent="0.25">
      <c r="A1855" s="1">
        <v>42615.286805555559</v>
      </c>
      <c r="B1855" s="2">
        <v>-5.8900222352182023</v>
      </c>
    </row>
    <row r="1856" spans="1:2" x14ac:dyDescent="0.25">
      <c r="A1856" s="1">
        <v>42615.287499999999</v>
      </c>
      <c r="B1856" s="2">
        <v>-6.5044393679165902</v>
      </c>
    </row>
    <row r="1857" spans="1:2" x14ac:dyDescent="0.25">
      <c r="A1857" s="1">
        <v>42615.288194444445</v>
      </c>
      <c r="B1857" s="2">
        <v>-20.804903705530403</v>
      </c>
    </row>
    <row r="1858" spans="1:2" x14ac:dyDescent="0.25">
      <c r="A1858" s="1">
        <v>42615.288888888892</v>
      </c>
      <c r="B1858" s="2">
        <v>-21.409917559656364</v>
      </c>
    </row>
    <row r="1859" spans="1:2" x14ac:dyDescent="0.25">
      <c r="A1859" s="1">
        <v>42615.289583333331</v>
      </c>
      <c r="B1859" s="2">
        <v>-20.88693727305581</v>
      </c>
    </row>
    <row r="1860" spans="1:2" x14ac:dyDescent="0.25">
      <c r="A1860" s="1">
        <v>42615.290277777778</v>
      </c>
      <c r="B1860" s="2">
        <v>-18.511741240862467</v>
      </c>
    </row>
    <row r="1861" spans="1:2" x14ac:dyDescent="0.25">
      <c r="A1861" s="1">
        <v>42615.290972222225</v>
      </c>
      <c r="B1861" s="2">
        <v>-7.8968702322284416</v>
      </c>
    </row>
    <row r="1862" spans="1:2" x14ac:dyDescent="0.25">
      <c r="A1862" s="1">
        <v>42615.291666666664</v>
      </c>
      <c r="B1862" s="2">
        <v>-24.101874542884858</v>
      </c>
    </row>
    <row r="1863" spans="1:2" x14ac:dyDescent="0.25">
      <c r="A1863" s="1">
        <v>42615.292361111111</v>
      </c>
      <c r="B1863" s="2">
        <v>-27.344029703037329</v>
      </c>
    </row>
    <row r="1864" spans="1:2" x14ac:dyDescent="0.25">
      <c r="A1864" s="1">
        <v>42615.293055555558</v>
      </c>
      <c r="B1864" s="2">
        <v>-25.351605971542448</v>
      </c>
    </row>
    <row r="1865" spans="1:2" x14ac:dyDescent="0.25">
      <c r="A1865" s="1">
        <v>42615.293749999997</v>
      </c>
      <c r="B1865" s="2">
        <v>-25.442989511735263</v>
      </c>
    </row>
    <row r="1866" spans="1:2" x14ac:dyDescent="0.25">
      <c r="A1866" s="1">
        <v>42615.294444444444</v>
      </c>
      <c r="B1866" s="2">
        <v>-39.530421685278029</v>
      </c>
    </row>
    <row r="1867" spans="1:2" x14ac:dyDescent="0.25">
      <c r="A1867" s="1">
        <v>42615.295138888891</v>
      </c>
      <c r="B1867" s="2">
        <v>-54.041637345870065</v>
      </c>
    </row>
    <row r="1868" spans="1:2" x14ac:dyDescent="0.25">
      <c r="A1868" s="1">
        <v>42615.29583333333</v>
      </c>
      <c r="B1868" s="2">
        <v>-53.739836862193378</v>
      </c>
    </row>
    <row r="1869" spans="1:2" x14ac:dyDescent="0.25">
      <c r="A1869" s="1">
        <v>42615.296527777777</v>
      </c>
      <c r="B1869" s="2">
        <v>-60.439579488444721</v>
      </c>
    </row>
    <row r="1870" spans="1:2" x14ac:dyDescent="0.25">
      <c r="A1870" s="1">
        <v>42615.297222222223</v>
      </c>
      <c r="B1870" s="2">
        <v>-53.503122431339577</v>
      </c>
    </row>
    <row r="1871" spans="1:2" x14ac:dyDescent="0.25">
      <c r="A1871" s="1">
        <v>42615.29791666667</v>
      </c>
      <c r="B1871" s="2">
        <v>-58.390470233674087</v>
      </c>
    </row>
    <row r="1872" spans="1:2" x14ac:dyDescent="0.25">
      <c r="A1872" s="1">
        <v>42615.298611111109</v>
      </c>
      <c r="B1872" s="2">
        <v>-48.760475601331564</v>
      </c>
    </row>
    <row r="1873" spans="1:2" x14ac:dyDescent="0.25">
      <c r="A1873" s="1">
        <v>42615.299305555556</v>
      </c>
      <c r="B1873" s="2">
        <v>-49.419473019066693</v>
      </c>
    </row>
    <row r="1874" spans="1:2" x14ac:dyDescent="0.25">
      <c r="A1874" s="1">
        <v>42615.3</v>
      </c>
      <c r="B1874" s="2">
        <v>-58.601027761976972</v>
      </c>
    </row>
    <row r="1875" spans="1:2" x14ac:dyDescent="0.25">
      <c r="A1875" s="1">
        <v>42615.300694444442</v>
      </c>
      <c r="B1875" s="2">
        <v>-58.999333521996356</v>
      </c>
    </row>
    <row r="1876" spans="1:2" x14ac:dyDescent="0.25">
      <c r="A1876" s="1">
        <v>42615.301388888889</v>
      </c>
      <c r="B1876" s="2">
        <v>-51.905384437250902</v>
      </c>
    </row>
    <row r="1877" spans="1:2" x14ac:dyDescent="0.25">
      <c r="A1877" s="1">
        <v>42615.302083333336</v>
      </c>
      <c r="B1877" s="2">
        <v>-36.148396489830823</v>
      </c>
    </row>
    <row r="1878" spans="1:2" x14ac:dyDescent="0.25">
      <c r="A1878" s="1">
        <v>42615.302777777775</v>
      </c>
      <c r="B1878" s="2">
        <v>-25.248007291843532</v>
      </c>
    </row>
    <row r="1879" spans="1:2" x14ac:dyDescent="0.25">
      <c r="A1879" s="1">
        <v>42615.303472222222</v>
      </c>
      <c r="B1879" s="2">
        <v>-17.427075303265397</v>
      </c>
    </row>
    <row r="1880" spans="1:2" x14ac:dyDescent="0.25">
      <c r="A1880" s="1">
        <v>42615.304166666669</v>
      </c>
      <c r="B1880" s="2">
        <v>-5.4562391755585846</v>
      </c>
    </row>
    <row r="1881" spans="1:2" x14ac:dyDescent="0.25">
      <c r="A1881" s="1">
        <v>42615.304861111108</v>
      </c>
      <c r="B1881" s="2">
        <v>-2.2614127434222611</v>
      </c>
    </row>
    <row r="1882" spans="1:2" x14ac:dyDescent="0.25">
      <c r="A1882" s="1">
        <v>42615.305555555555</v>
      </c>
      <c r="B1882" s="2">
        <v>6.0817530357565071</v>
      </c>
    </row>
    <row r="1883" spans="1:2" x14ac:dyDescent="0.25">
      <c r="A1883" s="1">
        <v>42615.306250000001</v>
      </c>
      <c r="B1883" s="2">
        <v>11.732404443414028</v>
      </c>
    </row>
    <row r="1884" spans="1:2" x14ac:dyDescent="0.25">
      <c r="A1884" s="1">
        <v>42615.306944444441</v>
      </c>
      <c r="B1884" s="2">
        <v>14.702502961759699</v>
      </c>
    </row>
    <row r="1885" spans="1:2" x14ac:dyDescent="0.25">
      <c r="A1885" s="1">
        <v>42615.307638888888</v>
      </c>
      <c r="B1885" s="2">
        <v>6.1686047066735528</v>
      </c>
    </row>
    <row r="1886" spans="1:2" x14ac:dyDescent="0.25">
      <c r="A1886" s="1">
        <v>42615.308333333334</v>
      </c>
      <c r="B1886" s="2">
        <v>-0.28437055483082074</v>
      </c>
    </row>
    <row r="1887" spans="1:2" x14ac:dyDescent="0.25">
      <c r="A1887" s="1">
        <v>42615.309027777781</v>
      </c>
      <c r="B1887" s="2">
        <v>4.2247145409162234</v>
      </c>
    </row>
    <row r="1888" spans="1:2" x14ac:dyDescent="0.25">
      <c r="A1888" s="1">
        <v>42615.30972222222</v>
      </c>
      <c r="B1888" s="2">
        <v>13.078472342183765</v>
      </c>
    </row>
    <row r="1889" spans="1:2" x14ac:dyDescent="0.25">
      <c r="A1889" s="1">
        <v>42615.310416666667</v>
      </c>
      <c r="B1889" s="2">
        <v>11.46151672188668</v>
      </c>
    </row>
    <row r="1890" spans="1:2" x14ac:dyDescent="0.25">
      <c r="A1890" s="1">
        <v>42615.311111111114</v>
      </c>
      <c r="B1890" s="2">
        <v>14.463952132374592</v>
      </c>
    </row>
    <row r="1891" spans="1:2" x14ac:dyDescent="0.25">
      <c r="A1891" s="1">
        <v>42615.311805555553</v>
      </c>
      <c r="B1891" s="2">
        <v>23.339118225414616</v>
      </c>
    </row>
    <row r="1892" spans="1:2" x14ac:dyDescent="0.25">
      <c r="A1892" s="1">
        <v>42615.3125</v>
      </c>
      <c r="B1892" s="2">
        <v>34.976665892363719</v>
      </c>
    </row>
    <row r="1893" spans="1:2" x14ac:dyDescent="0.25">
      <c r="A1893" s="1">
        <v>42615.313194444447</v>
      </c>
      <c r="B1893" s="2">
        <v>36.316355224286475</v>
      </c>
    </row>
    <row r="1894" spans="1:2" x14ac:dyDescent="0.25">
      <c r="A1894" s="1">
        <v>42615.313888888886</v>
      </c>
      <c r="B1894" s="2">
        <v>26.593409958190751</v>
      </c>
    </row>
    <row r="1895" spans="1:2" x14ac:dyDescent="0.25">
      <c r="A1895" s="1">
        <v>42615.314583333333</v>
      </c>
      <c r="B1895" s="2">
        <v>36.735167273891662</v>
      </c>
    </row>
    <row r="1896" spans="1:2" x14ac:dyDescent="0.25">
      <c r="A1896" s="1">
        <v>42615.31527777778</v>
      </c>
      <c r="B1896" s="2">
        <v>47.191466823845985</v>
      </c>
    </row>
    <row r="1897" spans="1:2" x14ac:dyDescent="0.25">
      <c r="A1897" s="1">
        <v>42615.315972222219</v>
      </c>
      <c r="B1897" s="2">
        <v>52.633064076144365</v>
      </c>
    </row>
    <row r="1898" spans="1:2" x14ac:dyDescent="0.25">
      <c r="A1898" s="1">
        <v>42615.316666666666</v>
      </c>
      <c r="B1898" s="2">
        <v>58.141799047920117</v>
      </c>
    </row>
    <row r="1899" spans="1:2" x14ac:dyDescent="0.25">
      <c r="A1899" s="1">
        <v>42615.317361111112</v>
      </c>
      <c r="B1899" s="2">
        <v>63.614659637018725</v>
      </c>
    </row>
    <row r="1900" spans="1:2" x14ac:dyDescent="0.25">
      <c r="A1900" s="1">
        <v>42615.318055555559</v>
      </c>
      <c r="B1900" s="2">
        <v>59.069521960467682</v>
      </c>
    </row>
    <row r="1901" spans="1:2" x14ac:dyDescent="0.25">
      <c r="A1901" s="1">
        <v>42615.318749999999</v>
      </c>
      <c r="B1901" s="2">
        <v>57.943711794531552</v>
      </c>
    </row>
    <row r="1902" spans="1:2" x14ac:dyDescent="0.25">
      <c r="A1902" s="1">
        <v>42615.319444444445</v>
      </c>
      <c r="B1902" s="2">
        <v>57.369224658306727</v>
      </c>
    </row>
    <row r="1903" spans="1:2" x14ac:dyDescent="0.25">
      <c r="A1903" s="1">
        <v>42615.320138888892</v>
      </c>
      <c r="B1903" s="2">
        <v>60.617885980978222</v>
      </c>
    </row>
    <row r="1904" spans="1:2" x14ac:dyDescent="0.25">
      <c r="A1904" s="1">
        <v>42615.320833333331</v>
      </c>
      <c r="B1904" s="2">
        <v>59.584710322699785</v>
      </c>
    </row>
    <row r="1905" spans="1:2" x14ac:dyDescent="0.25">
      <c r="A1905" s="1">
        <v>42615.321527777778</v>
      </c>
      <c r="B1905" s="2">
        <v>72.951854144009602</v>
      </c>
    </row>
    <row r="1906" spans="1:2" x14ac:dyDescent="0.25">
      <c r="A1906" s="1">
        <v>42615.322222222225</v>
      </c>
      <c r="B1906" s="2">
        <v>70.445062469285531</v>
      </c>
    </row>
    <row r="1907" spans="1:2" x14ac:dyDescent="0.25">
      <c r="A1907" s="1">
        <v>42615.322916666664</v>
      </c>
      <c r="B1907" s="2">
        <v>69.088739579529886</v>
      </c>
    </row>
    <row r="1908" spans="1:2" x14ac:dyDescent="0.25">
      <c r="A1908" s="1">
        <v>42615.323611111111</v>
      </c>
      <c r="B1908" s="2">
        <v>71.86578468865288</v>
      </c>
    </row>
    <row r="1909" spans="1:2" x14ac:dyDescent="0.25">
      <c r="A1909" s="1">
        <v>42615.324305555558</v>
      </c>
      <c r="B1909" s="2">
        <v>73.298028497547293</v>
      </c>
    </row>
    <row r="1910" spans="1:2" x14ac:dyDescent="0.25">
      <c r="A1910" s="1">
        <v>42615.324999999997</v>
      </c>
      <c r="B1910" s="2">
        <v>81.584561128285713</v>
      </c>
    </row>
    <row r="1911" spans="1:2" x14ac:dyDescent="0.25">
      <c r="A1911" s="1">
        <v>42615.325694444444</v>
      </c>
      <c r="B1911" s="2">
        <v>78.039467899468335</v>
      </c>
    </row>
    <row r="1912" spans="1:2" x14ac:dyDescent="0.25">
      <c r="A1912" s="1">
        <v>42615.326388888891</v>
      </c>
      <c r="B1912" s="2">
        <v>87.137774333493624</v>
      </c>
    </row>
    <row r="1913" spans="1:2" x14ac:dyDescent="0.25">
      <c r="A1913" s="1">
        <v>42615.32708333333</v>
      </c>
      <c r="B1913" s="2">
        <v>80.71615306461851</v>
      </c>
    </row>
    <row r="1914" spans="1:2" x14ac:dyDescent="0.25">
      <c r="A1914" s="1">
        <v>42615.327777777777</v>
      </c>
      <c r="B1914" s="2">
        <v>94.818894077457173</v>
      </c>
    </row>
    <row r="1915" spans="1:2" x14ac:dyDescent="0.25">
      <c r="A1915" s="1">
        <v>42615.328472222223</v>
      </c>
      <c r="B1915" s="2">
        <v>68.537164949848858</v>
      </c>
    </row>
    <row r="1916" spans="1:2" x14ac:dyDescent="0.25">
      <c r="A1916" s="1">
        <v>42615.32916666667</v>
      </c>
      <c r="B1916" s="2">
        <v>58.068937131612138</v>
      </c>
    </row>
    <row r="1917" spans="1:2" x14ac:dyDescent="0.25">
      <c r="A1917" s="1">
        <v>42615.329861111109</v>
      </c>
      <c r="B1917" s="2">
        <v>60.613103745482903</v>
      </c>
    </row>
    <row r="1918" spans="1:2" x14ac:dyDescent="0.25">
      <c r="A1918" s="1">
        <v>42615.330555555556</v>
      </c>
      <c r="B1918" s="2">
        <v>50.041917944843107</v>
      </c>
    </row>
    <row r="1919" spans="1:2" x14ac:dyDescent="0.25">
      <c r="A1919" s="1">
        <v>42615.331250000003</v>
      </c>
      <c r="B1919" s="2">
        <v>34.737664427459819</v>
      </c>
    </row>
    <row r="1920" spans="1:2" x14ac:dyDescent="0.25">
      <c r="A1920" s="1">
        <v>42615.331944444442</v>
      </c>
      <c r="B1920" s="2">
        <v>27.515235535058068</v>
      </c>
    </row>
    <row r="1921" spans="1:2" x14ac:dyDescent="0.25">
      <c r="A1921" s="1">
        <v>42615.332638888889</v>
      </c>
      <c r="B1921" s="2">
        <v>33.524638820509914</v>
      </c>
    </row>
    <row r="1922" spans="1:2" x14ac:dyDescent="0.25">
      <c r="A1922" s="1">
        <v>42615.333333333336</v>
      </c>
      <c r="B1922" s="2">
        <v>21.630257885878624</v>
      </c>
    </row>
    <row r="1923" spans="1:2" x14ac:dyDescent="0.25">
      <c r="A1923" s="1">
        <v>42615.334027777775</v>
      </c>
      <c r="B1923" s="2">
        <v>13.446582695048468</v>
      </c>
    </row>
    <row r="1924" spans="1:2" x14ac:dyDescent="0.25">
      <c r="A1924" s="1">
        <v>42615.334722222222</v>
      </c>
      <c r="B1924" s="2">
        <v>-0.96080601008313049</v>
      </c>
    </row>
    <row r="1925" spans="1:2" x14ac:dyDescent="0.25">
      <c r="A1925" s="1">
        <v>42615.335416666669</v>
      </c>
      <c r="B1925" s="2">
        <v>10.56189080495751</v>
      </c>
    </row>
    <row r="1926" spans="1:2" x14ac:dyDescent="0.25">
      <c r="A1926" s="1">
        <v>42615.336111111108</v>
      </c>
      <c r="B1926" s="2">
        <v>-1.5303081780701178</v>
      </c>
    </row>
    <row r="1927" spans="1:2" x14ac:dyDescent="0.25">
      <c r="A1927" s="1">
        <v>42615.336805555555</v>
      </c>
      <c r="B1927" s="2">
        <v>1.6923174957237885</v>
      </c>
    </row>
    <row r="1928" spans="1:2" x14ac:dyDescent="0.25">
      <c r="A1928" s="1">
        <v>42615.337500000001</v>
      </c>
      <c r="B1928" s="2">
        <v>-9.1342815458878857</v>
      </c>
    </row>
    <row r="1929" spans="1:2" x14ac:dyDescent="0.25">
      <c r="A1929" s="1">
        <v>42615.338194444441</v>
      </c>
      <c r="B1929" s="2">
        <v>-7.7391043771521559</v>
      </c>
    </row>
    <row r="1930" spans="1:2" x14ac:dyDescent="0.25">
      <c r="A1930" s="1">
        <v>42615.338888888888</v>
      </c>
      <c r="B1930" s="2">
        <v>1.6774347334396831</v>
      </c>
    </row>
    <row r="1931" spans="1:2" x14ac:dyDescent="0.25">
      <c r="A1931" s="1">
        <v>42615.339583333334</v>
      </c>
      <c r="B1931" s="2">
        <v>20.683703391731495</v>
      </c>
    </row>
    <row r="1932" spans="1:2" x14ac:dyDescent="0.25">
      <c r="A1932" s="1">
        <v>42615.340277777781</v>
      </c>
      <c r="B1932" s="2">
        <v>19.581984288129025</v>
      </c>
    </row>
    <row r="1933" spans="1:2" x14ac:dyDescent="0.25">
      <c r="A1933" s="1">
        <v>42615.34097222222</v>
      </c>
      <c r="B1933" s="2">
        <v>34.83977611783169</v>
      </c>
    </row>
    <row r="1934" spans="1:2" x14ac:dyDescent="0.25">
      <c r="A1934" s="1">
        <v>42615.341666666667</v>
      </c>
      <c r="B1934" s="2">
        <v>19.650682322453214</v>
      </c>
    </row>
    <row r="1935" spans="1:2" x14ac:dyDescent="0.25">
      <c r="A1935" s="1">
        <v>42615.342361111114</v>
      </c>
      <c r="B1935" s="2">
        <v>20.80863203183641</v>
      </c>
    </row>
    <row r="1936" spans="1:2" x14ac:dyDescent="0.25">
      <c r="A1936" s="1">
        <v>42615.343055555553</v>
      </c>
      <c r="B1936" s="2">
        <v>16.554680463656648</v>
      </c>
    </row>
    <row r="1937" spans="1:2" x14ac:dyDescent="0.25">
      <c r="A1937" s="1">
        <v>42615.34375</v>
      </c>
      <c r="B1937" s="2">
        <v>28.216467136106075</v>
      </c>
    </row>
    <row r="1938" spans="1:2" x14ac:dyDescent="0.25">
      <c r="A1938" s="1">
        <v>42615.344444444447</v>
      </c>
      <c r="B1938" s="2">
        <v>27.608212454575551</v>
      </c>
    </row>
    <row r="1939" spans="1:2" x14ac:dyDescent="0.25">
      <c r="A1939" s="1">
        <v>42615.345138888886</v>
      </c>
      <c r="B1939" s="2">
        <v>23.583239889727459</v>
      </c>
    </row>
    <row r="1940" spans="1:2" x14ac:dyDescent="0.25">
      <c r="A1940" s="1">
        <v>42615.345833333333</v>
      </c>
      <c r="B1940" s="2">
        <v>40.047005553884567</v>
      </c>
    </row>
    <row r="1941" spans="1:2" x14ac:dyDescent="0.25">
      <c r="A1941" s="1">
        <v>42615.34652777778</v>
      </c>
      <c r="B1941" s="2">
        <v>19.009278551676836</v>
      </c>
    </row>
    <row r="1942" spans="1:2" x14ac:dyDescent="0.25">
      <c r="A1942" s="1">
        <v>42615.347222222219</v>
      </c>
      <c r="B1942" s="2">
        <v>22.683520067627736</v>
      </c>
    </row>
    <row r="1943" spans="1:2" x14ac:dyDescent="0.25">
      <c r="A1943" s="1">
        <v>42615.347916666666</v>
      </c>
      <c r="B1943" s="2">
        <v>47.394761457409189</v>
      </c>
    </row>
    <row r="1944" spans="1:2" x14ac:dyDescent="0.25">
      <c r="A1944" s="1">
        <v>42615.348611111112</v>
      </c>
      <c r="B1944" s="2">
        <v>58.221429612427407</v>
      </c>
    </row>
    <row r="1945" spans="1:2" x14ac:dyDescent="0.25">
      <c r="A1945" s="1">
        <v>42615.349305555559</v>
      </c>
      <c r="B1945" s="2">
        <v>63.872056745636897</v>
      </c>
    </row>
    <row r="1946" spans="1:2" x14ac:dyDescent="0.25">
      <c r="A1946" s="1">
        <v>42615.35</v>
      </c>
      <c r="B1946" s="2">
        <v>62.377623733639481</v>
      </c>
    </row>
    <row r="1947" spans="1:2" x14ac:dyDescent="0.25">
      <c r="A1947" s="1">
        <v>42615.350694444445</v>
      </c>
      <c r="B1947" s="2">
        <v>72.248525780693555</v>
      </c>
    </row>
    <row r="1948" spans="1:2" x14ac:dyDescent="0.25">
      <c r="A1948" s="1">
        <v>42615.351388888892</v>
      </c>
      <c r="B1948" s="2">
        <v>55.784431694071586</v>
      </c>
    </row>
    <row r="1949" spans="1:2" x14ac:dyDescent="0.25">
      <c r="A1949" s="1">
        <v>42615.352083333331</v>
      </c>
      <c r="B1949" s="2">
        <v>67.572339838553063</v>
      </c>
    </row>
    <row r="1950" spans="1:2" x14ac:dyDescent="0.25">
      <c r="A1950" s="1">
        <v>42615.352777777778</v>
      </c>
      <c r="B1950" s="2">
        <v>67.063349167389489</v>
      </c>
    </row>
    <row r="1951" spans="1:2" x14ac:dyDescent="0.25">
      <c r="A1951" s="1">
        <v>42615.353472222225</v>
      </c>
      <c r="B1951" s="2">
        <v>64.064606909781773</v>
      </c>
    </row>
    <row r="1952" spans="1:2" x14ac:dyDescent="0.25">
      <c r="A1952" s="1">
        <v>42615.354166666664</v>
      </c>
      <c r="B1952" s="2">
        <v>70.662389789552734</v>
      </c>
    </row>
    <row r="1953" spans="1:2" x14ac:dyDescent="0.25">
      <c r="A1953" s="1">
        <v>42615.354861111111</v>
      </c>
      <c r="B1953" s="2">
        <v>79.533785543559745</v>
      </c>
    </row>
    <row r="1954" spans="1:2" x14ac:dyDescent="0.25">
      <c r="A1954" s="1">
        <v>42615.355555555558</v>
      </c>
      <c r="B1954" s="2">
        <v>86.555199194765493</v>
      </c>
    </row>
    <row r="1955" spans="1:2" x14ac:dyDescent="0.25">
      <c r="A1955" s="1">
        <v>42615.356249999997</v>
      </c>
      <c r="B1955" s="2">
        <v>73.576329270346704</v>
      </c>
    </row>
    <row r="1956" spans="1:2" x14ac:dyDescent="0.25">
      <c r="A1956" s="1">
        <v>42615.356944444444</v>
      </c>
      <c r="B1956" s="2">
        <v>71.500230666205368</v>
      </c>
    </row>
    <row r="1957" spans="1:2" x14ac:dyDescent="0.25">
      <c r="A1957" s="1">
        <v>42615.357638888891</v>
      </c>
      <c r="B1957" s="2">
        <v>84.347517660576457</v>
      </c>
    </row>
    <row r="1958" spans="1:2" x14ac:dyDescent="0.25">
      <c r="A1958" s="1">
        <v>42615.35833333333</v>
      </c>
      <c r="B1958" s="2">
        <v>85.477498073575163</v>
      </c>
    </row>
    <row r="1959" spans="1:2" x14ac:dyDescent="0.25">
      <c r="A1959" s="1">
        <v>42615.359027777777</v>
      </c>
      <c r="B1959" s="2">
        <v>97.886082684537783</v>
      </c>
    </row>
    <row r="1960" spans="1:2" x14ac:dyDescent="0.25">
      <c r="A1960" s="1">
        <v>42615.359722222223</v>
      </c>
      <c r="B1960" s="2">
        <v>91.169470585044479</v>
      </c>
    </row>
    <row r="1961" spans="1:2" x14ac:dyDescent="0.25">
      <c r="A1961" s="1">
        <v>42615.36041666667</v>
      </c>
      <c r="B1961" s="2">
        <v>97.202323233675756</v>
      </c>
    </row>
    <row r="1962" spans="1:2" x14ac:dyDescent="0.25">
      <c r="A1962" s="1">
        <v>42615.361111111109</v>
      </c>
      <c r="B1962" s="2">
        <v>94.244035933768217</v>
      </c>
    </row>
    <row r="1963" spans="1:2" x14ac:dyDescent="0.25">
      <c r="A1963" s="1">
        <v>42615.361805555556</v>
      </c>
      <c r="B1963" s="2">
        <v>103.91593669734429</v>
      </c>
    </row>
    <row r="1964" spans="1:2" x14ac:dyDescent="0.25">
      <c r="A1964" s="1">
        <v>42615.362500000003</v>
      </c>
      <c r="B1964" s="2">
        <v>93.556229566621667</v>
      </c>
    </row>
    <row r="1965" spans="1:2" x14ac:dyDescent="0.25">
      <c r="A1965" s="1">
        <v>42615.363194444442</v>
      </c>
      <c r="B1965" s="2">
        <v>87.676698663813298</v>
      </c>
    </row>
    <row r="1966" spans="1:2" x14ac:dyDescent="0.25">
      <c r="A1966" s="1">
        <v>42615.363888888889</v>
      </c>
      <c r="B1966" s="2">
        <v>90.636510716714355</v>
      </c>
    </row>
    <row r="1967" spans="1:2" x14ac:dyDescent="0.25">
      <c r="A1967" s="1">
        <v>42615.364583333336</v>
      </c>
      <c r="B1967" s="2">
        <v>87.530244449764723</v>
      </c>
    </row>
    <row r="1968" spans="1:2" x14ac:dyDescent="0.25">
      <c r="A1968" s="1">
        <v>42615.365277777775</v>
      </c>
      <c r="B1968" s="2">
        <v>80.436309054639423</v>
      </c>
    </row>
    <row r="1969" spans="1:2" x14ac:dyDescent="0.25">
      <c r="A1969" s="1">
        <v>42615.365972222222</v>
      </c>
      <c r="B1969" s="2">
        <v>81.722475234797457</v>
      </c>
    </row>
    <row r="1970" spans="1:2" x14ac:dyDescent="0.25">
      <c r="A1970" s="1">
        <v>42615.366666666669</v>
      </c>
      <c r="B1970" s="2">
        <v>81.930183439900674</v>
      </c>
    </row>
    <row r="1971" spans="1:2" x14ac:dyDescent="0.25">
      <c r="A1971" s="1">
        <v>42615.367361111108</v>
      </c>
      <c r="B1971" s="2">
        <v>89.947850127157295</v>
      </c>
    </row>
    <row r="1972" spans="1:2" x14ac:dyDescent="0.25">
      <c r="A1972" s="1">
        <v>42615.368055555555</v>
      </c>
      <c r="B1972" s="2">
        <v>95.146131261591407</v>
      </c>
    </row>
    <row r="1973" spans="1:2" x14ac:dyDescent="0.25">
      <c r="A1973" s="1">
        <v>42615.368750000001</v>
      </c>
      <c r="B1973" s="2">
        <v>85.220390914462044</v>
      </c>
    </row>
    <row r="1974" spans="1:2" x14ac:dyDescent="0.25">
      <c r="A1974" s="1">
        <v>42615.369444444441</v>
      </c>
      <c r="B1974" s="2">
        <v>80.266127449933748</v>
      </c>
    </row>
    <row r="1975" spans="1:2" x14ac:dyDescent="0.25">
      <c r="A1975" s="1">
        <v>42615.370138888888</v>
      </c>
      <c r="B1975" s="2">
        <v>78.875969916164948</v>
      </c>
    </row>
    <row r="1976" spans="1:2" x14ac:dyDescent="0.25">
      <c r="A1976" s="1">
        <v>42615.370833333334</v>
      </c>
      <c r="B1976" s="2">
        <v>55.937280809131337</v>
      </c>
    </row>
    <row r="1977" spans="1:2" x14ac:dyDescent="0.25">
      <c r="A1977" s="1">
        <v>42615.371527777781</v>
      </c>
      <c r="B1977" s="2">
        <v>65.439927461714248</v>
      </c>
    </row>
    <row r="1978" spans="1:2" x14ac:dyDescent="0.25">
      <c r="A1978" s="1">
        <v>42615.37222222222</v>
      </c>
      <c r="B1978" s="2">
        <v>54.849008389149091</v>
      </c>
    </row>
    <row r="1979" spans="1:2" x14ac:dyDescent="0.25">
      <c r="A1979" s="1">
        <v>42615.372916666667</v>
      </c>
      <c r="B1979" s="2">
        <v>51.750194851303242</v>
      </c>
    </row>
    <row r="1980" spans="1:2" x14ac:dyDescent="0.25">
      <c r="A1980" s="1">
        <v>42615.373611111114</v>
      </c>
      <c r="B1980" s="2">
        <v>48.274482475736292</v>
      </c>
    </row>
    <row r="1981" spans="1:2" x14ac:dyDescent="0.25">
      <c r="A1981" s="1">
        <v>42615.374305555553</v>
      </c>
      <c r="B1981" s="2">
        <v>20.022354542923253</v>
      </c>
    </row>
    <row r="1982" spans="1:2" x14ac:dyDescent="0.25">
      <c r="A1982" s="1">
        <v>42615.375</v>
      </c>
      <c r="B1982" s="2">
        <v>9.7369816384571699</v>
      </c>
    </row>
    <row r="1983" spans="1:2" x14ac:dyDescent="0.25">
      <c r="A1983" s="1">
        <v>42615.375694444447</v>
      </c>
      <c r="B1983" s="2">
        <v>23.125705847039839</v>
      </c>
    </row>
    <row r="1984" spans="1:2" x14ac:dyDescent="0.25">
      <c r="A1984" s="1">
        <v>42615.376388888886</v>
      </c>
      <c r="B1984" s="2">
        <v>22.407263689468284</v>
      </c>
    </row>
    <row r="1985" spans="1:2" x14ac:dyDescent="0.25">
      <c r="A1985" s="1">
        <v>42615.377083333333</v>
      </c>
      <c r="B1985" s="2">
        <v>20.750381924703834</v>
      </c>
    </row>
    <row r="1986" spans="1:2" x14ac:dyDescent="0.25">
      <c r="A1986" s="1">
        <v>42615.37777777778</v>
      </c>
      <c r="B1986" s="2">
        <v>11.041119640303199</v>
      </c>
    </row>
    <row r="1987" spans="1:2" x14ac:dyDescent="0.25">
      <c r="A1987" s="1">
        <v>42615.378472222219</v>
      </c>
      <c r="B1987" s="2">
        <v>13.681719097037664</v>
      </c>
    </row>
    <row r="1988" spans="1:2" x14ac:dyDescent="0.25">
      <c r="A1988" s="1">
        <v>42615.379166666666</v>
      </c>
      <c r="B1988" s="2">
        <v>9.8379763763642885</v>
      </c>
    </row>
    <row r="1989" spans="1:2" x14ac:dyDescent="0.25">
      <c r="A1989" s="1">
        <v>42615.379861111112</v>
      </c>
      <c r="B1989" s="2">
        <v>13.846229758581709</v>
      </c>
    </row>
    <row r="1990" spans="1:2" x14ac:dyDescent="0.25">
      <c r="A1990" s="1">
        <v>42615.380555555559</v>
      </c>
      <c r="B1990" s="2">
        <v>14.641064074465429</v>
      </c>
    </row>
    <row r="1991" spans="1:2" x14ac:dyDescent="0.25">
      <c r="A1991" s="1">
        <v>42615.381249999999</v>
      </c>
      <c r="B1991" s="2">
        <v>20.836993601258353</v>
      </c>
    </row>
    <row r="1992" spans="1:2" x14ac:dyDescent="0.25">
      <c r="A1992" s="1">
        <v>42615.381944444445</v>
      </c>
      <c r="B1992" s="2">
        <v>8.1191765318247544</v>
      </c>
    </row>
    <row r="1993" spans="1:2" x14ac:dyDescent="0.25">
      <c r="A1993" s="1">
        <v>42615.382638888892</v>
      </c>
      <c r="B1993" s="2">
        <v>-7.2654833052634178</v>
      </c>
    </row>
    <row r="1994" spans="1:2" x14ac:dyDescent="0.25">
      <c r="A1994" s="1">
        <v>42615.383333333331</v>
      </c>
      <c r="B1994" s="2">
        <v>-7.1883275148972343</v>
      </c>
    </row>
    <row r="1995" spans="1:2" x14ac:dyDescent="0.25">
      <c r="A1995" s="1">
        <v>42615.384027777778</v>
      </c>
      <c r="B1995" s="2">
        <v>-6.4067208731739811</v>
      </c>
    </row>
    <row r="1996" spans="1:2" x14ac:dyDescent="0.25">
      <c r="A1996" s="1">
        <v>42615.384722222225</v>
      </c>
      <c r="B1996" s="2">
        <v>-11.621816622334881</v>
      </c>
    </row>
    <row r="1997" spans="1:2" x14ac:dyDescent="0.25">
      <c r="A1997" s="1">
        <v>42615.385416666664</v>
      </c>
      <c r="B1997" s="2">
        <v>-14.586283382885449</v>
      </c>
    </row>
    <row r="1998" spans="1:2" x14ac:dyDescent="0.25">
      <c r="A1998" s="1">
        <v>42615.386111111111</v>
      </c>
      <c r="B1998" s="2">
        <v>1.6041044649543135</v>
      </c>
    </row>
    <row r="1999" spans="1:2" x14ac:dyDescent="0.25">
      <c r="A1999" s="1">
        <v>42615.386805555558</v>
      </c>
      <c r="B1999" s="2">
        <v>0.63982188422487529</v>
      </c>
    </row>
    <row r="2000" spans="1:2" x14ac:dyDescent="0.25">
      <c r="A2000" s="1">
        <v>42615.387499999997</v>
      </c>
      <c r="B2000" s="2">
        <v>-7.0931695393993017</v>
      </c>
    </row>
    <row r="2001" spans="1:2" x14ac:dyDescent="0.25">
      <c r="A2001" s="1">
        <v>42615.388194444444</v>
      </c>
      <c r="B2001" s="2">
        <v>-12.85542200345432</v>
      </c>
    </row>
    <row r="2002" spans="1:2" x14ac:dyDescent="0.25">
      <c r="A2002" s="1">
        <v>42615.388888888891</v>
      </c>
      <c r="B2002" s="2">
        <v>-30.460607420576466</v>
      </c>
    </row>
    <row r="2003" spans="1:2" x14ac:dyDescent="0.25">
      <c r="A2003" s="1">
        <v>42615.38958333333</v>
      </c>
      <c r="B2003" s="2">
        <v>0.16675973990641069</v>
      </c>
    </row>
    <row r="2004" spans="1:2" x14ac:dyDescent="0.25">
      <c r="A2004" s="1">
        <v>42615.390277777777</v>
      </c>
      <c r="B2004" s="2">
        <v>-3.8171749065921174</v>
      </c>
    </row>
    <row r="2005" spans="1:2" x14ac:dyDescent="0.25">
      <c r="A2005" s="1">
        <v>42615.390972222223</v>
      </c>
      <c r="B2005" s="2">
        <v>-6.9399567150695169</v>
      </c>
    </row>
    <row r="2006" spans="1:2" x14ac:dyDescent="0.25">
      <c r="A2006" s="1">
        <v>42615.39166666667</v>
      </c>
      <c r="B2006" s="2">
        <v>-10.053512771213233</v>
      </c>
    </row>
    <row r="2007" spans="1:2" x14ac:dyDescent="0.25">
      <c r="A2007" s="1">
        <v>42615.392361111109</v>
      </c>
      <c r="B2007" s="2">
        <v>-3.5930660048480303</v>
      </c>
    </row>
    <row r="2008" spans="1:2" x14ac:dyDescent="0.25">
      <c r="A2008" s="1">
        <v>42615.393055555556</v>
      </c>
      <c r="B2008" s="2">
        <v>-3.380375580851493</v>
      </c>
    </row>
    <row r="2009" spans="1:2" x14ac:dyDescent="0.25">
      <c r="A2009" s="1">
        <v>42615.393750000003</v>
      </c>
      <c r="B2009" s="2">
        <v>10.245425717174658</v>
      </c>
    </row>
    <row r="2010" spans="1:2" x14ac:dyDescent="0.25">
      <c r="A2010" s="1">
        <v>42615.394444444442</v>
      </c>
      <c r="B2010" s="2">
        <v>6.0004326140760291</v>
      </c>
    </row>
    <row r="2011" spans="1:2" x14ac:dyDescent="0.25">
      <c r="A2011" s="1">
        <v>42615.395138888889</v>
      </c>
      <c r="B2011" s="2">
        <v>-4.466270104366898</v>
      </c>
    </row>
    <row r="2012" spans="1:2" x14ac:dyDescent="0.25">
      <c r="A2012" s="1">
        <v>42615.395833333336</v>
      </c>
      <c r="B2012" s="2">
        <v>-11.125826772826258</v>
      </c>
    </row>
    <row r="2013" spans="1:2" x14ac:dyDescent="0.25">
      <c r="A2013" s="1">
        <v>42615.396527777775</v>
      </c>
      <c r="B2013" s="2">
        <v>-11.030119395059106</v>
      </c>
    </row>
    <row r="2014" spans="1:2" x14ac:dyDescent="0.25">
      <c r="A2014" s="1">
        <v>42615.397222222222</v>
      </c>
      <c r="B2014" s="2">
        <v>-19.679808151733596</v>
      </c>
    </row>
    <row r="2015" spans="1:2" x14ac:dyDescent="0.25">
      <c r="A2015" s="1">
        <v>42615.397916666669</v>
      </c>
      <c r="B2015" s="2">
        <v>-11.976133470320686</v>
      </c>
    </row>
    <row r="2016" spans="1:2" x14ac:dyDescent="0.25">
      <c r="A2016" s="1">
        <v>42615.398611111108</v>
      </c>
      <c r="B2016" s="2">
        <v>2.4206715993748125</v>
      </c>
    </row>
    <row r="2017" spans="1:2" x14ac:dyDescent="0.25">
      <c r="A2017" s="1">
        <v>42615.399305555555</v>
      </c>
      <c r="B2017" s="2">
        <v>2.1257209889745963</v>
      </c>
    </row>
    <row r="2018" spans="1:2" x14ac:dyDescent="0.25">
      <c r="A2018" s="1">
        <v>42615.4</v>
      </c>
      <c r="B2018" s="2">
        <v>-8.7129391643490331E-2</v>
      </c>
    </row>
    <row r="2019" spans="1:2" x14ac:dyDescent="0.25">
      <c r="A2019" s="1">
        <v>42615.400694444441</v>
      </c>
      <c r="B2019" s="2">
        <v>-6.8555518181024429</v>
      </c>
    </row>
    <row r="2020" spans="1:2" x14ac:dyDescent="0.25">
      <c r="A2020" s="1">
        <v>42615.401388888888</v>
      </c>
      <c r="B2020" s="2">
        <v>-31.462585593310845</v>
      </c>
    </row>
    <row r="2021" spans="1:2" x14ac:dyDescent="0.25">
      <c r="A2021" s="1">
        <v>42615.402083333334</v>
      </c>
      <c r="B2021" s="2">
        <v>-32.569296851475762</v>
      </c>
    </row>
    <row r="2022" spans="1:2" x14ac:dyDescent="0.25">
      <c r="A2022" s="1">
        <v>42615.402777777781</v>
      </c>
      <c r="B2022" s="2">
        <v>-36.464816979416838</v>
      </c>
    </row>
    <row r="2023" spans="1:2" x14ac:dyDescent="0.25">
      <c r="A2023" s="1">
        <v>42615.40347222222</v>
      </c>
      <c r="B2023" s="2">
        <v>-40.977031430136414</v>
      </c>
    </row>
    <row r="2024" spans="1:2" x14ac:dyDescent="0.25">
      <c r="A2024" s="1">
        <v>42615.404166666667</v>
      </c>
      <c r="B2024" s="2">
        <v>-38.632822176049622</v>
      </c>
    </row>
    <row r="2025" spans="1:2" x14ac:dyDescent="0.25">
      <c r="A2025" s="1">
        <v>42615.404861111114</v>
      </c>
      <c r="B2025" s="2">
        <v>-37.455614348410748</v>
      </c>
    </row>
    <row r="2026" spans="1:2" x14ac:dyDescent="0.25">
      <c r="A2026" s="1">
        <v>42615.405555555553</v>
      </c>
      <c r="B2026" s="2">
        <v>-24.216357021134659</v>
      </c>
    </row>
    <row r="2027" spans="1:2" x14ac:dyDescent="0.25">
      <c r="A2027" s="1">
        <v>42615.40625</v>
      </c>
      <c r="B2027" s="2">
        <v>-27.629638564615743</v>
      </c>
    </row>
    <row r="2028" spans="1:2" x14ac:dyDescent="0.25">
      <c r="A2028" s="1">
        <v>42615.406944444447</v>
      </c>
      <c r="B2028" s="2">
        <v>-62.271929631527748</v>
      </c>
    </row>
    <row r="2029" spans="1:2" x14ac:dyDescent="0.25">
      <c r="A2029" s="1">
        <v>42615.407638888886</v>
      </c>
      <c r="B2029" s="2">
        <v>-52.300210998413</v>
      </c>
    </row>
    <row r="2030" spans="1:2" x14ac:dyDescent="0.25">
      <c r="A2030" s="1">
        <v>42615.408333333333</v>
      </c>
      <c r="B2030" s="2">
        <v>-29.600544290270772</v>
      </c>
    </row>
    <row r="2031" spans="1:2" x14ac:dyDescent="0.25">
      <c r="A2031" s="1">
        <v>42615.40902777778</v>
      </c>
      <c r="B2031" s="2">
        <v>-33.216198064261697</v>
      </c>
    </row>
    <row r="2032" spans="1:2" x14ac:dyDescent="0.25">
      <c r="A2032" s="1">
        <v>42615.409722222219</v>
      </c>
      <c r="B2032" s="2">
        <v>-47.84038467135494</v>
      </c>
    </row>
    <row r="2033" spans="1:2" x14ac:dyDescent="0.25">
      <c r="A2033" s="1">
        <v>42615.410416666666</v>
      </c>
      <c r="B2033" s="2">
        <v>-21.020968488252645</v>
      </c>
    </row>
    <row r="2034" spans="1:2" x14ac:dyDescent="0.25">
      <c r="A2034" s="1">
        <v>42615.411111111112</v>
      </c>
      <c r="B2034" s="2">
        <v>-24.432958064665822</v>
      </c>
    </row>
    <row r="2035" spans="1:2" x14ac:dyDescent="0.25">
      <c r="A2035" s="1">
        <v>42615.411805555559</v>
      </c>
      <c r="B2035" s="2">
        <v>-30.935956863648606</v>
      </c>
    </row>
    <row r="2036" spans="1:2" x14ac:dyDescent="0.25">
      <c r="A2036" s="1">
        <v>42615.412499999999</v>
      </c>
      <c r="B2036" s="2">
        <v>-30.180674089126601</v>
      </c>
    </row>
    <row r="2037" spans="1:2" x14ac:dyDescent="0.25">
      <c r="A2037" s="1">
        <v>42615.413194444445</v>
      </c>
      <c r="B2037" s="2">
        <v>-35.541707795544063</v>
      </c>
    </row>
    <row r="2038" spans="1:2" x14ac:dyDescent="0.25">
      <c r="A2038" s="1">
        <v>42615.413888888892</v>
      </c>
      <c r="B2038" s="2">
        <v>-34.664940172911159</v>
      </c>
    </row>
    <row r="2039" spans="1:2" x14ac:dyDescent="0.25">
      <c r="A2039" s="1">
        <v>42615.414583333331</v>
      </c>
      <c r="B2039" s="2">
        <v>-26.878340041702419</v>
      </c>
    </row>
    <row r="2040" spans="1:2" x14ac:dyDescent="0.25">
      <c r="A2040" s="1">
        <v>42615.415277777778</v>
      </c>
      <c r="B2040" s="2">
        <v>-25.050378600474989</v>
      </c>
    </row>
    <row r="2041" spans="1:2" x14ac:dyDescent="0.25">
      <c r="A2041" s="1">
        <v>42615.415972222225</v>
      </c>
      <c r="B2041" s="2">
        <v>-21.076052477889849</v>
      </c>
    </row>
    <row r="2042" spans="1:2" x14ac:dyDescent="0.25">
      <c r="A2042" s="1">
        <v>42615.416666666664</v>
      </c>
      <c r="B2042" s="2">
        <v>-21.902400825842051</v>
      </c>
    </row>
    <row r="2043" spans="1:2" x14ac:dyDescent="0.25">
      <c r="A2043" s="1">
        <v>42615.417361111111</v>
      </c>
      <c r="B2043" s="2">
        <v>-20.265939117424811</v>
      </c>
    </row>
    <row r="2044" spans="1:2" x14ac:dyDescent="0.25">
      <c r="A2044" s="1">
        <v>42615.418055555558</v>
      </c>
      <c r="B2044" s="2">
        <v>-23.199069427642584</v>
      </c>
    </row>
    <row r="2045" spans="1:2" x14ac:dyDescent="0.25">
      <c r="A2045" s="1">
        <v>42615.418749999997</v>
      </c>
      <c r="B2045" s="2">
        <v>-15.24652102337277</v>
      </c>
    </row>
    <row r="2046" spans="1:2" x14ac:dyDescent="0.25">
      <c r="A2046" s="1">
        <v>42615.419444444444</v>
      </c>
      <c r="B2046" s="2">
        <v>-8.4104232234589293</v>
      </c>
    </row>
    <row r="2047" spans="1:2" x14ac:dyDescent="0.25">
      <c r="A2047" s="1">
        <v>42615.420138888891</v>
      </c>
      <c r="B2047" s="2">
        <v>-24.094889997266971</v>
      </c>
    </row>
    <row r="2048" spans="1:2" x14ac:dyDescent="0.25">
      <c r="A2048" s="1">
        <v>42615.42083333333</v>
      </c>
      <c r="B2048" s="2">
        <v>-29.528525533144904</v>
      </c>
    </row>
    <row r="2049" spans="1:2" x14ac:dyDescent="0.25">
      <c r="A2049" s="1">
        <v>42615.421527777777</v>
      </c>
      <c r="B2049" s="2">
        <v>-30.912230530014494</v>
      </c>
    </row>
    <row r="2050" spans="1:2" x14ac:dyDescent="0.25">
      <c r="A2050" s="1">
        <v>42615.422222222223</v>
      </c>
      <c r="B2050" s="2">
        <v>-36.540130891985612</v>
      </c>
    </row>
    <row r="2051" spans="1:2" x14ac:dyDescent="0.25">
      <c r="A2051" s="1">
        <v>42615.42291666667</v>
      </c>
      <c r="B2051" s="2">
        <v>-42.824530013951396</v>
      </c>
    </row>
    <row r="2052" spans="1:2" x14ac:dyDescent="0.25">
      <c r="A2052" s="1">
        <v>42615.423611111109</v>
      </c>
      <c r="B2052" s="2">
        <v>-35.648242731172168</v>
      </c>
    </row>
    <row r="2053" spans="1:2" x14ac:dyDescent="0.25">
      <c r="A2053" s="1">
        <v>42615.424305555556</v>
      </c>
      <c r="B2053" s="2">
        <v>-34.249865024674605</v>
      </c>
    </row>
    <row r="2054" spans="1:2" x14ac:dyDescent="0.25">
      <c r="A2054" s="1">
        <v>42615.425000000003</v>
      </c>
      <c r="B2054" s="2">
        <v>-20.094130647874167</v>
      </c>
    </row>
    <row r="2055" spans="1:2" x14ac:dyDescent="0.25">
      <c r="A2055" s="1">
        <v>42615.425694444442</v>
      </c>
      <c r="B2055" s="2">
        <v>-23.63881949300994</v>
      </c>
    </row>
    <row r="2056" spans="1:2" x14ac:dyDescent="0.25">
      <c r="A2056" s="1">
        <v>42615.426388888889</v>
      </c>
      <c r="B2056" s="2">
        <v>-21.75714229065731</v>
      </c>
    </row>
    <row r="2057" spans="1:2" x14ac:dyDescent="0.25">
      <c r="A2057" s="1">
        <v>42615.427083333336</v>
      </c>
      <c r="B2057" s="2">
        <v>-25.5955212108917</v>
      </c>
    </row>
    <row r="2058" spans="1:2" x14ac:dyDescent="0.25">
      <c r="A2058" s="1">
        <v>42615.427777777775</v>
      </c>
      <c r="B2058" s="2">
        <v>0.2324446684816697</v>
      </c>
    </row>
    <row r="2059" spans="1:2" x14ac:dyDescent="0.25">
      <c r="A2059" s="1">
        <v>42615.428472222222</v>
      </c>
      <c r="B2059" s="2">
        <v>7.5588703521963909</v>
      </c>
    </row>
    <row r="2060" spans="1:2" x14ac:dyDescent="0.25">
      <c r="A2060" s="1">
        <v>42615.429166666669</v>
      </c>
      <c r="B2060" s="2">
        <v>-0.35397767850469486</v>
      </c>
    </row>
    <row r="2061" spans="1:2" x14ac:dyDescent="0.25">
      <c r="A2061" s="1">
        <v>42615.429861111108</v>
      </c>
      <c r="B2061" s="2">
        <v>4.4162491442024479</v>
      </c>
    </row>
    <row r="2062" spans="1:2" x14ac:dyDescent="0.25">
      <c r="A2062" s="1">
        <v>42615.430555555555</v>
      </c>
      <c r="B2062" s="2">
        <v>5.187271173241121</v>
      </c>
    </row>
    <row r="2063" spans="1:2" x14ac:dyDescent="0.25">
      <c r="A2063" s="1">
        <v>42615.431250000001</v>
      </c>
      <c r="B2063" s="2">
        <v>-2.9148754575968876E-2</v>
      </c>
    </row>
    <row r="2064" spans="1:2" x14ac:dyDescent="0.25">
      <c r="A2064" s="1">
        <v>42615.431944444441</v>
      </c>
      <c r="B2064" s="2">
        <v>-23.995067459323035</v>
      </c>
    </row>
    <row r="2065" spans="1:2" x14ac:dyDescent="0.25">
      <c r="A2065" s="1">
        <v>42615.432638888888</v>
      </c>
      <c r="B2065" s="2">
        <v>-5.3644986680946509</v>
      </c>
    </row>
    <row r="2066" spans="1:2" x14ac:dyDescent="0.25">
      <c r="A2066" s="1">
        <v>42615.433333333334</v>
      </c>
      <c r="B2066" s="2">
        <v>0.56752496301584565</v>
      </c>
    </row>
    <row r="2067" spans="1:2" x14ac:dyDescent="0.25">
      <c r="A2067" s="1">
        <v>42615.434027777781</v>
      </c>
      <c r="B2067" s="2">
        <v>-0.57465326992775467</v>
      </c>
    </row>
    <row r="2068" spans="1:2" x14ac:dyDescent="0.25">
      <c r="A2068" s="1">
        <v>42615.43472222222</v>
      </c>
      <c r="B2068" s="2">
        <v>-28.48326435234679</v>
      </c>
    </row>
    <row r="2069" spans="1:2" x14ac:dyDescent="0.25">
      <c r="A2069" s="1">
        <v>42615.435416666667</v>
      </c>
      <c r="B2069" s="2">
        <v>-25.611885703370596</v>
      </c>
    </row>
    <row r="2070" spans="1:2" x14ac:dyDescent="0.25">
      <c r="A2070" s="1">
        <v>42615.436111111114</v>
      </c>
      <c r="B2070" s="2">
        <v>-27.809484474885299</v>
      </c>
    </row>
    <row r="2071" spans="1:2" x14ac:dyDescent="0.25">
      <c r="A2071" s="1">
        <v>42615.436805555553</v>
      </c>
      <c r="B2071" s="2">
        <v>-36.414035022614307</v>
      </c>
    </row>
    <row r="2072" spans="1:2" x14ac:dyDescent="0.25">
      <c r="A2072" s="1">
        <v>42615.4375</v>
      </c>
      <c r="B2072" s="2">
        <v>-38.938220948279678</v>
      </c>
    </row>
    <row r="2073" spans="1:2" x14ac:dyDescent="0.25">
      <c r="A2073" s="1">
        <v>42615.438194444447</v>
      </c>
      <c r="B2073" s="2">
        <v>-34.14810734004471</v>
      </c>
    </row>
    <row r="2074" spans="1:2" x14ac:dyDescent="0.25">
      <c r="A2074" s="1">
        <v>42615.438888888886</v>
      </c>
      <c r="B2074" s="2">
        <v>-24.596831789271285</v>
      </c>
    </row>
    <row r="2075" spans="1:2" x14ac:dyDescent="0.25">
      <c r="A2075" s="1">
        <v>42615.439583333333</v>
      </c>
      <c r="B2075" s="2">
        <v>-40.935304694483058</v>
      </c>
    </row>
    <row r="2076" spans="1:2" x14ac:dyDescent="0.25">
      <c r="A2076" s="1">
        <v>42615.44027777778</v>
      </c>
      <c r="B2076" s="2">
        <v>-41.349852374152398</v>
      </c>
    </row>
    <row r="2077" spans="1:2" x14ac:dyDescent="0.25">
      <c r="A2077" s="1">
        <v>42615.440972222219</v>
      </c>
      <c r="B2077" s="2">
        <v>-39.0581978843203</v>
      </c>
    </row>
    <row r="2078" spans="1:2" x14ac:dyDescent="0.25">
      <c r="A2078" s="1">
        <v>42615.441666666666</v>
      </c>
      <c r="B2078" s="2">
        <v>-24.527747762326907</v>
      </c>
    </row>
    <row r="2079" spans="1:2" x14ac:dyDescent="0.25">
      <c r="A2079" s="1">
        <v>42615.442361111112</v>
      </c>
      <c r="B2079" s="2">
        <v>-19.091196957141317</v>
      </c>
    </row>
    <row r="2080" spans="1:2" x14ac:dyDescent="0.25">
      <c r="A2080" s="1">
        <v>42615.443055555559</v>
      </c>
      <c r="B2080" s="2">
        <v>-31.143241172648171</v>
      </c>
    </row>
    <row r="2081" spans="1:2" x14ac:dyDescent="0.25">
      <c r="A2081" s="1">
        <v>42615.443749999999</v>
      </c>
      <c r="B2081" s="2">
        <v>-22.409344472465456</v>
      </c>
    </row>
    <row r="2082" spans="1:2" x14ac:dyDescent="0.25">
      <c r="A2082" s="1">
        <v>42615.444444444445</v>
      </c>
      <c r="B2082" s="2">
        <v>-26.246785368135896</v>
      </c>
    </row>
    <row r="2083" spans="1:2" x14ac:dyDescent="0.25">
      <c r="A2083" s="1">
        <v>42615.445138888892</v>
      </c>
      <c r="B2083" s="2">
        <v>19.008978717681504</v>
      </c>
    </row>
    <row r="2084" spans="1:2" x14ac:dyDescent="0.25">
      <c r="A2084" s="1">
        <v>42615.445833333331</v>
      </c>
      <c r="B2084" s="2">
        <v>12.023019865822668</v>
      </c>
    </row>
    <row r="2085" spans="1:2" x14ac:dyDescent="0.25">
      <c r="A2085" s="1">
        <v>42615.446527777778</v>
      </c>
      <c r="B2085" s="2">
        <v>-3.5348974586027908</v>
      </c>
    </row>
    <row r="2086" spans="1:2" x14ac:dyDescent="0.25">
      <c r="A2086" s="1">
        <v>42615.447222222225</v>
      </c>
      <c r="B2086" s="2">
        <v>3.0901686686527681</v>
      </c>
    </row>
    <row r="2087" spans="1:2" x14ac:dyDescent="0.25">
      <c r="A2087" s="1">
        <v>42615.447916666664</v>
      </c>
      <c r="B2087" s="2">
        <v>6.568364942865446</v>
      </c>
    </row>
    <row r="2088" spans="1:2" x14ac:dyDescent="0.25">
      <c r="A2088" s="1">
        <v>42615.448611111111</v>
      </c>
      <c r="B2088" s="2">
        <v>4.7597286158047307</v>
      </c>
    </row>
    <row r="2089" spans="1:2" x14ac:dyDescent="0.25">
      <c r="A2089" s="1">
        <v>42615.449305555558</v>
      </c>
      <c r="B2089" s="2">
        <v>16.773768071468901</v>
      </c>
    </row>
    <row r="2090" spans="1:2" x14ac:dyDescent="0.25">
      <c r="A2090" s="1">
        <v>42615.45</v>
      </c>
      <c r="B2090" s="2">
        <v>25.872758464887738</v>
      </c>
    </row>
    <row r="2091" spans="1:2" x14ac:dyDescent="0.25">
      <c r="A2091" s="1">
        <v>42615.450694444444</v>
      </c>
      <c r="B2091" s="2">
        <v>20.29715359057688</v>
      </c>
    </row>
    <row r="2092" spans="1:2" x14ac:dyDescent="0.25">
      <c r="A2092" s="1">
        <v>42615.451388888891</v>
      </c>
      <c r="B2092" s="2">
        <v>20.693879418597014</v>
      </c>
    </row>
    <row r="2093" spans="1:2" x14ac:dyDescent="0.25">
      <c r="A2093" s="1">
        <v>42615.45208333333</v>
      </c>
      <c r="B2093" s="2">
        <v>26.133767325503381</v>
      </c>
    </row>
    <row r="2094" spans="1:2" x14ac:dyDescent="0.25">
      <c r="A2094" s="1">
        <v>42615.452777777777</v>
      </c>
      <c r="B2094" s="2">
        <v>21.764678839753227</v>
      </c>
    </row>
    <row r="2095" spans="1:2" x14ac:dyDescent="0.25">
      <c r="A2095" s="1">
        <v>42615.453472222223</v>
      </c>
      <c r="B2095" s="2">
        <v>25.244695835555223</v>
      </c>
    </row>
    <row r="2096" spans="1:2" x14ac:dyDescent="0.25">
      <c r="A2096" s="1">
        <v>42615.45416666667</v>
      </c>
      <c r="B2096" s="2">
        <v>10.694557952971081</v>
      </c>
    </row>
    <row r="2097" spans="1:2" x14ac:dyDescent="0.25">
      <c r="A2097" s="1">
        <v>42615.454861111109</v>
      </c>
      <c r="B2097" s="2">
        <v>13.713590705895331</v>
      </c>
    </row>
    <row r="2098" spans="1:2" x14ac:dyDescent="0.25">
      <c r="A2098" s="1">
        <v>42615.455555555556</v>
      </c>
      <c r="B2098" s="2">
        <v>11.156153600749288</v>
      </c>
    </row>
    <row r="2099" spans="1:2" x14ac:dyDescent="0.25">
      <c r="A2099" s="1">
        <v>42615.456250000003</v>
      </c>
      <c r="B2099" s="2">
        <v>13.968300788603665</v>
      </c>
    </row>
    <row r="2100" spans="1:2" x14ac:dyDescent="0.25">
      <c r="A2100" s="1">
        <v>42615.456944444442</v>
      </c>
      <c r="B2100" s="2">
        <v>7.9925373499398118</v>
      </c>
    </row>
    <row r="2101" spans="1:2" x14ac:dyDescent="0.25">
      <c r="A2101" s="1">
        <v>42615.457638888889</v>
      </c>
      <c r="B2101" s="2">
        <v>7.5608579872826036</v>
      </c>
    </row>
    <row r="2102" spans="1:2" x14ac:dyDescent="0.25">
      <c r="A2102" s="1">
        <v>42615.458333333336</v>
      </c>
      <c r="B2102" s="2">
        <v>13.145257939993947</v>
      </c>
    </row>
    <row r="2103" spans="1:2" x14ac:dyDescent="0.25">
      <c r="A2103" s="1">
        <v>42615.459027777775</v>
      </c>
      <c r="B2103" s="2">
        <v>10.702656006673351</v>
      </c>
    </row>
    <row r="2104" spans="1:2" x14ac:dyDescent="0.25">
      <c r="A2104" s="1">
        <v>42615.459722222222</v>
      </c>
      <c r="B2104" s="2">
        <v>18.544461345441231</v>
      </c>
    </row>
    <row r="2105" spans="1:2" x14ac:dyDescent="0.25">
      <c r="A2105" s="1">
        <v>42615.460416666669</v>
      </c>
      <c r="B2105" s="2">
        <v>15.096162676092353</v>
      </c>
    </row>
    <row r="2106" spans="1:2" x14ac:dyDescent="0.25">
      <c r="A2106" s="1">
        <v>42615.461111111108</v>
      </c>
      <c r="B2106" s="2">
        <v>8.4477834625693511</v>
      </c>
    </row>
    <row r="2107" spans="1:2" x14ac:dyDescent="0.25">
      <c r="A2107" s="1">
        <v>42615.461805555555</v>
      </c>
      <c r="B2107" s="2">
        <v>13.060665940703863</v>
      </c>
    </row>
    <row r="2108" spans="1:2" x14ac:dyDescent="0.25">
      <c r="A2108" s="1">
        <v>42615.462500000001</v>
      </c>
      <c r="B2108" s="2">
        <v>21.185868085786932</v>
      </c>
    </row>
    <row r="2109" spans="1:2" x14ac:dyDescent="0.25">
      <c r="A2109" s="1">
        <v>42615.463194444441</v>
      </c>
      <c r="B2109" s="2">
        <v>9.1116436041207631</v>
      </c>
    </row>
    <row r="2110" spans="1:2" x14ac:dyDescent="0.25">
      <c r="A2110" s="1">
        <v>42615.463888888888</v>
      </c>
      <c r="B2110" s="2">
        <v>14.403041355045085</v>
      </c>
    </row>
    <row r="2111" spans="1:2" x14ac:dyDescent="0.25">
      <c r="A2111" s="1">
        <v>42615.464583333334</v>
      </c>
      <c r="B2111" s="2">
        <v>16.425343709696122</v>
      </c>
    </row>
    <row r="2112" spans="1:2" x14ac:dyDescent="0.25">
      <c r="A2112" s="1">
        <v>42615.465277777781</v>
      </c>
      <c r="B2112" s="2">
        <v>16.910767227479663</v>
      </c>
    </row>
    <row r="2113" spans="1:2" x14ac:dyDescent="0.25">
      <c r="A2113" s="1">
        <v>42615.46597222222</v>
      </c>
      <c r="B2113" s="2">
        <v>6.9932865321936939</v>
      </c>
    </row>
    <row r="2114" spans="1:2" x14ac:dyDescent="0.25">
      <c r="A2114" s="1">
        <v>42615.466666666667</v>
      </c>
      <c r="B2114" s="2">
        <v>-4.2945420966638874</v>
      </c>
    </row>
    <row r="2115" spans="1:2" x14ac:dyDescent="0.25">
      <c r="A2115" s="1">
        <v>42615.467361111114</v>
      </c>
      <c r="B2115" s="2">
        <v>-0.35637209749741788</v>
      </c>
    </row>
    <row r="2116" spans="1:2" x14ac:dyDescent="0.25">
      <c r="A2116" s="1">
        <v>42615.468055555553</v>
      </c>
      <c r="B2116" s="2">
        <v>-5.730156398675172</v>
      </c>
    </row>
    <row r="2117" spans="1:2" x14ac:dyDescent="0.25">
      <c r="A2117" s="1">
        <v>42615.46875</v>
      </c>
      <c r="B2117" s="2">
        <v>-15.936141582589093</v>
      </c>
    </row>
    <row r="2118" spans="1:2" x14ac:dyDescent="0.25">
      <c r="A2118" s="1">
        <v>42615.469444444447</v>
      </c>
      <c r="B2118" s="2">
        <v>-22.959711184810537</v>
      </c>
    </row>
    <row r="2119" spans="1:2" x14ac:dyDescent="0.25">
      <c r="A2119" s="1">
        <v>42615.470138888886</v>
      </c>
      <c r="B2119" s="2">
        <v>-11.289578342158347</v>
      </c>
    </row>
    <row r="2120" spans="1:2" x14ac:dyDescent="0.25">
      <c r="A2120" s="1">
        <v>42615.470833333333</v>
      </c>
      <c r="B2120" s="2">
        <v>-5.7543163010511007</v>
      </c>
    </row>
    <row r="2121" spans="1:2" x14ac:dyDescent="0.25">
      <c r="A2121" s="1">
        <v>42615.47152777778</v>
      </c>
      <c r="B2121" s="2">
        <v>-8.7319782790276808</v>
      </c>
    </row>
    <row r="2122" spans="1:2" x14ac:dyDescent="0.25">
      <c r="A2122" s="1">
        <v>42615.472222222219</v>
      </c>
      <c r="B2122" s="2">
        <v>-0.51959763855459939</v>
      </c>
    </row>
    <row r="2123" spans="1:2" x14ac:dyDescent="0.25">
      <c r="A2123" s="1">
        <v>42615.472916666666</v>
      </c>
      <c r="B2123" s="2">
        <v>-11.908420717965539</v>
      </c>
    </row>
    <row r="2124" spans="1:2" x14ac:dyDescent="0.25">
      <c r="A2124" s="1">
        <v>42615.473611111112</v>
      </c>
      <c r="B2124" s="2">
        <v>-26.153143296684721</v>
      </c>
    </row>
    <row r="2125" spans="1:2" x14ac:dyDescent="0.25">
      <c r="A2125" s="1">
        <v>42615.474305555559</v>
      </c>
      <c r="B2125" s="2">
        <v>-20.85272713673039</v>
      </c>
    </row>
    <row r="2126" spans="1:2" x14ac:dyDescent="0.25">
      <c r="A2126" s="1">
        <v>42615.474999999999</v>
      </c>
      <c r="B2126" s="2">
        <v>-28.430245890051204</v>
      </c>
    </row>
    <row r="2127" spans="1:2" x14ac:dyDescent="0.25">
      <c r="A2127" s="1">
        <v>42615.475694444445</v>
      </c>
      <c r="B2127" s="2">
        <v>-29.696196250544258</v>
      </c>
    </row>
    <row r="2128" spans="1:2" x14ac:dyDescent="0.25">
      <c r="A2128" s="1">
        <v>42615.476388888892</v>
      </c>
      <c r="B2128" s="2">
        <v>-13.640959064017322</v>
      </c>
    </row>
    <row r="2129" spans="1:2" x14ac:dyDescent="0.25">
      <c r="A2129" s="1">
        <v>42615.477083333331</v>
      </c>
      <c r="B2129" s="2">
        <v>-47.56117798234142</v>
      </c>
    </row>
    <row r="2130" spans="1:2" x14ac:dyDescent="0.25">
      <c r="A2130" s="1">
        <v>42615.477777777778</v>
      </c>
      <c r="B2130" s="2">
        <v>-36.962679977774677</v>
      </c>
    </row>
    <row r="2131" spans="1:2" x14ac:dyDescent="0.25">
      <c r="A2131" s="1">
        <v>42615.478472222225</v>
      </c>
      <c r="B2131" s="2">
        <v>-37.898807946946178</v>
      </c>
    </row>
    <row r="2132" spans="1:2" x14ac:dyDescent="0.25">
      <c r="A2132" s="1">
        <v>42615.479166666664</v>
      </c>
      <c r="B2132" s="2">
        <v>-34.740557035242091</v>
      </c>
    </row>
    <row r="2133" spans="1:2" x14ac:dyDescent="0.25">
      <c r="A2133" s="1">
        <v>42615.479861111111</v>
      </c>
      <c r="B2133" s="2">
        <v>-26.03072238538395</v>
      </c>
    </row>
    <row r="2134" spans="1:2" x14ac:dyDescent="0.25">
      <c r="A2134" s="1">
        <v>42615.480555555558</v>
      </c>
      <c r="B2134" s="2">
        <v>-35.429342210982092</v>
      </c>
    </row>
    <row r="2135" spans="1:2" x14ac:dyDescent="0.25">
      <c r="A2135" s="1">
        <v>42615.481249999997</v>
      </c>
      <c r="B2135" s="2">
        <v>-34.182727244272733</v>
      </c>
    </row>
    <row r="2136" spans="1:2" x14ac:dyDescent="0.25">
      <c r="A2136" s="1">
        <v>42615.481944444444</v>
      </c>
      <c r="B2136" s="2">
        <v>-30.769975714198274</v>
      </c>
    </row>
    <row r="2137" spans="1:2" x14ac:dyDescent="0.25">
      <c r="A2137" s="1">
        <v>42615.482638888891</v>
      </c>
      <c r="B2137" s="2">
        <v>-36.326315940998029</v>
      </c>
    </row>
    <row r="2138" spans="1:2" x14ac:dyDescent="0.25">
      <c r="A2138" s="1">
        <v>42615.48333333333</v>
      </c>
      <c r="B2138" s="2">
        <v>-49.616938763287905</v>
      </c>
    </row>
    <row r="2139" spans="1:2" x14ac:dyDescent="0.25">
      <c r="A2139" s="1">
        <v>42615.484027777777</v>
      </c>
      <c r="B2139" s="2">
        <v>-3.0375409793632571</v>
      </c>
    </row>
    <row r="2140" spans="1:2" x14ac:dyDescent="0.25">
      <c r="A2140" s="1">
        <v>42615.484722222223</v>
      </c>
      <c r="B2140" s="2">
        <v>25.924967411114388</v>
      </c>
    </row>
    <row r="2141" spans="1:2" x14ac:dyDescent="0.25">
      <c r="A2141" s="1">
        <v>42615.48541666667</v>
      </c>
      <c r="B2141" s="2">
        <v>28.817805950096712</v>
      </c>
    </row>
    <row r="2142" spans="1:2" x14ac:dyDescent="0.25">
      <c r="A2142" s="1">
        <v>42615.486111111109</v>
      </c>
      <c r="B2142" s="2">
        <v>19.524931329254954</v>
      </c>
    </row>
    <row r="2143" spans="1:2" x14ac:dyDescent="0.25">
      <c r="A2143" s="1">
        <v>42615.486805555556</v>
      </c>
      <c r="B2143" s="2">
        <v>-2.7040480289220188</v>
      </c>
    </row>
    <row r="2144" spans="1:2" x14ac:dyDescent="0.25">
      <c r="A2144" s="1">
        <v>42615.487500000003</v>
      </c>
      <c r="B2144" s="2">
        <v>-5.2775852523132922</v>
      </c>
    </row>
    <row r="2145" spans="1:2" x14ac:dyDescent="0.25">
      <c r="A2145" s="1">
        <v>42615.488194444442</v>
      </c>
      <c r="B2145" s="2">
        <v>16.601930852088845</v>
      </c>
    </row>
    <row r="2146" spans="1:2" x14ac:dyDescent="0.25">
      <c r="A2146" s="1">
        <v>42615.488888888889</v>
      </c>
      <c r="B2146" s="2">
        <v>11.849754946871933</v>
      </c>
    </row>
    <row r="2147" spans="1:2" x14ac:dyDescent="0.25">
      <c r="A2147" s="1">
        <v>42615.489583333336</v>
      </c>
      <c r="B2147" s="2">
        <v>-10.324178266767801</v>
      </c>
    </row>
    <row r="2148" spans="1:2" x14ac:dyDescent="0.25">
      <c r="A2148" s="1">
        <v>42615.490277777775</v>
      </c>
      <c r="B2148" s="2">
        <v>8.0022716744885347</v>
      </c>
    </row>
    <row r="2149" spans="1:2" x14ac:dyDescent="0.25">
      <c r="A2149" s="1">
        <v>42615.490972222222</v>
      </c>
      <c r="B2149" s="2">
        <v>9.7883259676746093</v>
      </c>
    </row>
    <row r="2150" spans="1:2" x14ac:dyDescent="0.25">
      <c r="A2150" s="1">
        <v>42615.491666666669</v>
      </c>
      <c r="B2150" s="2">
        <v>25.941758274177847</v>
      </c>
    </row>
    <row r="2151" spans="1:2" x14ac:dyDescent="0.25">
      <c r="A2151" s="1">
        <v>42615.492361111108</v>
      </c>
      <c r="B2151" s="2">
        <v>21.859282973308776</v>
      </c>
    </row>
    <row r="2152" spans="1:2" x14ac:dyDescent="0.25">
      <c r="A2152" s="1">
        <v>42615.493055555555</v>
      </c>
      <c r="B2152" s="2">
        <v>21.156182315098217</v>
      </c>
    </row>
    <row r="2153" spans="1:2" x14ac:dyDescent="0.25">
      <c r="A2153" s="1">
        <v>42615.493750000001</v>
      </c>
      <c r="B2153" s="2">
        <v>40.307049103829677</v>
      </c>
    </row>
    <row r="2154" spans="1:2" x14ac:dyDescent="0.25">
      <c r="A2154" s="1">
        <v>42615.494444444441</v>
      </c>
      <c r="B2154" s="2">
        <v>47.147453461831418</v>
      </c>
    </row>
    <row r="2155" spans="1:2" x14ac:dyDescent="0.25">
      <c r="A2155" s="1">
        <v>42615.495138888888</v>
      </c>
      <c r="B2155" s="2">
        <v>29.689186522027011</v>
      </c>
    </row>
    <row r="2156" spans="1:2" x14ac:dyDescent="0.25">
      <c r="A2156" s="1">
        <v>42615.495833333334</v>
      </c>
      <c r="B2156" s="2">
        <v>35.606285914600207</v>
      </c>
    </row>
    <row r="2157" spans="1:2" x14ac:dyDescent="0.25">
      <c r="A2157" s="1">
        <v>42615.496527777781</v>
      </c>
      <c r="B2157" s="2">
        <v>39.378230024446871</v>
      </c>
    </row>
    <row r="2158" spans="1:2" x14ac:dyDescent="0.25">
      <c r="A2158" s="1">
        <v>42615.49722222222</v>
      </c>
      <c r="B2158" s="2">
        <v>30.144812184888483</v>
      </c>
    </row>
    <row r="2159" spans="1:2" x14ac:dyDescent="0.25">
      <c r="A2159" s="1">
        <v>42615.497916666667</v>
      </c>
      <c r="B2159" s="2">
        <v>34.265601774739721</v>
      </c>
    </row>
    <row r="2160" spans="1:2" x14ac:dyDescent="0.25">
      <c r="A2160" s="1">
        <v>42615.498611111114</v>
      </c>
      <c r="B2160" s="2">
        <v>46.243309626883033</v>
      </c>
    </row>
    <row r="2161" spans="1:2" x14ac:dyDescent="0.25">
      <c r="A2161" s="1">
        <v>42615.499305555553</v>
      </c>
      <c r="B2161" s="2">
        <v>41.159229558145064</v>
      </c>
    </row>
    <row r="2162" spans="1:2" x14ac:dyDescent="0.25">
      <c r="A2162" s="1">
        <v>42615.5</v>
      </c>
      <c r="B2162" s="2">
        <v>47.270099417008169</v>
      </c>
    </row>
    <row r="2163" spans="1:2" x14ac:dyDescent="0.25">
      <c r="A2163" s="1">
        <v>42615.500694444447</v>
      </c>
      <c r="B2163" s="2">
        <v>53.928414878142455</v>
      </c>
    </row>
    <row r="2164" spans="1:2" x14ac:dyDescent="0.25">
      <c r="A2164" s="1">
        <v>42615.501388888886</v>
      </c>
      <c r="B2164" s="2">
        <v>37.571431213478597</v>
      </c>
    </row>
    <row r="2165" spans="1:2" x14ac:dyDescent="0.25">
      <c r="A2165" s="1">
        <v>42615.502083333333</v>
      </c>
      <c r="B2165" s="2">
        <v>43.268490592298619</v>
      </c>
    </row>
    <row r="2166" spans="1:2" x14ac:dyDescent="0.25">
      <c r="A2166" s="1">
        <v>42615.50277777778</v>
      </c>
      <c r="B2166" s="2">
        <v>54.446515404867633</v>
      </c>
    </row>
    <row r="2167" spans="1:2" x14ac:dyDescent="0.25">
      <c r="A2167" s="1">
        <v>42615.503472222219</v>
      </c>
      <c r="B2167" s="2">
        <v>39.70545948447252</v>
      </c>
    </row>
    <row r="2168" spans="1:2" x14ac:dyDescent="0.25">
      <c r="A2168" s="1">
        <v>42615.504166666666</v>
      </c>
      <c r="B2168" s="2">
        <v>35.519906447473723</v>
      </c>
    </row>
    <row r="2169" spans="1:2" x14ac:dyDescent="0.25">
      <c r="A2169" s="1">
        <v>42615.504861111112</v>
      </c>
      <c r="B2169" s="2">
        <v>49.698419869737215</v>
      </c>
    </row>
    <row r="2170" spans="1:2" x14ac:dyDescent="0.25">
      <c r="A2170" s="1">
        <v>42615.505555555559</v>
      </c>
      <c r="B2170" s="2">
        <v>43.953427658690877</v>
      </c>
    </row>
    <row r="2171" spans="1:2" x14ac:dyDescent="0.25">
      <c r="A2171" s="1">
        <v>42615.506249999999</v>
      </c>
      <c r="B2171" s="2">
        <v>47.165128223125066</v>
      </c>
    </row>
    <row r="2172" spans="1:2" x14ac:dyDescent="0.25">
      <c r="A2172" s="1">
        <v>42615.506944444445</v>
      </c>
      <c r="B2172" s="2">
        <v>52.814563991824492</v>
      </c>
    </row>
    <row r="2173" spans="1:2" x14ac:dyDescent="0.25">
      <c r="A2173" s="1">
        <v>42615.507638888892</v>
      </c>
      <c r="B2173" s="2">
        <v>61.313954682435238</v>
      </c>
    </row>
    <row r="2174" spans="1:2" x14ac:dyDescent="0.25">
      <c r="A2174" s="1">
        <v>42615.508333333331</v>
      </c>
      <c r="B2174" s="2">
        <v>51.59002158877702</v>
      </c>
    </row>
    <row r="2175" spans="1:2" x14ac:dyDescent="0.25">
      <c r="A2175" s="1">
        <v>42615.509027777778</v>
      </c>
      <c r="B2175" s="2">
        <v>48.996054382243891</v>
      </c>
    </row>
    <row r="2176" spans="1:2" x14ac:dyDescent="0.25">
      <c r="A2176" s="1">
        <v>42615.509722222225</v>
      </c>
      <c r="B2176" s="2">
        <v>46.762197242660719</v>
      </c>
    </row>
    <row r="2177" spans="1:2" x14ac:dyDescent="0.25">
      <c r="A2177" s="1">
        <v>42615.510416666664</v>
      </c>
      <c r="B2177" s="2">
        <v>48.706053650037695</v>
      </c>
    </row>
    <row r="2178" spans="1:2" x14ac:dyDescent="0.25">
      <c r="A2178" s="1">
        <v>42615.511111111111</v>
      </c>
      <c r="B2178" s="2">
        <v>46.34871282743358</v>
      </c>
    </row>
    <row r="2179" spans="1:2" x14ac:dyDescent="0.25">
      <c r="A2179" s="1">
        <v>42615.511805555558</v>
      </c>
      <c r="B2179" s="2">
        <v>35.453339127092235</v>
      </c>
    </row>
    <row r="2180" spans="1:2" x14ac:dyDescent="0.25">
      <c r="A2180" s="1">
        <v>42615.512499999997</v>
      </c>
      <c r="B2180" s="2">
        <v>35.916254527020889</v>
      </c>
    </row>
    <row r="2181" spans="1:2" x14ac:dyDescent="0.25">
      <c r="A2181" s="1">
        <v>42615.513194444444</v>
      </c>
      <c r="B2181" s="2">
        <v>40.974194561346664</v>
      </c>
    </row>
    <row r="2182" spans="1:2" x14ac:dyDescent="0.25">
      <c r="A2182" s="1">
        <v>42615.513888888891</v>
      </c>
      <c r="B2182" s="2">
        <v>28.192837697101641</v>
      </c>
    </row>
    <row r="2183" spans="1:2" x14ac:dyDescent="0.25">
      <c r="A2183" s="1">
        <v>42615.51458333333</v>
      </c>
      <c r="B2183" s="2">
        <v>36.761730698223985</v>
      </c>
    </row>
    <row r="2184" spans="1:2" x14ac:dyDescent="0.25">
      <c r="A2184" s="1">
        <v>42615.515277777777</v>
      </c>
      <c r="B2184" s="2">
        <v>32.325009958371808</v>
      </c>
    </row>
    <row r="2185" spans="1:2" x14ac:dyDescent="0.25">
      <c r="A2185" s="1">
        <v>42615.515972222223</v>
      </c>
      <c r="B2185" s="2">
        <v>34.183394798215403</v>
      </c>
    </row>
    <row r="2186" spans="1:2" x14ac:dyDescent="0.25">
      <c r="A2186" s="1">
        <v>42615.51666666667</v>
      </c>
      <c r="B2186" s="2">
        <v>29.933609834033025</v>
      </c>
    </row>
    <row r="2187" spans="1:2" x14ac:dyDescent="0.25">
      <c r="A2187" s="1">
        <v>42615.517361111109</v>
      </c>
      <c r="B2187" s="2">
        <v>39.364298802268848</v>
      </c>
    </row>
    <row r="2188" spans="1:2" x14ac:dyDescent="0.25">
      <c r="A2188" s="1">
        <v>42615.518055555556</v>
      </c>
      <c r="B2188" s="2">
        <v>56.37558427217882</v>
      </c>
    </row>
    <row r="2189" spans="1:2" x14ac:dyDescent="0.25">
      <c r="A2189" s="1">
        <v>42615.518750000003</v>
      </c>
      <c r="B2189" s="2">
        <v>74.049585366124901</v>
      </c>
    </row>
    <row r="2190" spans="1:2" x14ac:dyDescent="0.25">
      <c r="A2190" s="1">
        <v>42615.519444444442</v>
      </c>
      <c r="B2190" s="2">
        <v>84.144262240763055</v>
      </c>
    </row>
    <row r="2191" spans="1:2" x14ac:dyDescent="0.25">
      <c r="A2191" s="1">
        <v>42615.520138888889</v>
      </c>
      <c r="B2191" s="2">
        <v>86.464181802076439</v>
      </c>
    </row>
    <row r="2192" spans="1:2" x14ac:dyDescent="0.25">
      <c r="A2192" s="1">
        <v>42615.520833333336</v>
      </c>
      <c r="B2192" s="2">
        <v>89.997880387434265</v>
      </c>
    </row>
    <row r="2193" spans="1:2" x14ac:dyDescent="0.25">
      <c r="A2193" s="1">
        <v>42615.521527777775</v>
      </c>
      <c r="B2193" s="2">
        <v>62.555708429281367</v>
      </c>
    </row>
    <row r="2194" spans="1:2" x14ac:dyDescent="0.25">
      <c r="A2194" s="1">
        <v>42615.522222222222</v>
      </c>
      <c r="B2194" s="2">
        <v>54.808685217648843</v>
      </c>
    </row>
    <row r="2195" spans="1:2" x14ac:dyDescent="0.25">
      <c r="A2195" s="1">
        <v>42615.522916666669</v>
      </c>
      <c r="B2195" s="2">
        <v>43.983159426638061</v>
      </c>
    </row>
    <row r="2196" spans="1:2" x14ac:dyDescent="0.25">
      <c r="A2196" s="1">
        <v>42615.523611111108</v>
      </c>
      <c r="B2196" s="2">
        <v>27.323458808714349</v>
      </c>
    </row>
    <row r="2197" spans="1:2" x14ac:dyDescent="0.25">
      <c r="A2197" s="1">
        <v>42615.524305555555</v>
      </c>
      <c r="B2197" s="2">
        <v>22.836720779212193</v>
      </c>
    </row>
    <row r="2198" spans="1:2" x14ac:dyDescent="0.25">
      <c r="A2198" s="1">
        <v>42615.525000000001</v>
      </c>
      <c r="B2198" s="2">
        <v>21.354439013000228</v>
      </c>
    </row>
    <row r="2199" spans="1:2" x14ac:dyDescent="0.25">
      <c r="A2199" s="1">
        <v>42615.525694444441</v>
      </c>
      <c r="B2199" s="2">
        <v>35.10361452798243</v>
      </c>
    </row>
    <row r="2200" spans="1:2" x14ac:dyDescent="0.25">
      <c r="A2200" s="1">
        <v>42615.526388888888</v>
      </c>
      <c r="B2200" s="2">
        <v>25.312537952633285</v>
      </c>
    </row>
    <row r="2201" spans="1:2" x14ac:dyDescent="0.25">
      <c r="A2201" s="1">
        <v>42615.527083333334</v>
      </c>
      <c r="B2201" s="2">
        <v>12.940665960264353</v>
      </c>
    </row>
    <row r="2202" spans="1:2" x14ac:dyDescent="0.25">
      <c r="A2202" s="1">
        <v>42615.527777777781</v>
      </c>
      <c r="B2202" s="2">
        <v>21.132505736729946</v>
      </c>
    </row>
    <row r="2203" spans="1:2" x14ac:dyDescent="0.25">
      <c r="A2203" s="1">
        <v>42615.52847222222</v>
      </c>
      <c r="B2203" s="2">
        <v>-8.2396259873533086</v>
      </c>
    </row>
    <row r="2204" spans="1:2" x14ac:dyDescent="0.25">
      <c r="A2204" s="1">
        <v>42615.529166666667</v>
      </c>
      <c r="B2204" s="2">
        <v>-18.926052009269188</v>
      </c>
    </row>
    <row r="2205" spans="1:2" x14ac:dyDescent="0.25">
      <c r="A2205" s="1">
        <v>42615.529861111114</v>
      </c>
      <c r="B2205" s="2">
        <v>-9.8132367223365389</v>
      </c>
    </row>
    <row r="2206" spans="1:2" x14ac:dyDescent="0.25">
      <c r="A2206" s="1">
        <v>42615.530555555553</v>
      </c>
      <c r="B2206" s="2">
        <v>24.117761309535613</v>
      </c>
    </row>
    <row r="2207" spans="1:2" x14ac:dyDescent="0.25">
      <c r="A2207" s="1">
        <v>42615.53125</v>
      </c>
      <c r="B2207" s="2">
        <v>43.556962505400101</v>
      </c>
    </row>
    <row r="2208" spans="1:2" x14ac:dyDescent="0.25">
      <c r="A2208" s="1">
        <v>42615.531944444447</v>
      </c>
      <c r="B2208" s="2">
        <v>40.05749465401265</v>
      </c>
    </row>
    <row r="2209" spans="1:2" x14ac:dyDescent="0.25">
      <c r="A2209" s="1">
        <v>42615.532638888886</v>
      </c>
      <c r="B2209" s="2">
        <v>37.243552625320447</v>
      </c>
    </row>
    <row r="2210" spans="1:2" x14ac:dyDescent="0.25">
      <c r="A2210" s="1">
        <v>42615.533333333333</v>
      </c>
      <c r="B2210" s="2">
        <v>51.865390412058815</v>
      </c>
    </row>
    <row r="2211" spans="1:2" x14ac:dyDescent="0.25">
      <c r="A2211" s="1">
        <v>42615.53402777778</v>
      </c>
      <c r="B2211" s="2">
        <v>46.236312011377592</v>
      </c>
    </row>
    <row r="2212" spans="1:2" x14ac:dyDescent="0.25">
      <c r="A2212" s="1">
        <v>42615.534722222219</v>
      </c>
      <c r="B2212" s="2">
        <v>42.692825744438842</v>
      </c>
    </row>
    <row r="2213" spans="1:2" x14ac:dyDescent="0.25">
      <c r="A2213" s="1">
        <v>42615.535416666666</v>
      </c>
      <c r="B2213" s="2">
        <v>32.286622889059075</v>
      </c>
    </row>
    <row r="2214" spans="1:2" x14ac:dyDescent="0.25">
      <c r="A2214" s="1">
        <v>42615.536111111112</v>
      </c>
      <c r="B2214" s="2">
        <v>33.579670525405284</v>
      </c>
    </row>
    <row r="2215" spans="1:2" x14ac:dyDescent="0.25">
      <c r="A2215" s="1">
        <v>42615.536805555559</v>
      </c>
      <c r="B2215" s="2">
        <v>29.653084447908139</v>
      </c>
    </row>
    <row r="2216" spans="1:2" x14ac:dyDescent="0.25">
      <c r="A2216" s="1">
        <v>42615.537499999999</v>
      </c>
      <c r="B2216" s="2">
        <v>5.4489019896956359</v>
      </c>
    </row>
    <row r="2217" spans="1:2" x14ac:dyDescent="0.25">
      <c r="A2217" s="1">
        <v>42615.538194444445</v>
      </c>
      <c r="B2217" s="2">
        <v>-13.506873040938808</v>
      </c>
    </row>
    <row r="2218" spans="1:2" x14ac:dyDescent="0.25">
      <c r="A2218" s="1">
        <v>42615.538888888892</v>
      </c>
      <c r="B2218" s="2">
        <v>-21.414448975391377</v>
      </c>
    </row>
    <row r="2219" spans="1:2" x14ac:dyDescent="0.25">
      <c r="A2219" s="1">
        <v>42615.539583333331</v>
      </c>
      <c r="B2219" s="2">
        <v>-25.96016840423399</v>
      </c>
    </row>
    <row r="2220" spans="1:2" x14ac:dyDescent="0.25">
      <c r="A2220" s="1">
        <v>42615.540277777778</v>
      </c>
      <c r="B2220" s="2">
        <v>-23.12708583388012</v>
      </c>
    </row>
    <row r="2221" spans="1:2" x14ac:dyDescent="0.25">
      <c r="A2221" s="1">
        <v>42615.540972222225</v>
      </c>
      <c r="B2221" s="2">
        <v>-39.204865284917467</v>
      </c>
    </row>
    <row r="2222" spans="1:2" x14ac:dyDescent="0.25">
      <c r="A2222" s="1">
        <v>42615.541666666664</v>
      </c>
      <c r="B2222" s="2">
        <v>-36.422962505238928</v>
      </c>
    </row>
    <row r="2223" spans="1:2" x14ac:dyDescent="0.25">
      <c r="A2223" s="1">
        <v>42615.542361111111</v>
      </c>
      <c r="B2223" s="2">
        <v>-28.826125949996641</v>
      </c>
    </row>
    <row r="2224" spans="1:2" x14ac:dyDescent="0.25">
      <c r="A2224" s="1">
        <v>42615.543055555558</v>
      </c>
      <c r="B2224" s="2">
        <v>-70.243669748940249</v>
      </c>
    </row>
    <row r="2225" spans="1:2" x14ac:dyDescent="0.25">
      <c r="A2225" s="1">
        <v>42615.543749999997</v>
      </c>
      <c r="B2225" s="2">
        <v>-118.56997826402852</v>
      </c>
    </row>
    <row r="2226" spans="1:2" x14ac:dyDescent="0.25">
      <c r="A2226" s="1">
        <v>42615.544444444444</v>
      </c>
      <c r="B2226" s="2">
        <v>-52.422143548279323</v>
      </c>
    </row>
    <row r="2227" spans="1:2" x14ac:dyDescent="0.25">
      <c r="A2227" s="1">
        <v>42615.545138888891</v>
      </c>
      <c r="B2227" s="2">
        <v>-15.249487495099311</v>
      </c>
    </row>
    <row r="2228" spans="1:2" x14ac:dyDescent="0.25">
      <c r="A2228" s="1">
        <v>42615.54583333333</v>
      </c>
      <c r="B2228" s="2">
        <v>-27.460198027099249</v>
      </c>
    </row>
    <row r="2229" spans="1:2" x14ac:dyDescent="0.25">
      <c r="A2229" s="1">
        <v>42615.546527777777</v>
      </c>
      <c r="B2229" s="2">
        <v>-43.123071895782779</v>
      </c>
    </row>
    <row r="2230" spans="1:2" x14ac:dyDescent="0.25">
      <c r="A2230" s="1">
        <v>42615.547222222223</v>
      </c>
      <c r="B2230" s="2">
        <v>-47.55199360616777</v>
      </c>
    </row>
    <row r="2231" spans="1:2" x14ac:dyDescent="0.25">
      <c r="A2231" s="1">
        <v>42615.54791666667</v>
      </c>
      <c r="B2231" s="2">
        <v>-70.764878025524865</v>
      </c>
    </row>
    <row r="2232" spans="1:2" x14ac:dyDescent="0.25">
      <c r="A2232" s="1">
        <v>42615.548611111109</v>
      </c>
      <c r="B2232" s="2">
        <v>-63.022140308011636</v>
      </c>
    </row>
    <row r="2233" spans="1:2" x14ac:dyDescent="0.25">
      <c r="A2233" s="1">
        <v>42615.549305555556</v>
      </c>
      <c r="B2233" s="2">
        <v>-83.485232037680305</v>
      </c>
    </row>
    <row r="2234" spans="1:2" x14ac:dyDescent="0.25">
      <c r="A2234" s="1">
        <v>42615.55</v>
      </c>
      <c r="B2234" s="2">
        <v>-65.563052917169017</v>
      </c>
    </row>
    <row r="2235" spans="1:2" x14ac:dyDescent="0.25">
      <c r="A2235" s="1">
        <v>42615.550694444442</v>
      </c>
      <c r="B2235" s="2">
        <v>-72.498499980656192</v>
      </c>
    </row>
    <row r="2236" spans="1:2" x14ac:dyDescent="0.25">
      <c r="A2236" s="1">
        <v>42615.551388888889</v>
      </c>
      <c r="B2236" s="2">
        <v>-69.323999842343625</v>
      </c>
    </row>
    <row r="2237" spans="1:2" x14ac:dyDescent="0.25">
      <c r="A2237" s="1">
        <v>42615.552083333336</v>
      </c>
      <c r="B2237" s="2">
        <v>-67.683791075497481</v>
      </c>
    </row>
    <row r="2238" spans="1:2" x14ac:dyDescent="0.25">
      <c r="A2238" s="1">
        <v>42615.552777777775</v>
      </c>
      <c r="B2238" s="2">
        <v>-65.225830896941872</v>
      </c>
    </row>
    <row r="2239" spans="1:2" x14ac:dyDescent="0.25">
      <c r="A2239" s="1">
        <v>42615.553472222222</v>
      </c>
      <c r="B2239" s="2">
        <v>-68.907003443262269</v>
      </c>
    </row>
    <row r="2240" spans="1:2" x14ac:dyDescent="0.25">
      <c r="A2240" s="1">
        <v>42615.554166666669</v>
      </c>
      <c r="B2240" s="2">
        <v>-68.342863695919121</v>
      </c>
    </row>
    <row r="2241" spans="1:2" x14ac:dyDescent="0.25">
      <c r="A2241" s="1">
        <v>42615.554861111108</v>
      </c>
      <c r="B2241" s="2">
        <v>-63.713848287577278</v>
      </c>
    </row>
    <row r="2242" spans="1:2" x14ac:dyDescent="0.25">
      <c r="A2242" s="1">
        <v>42615.555555555555</v>
      </c>
      <c r="B2242" s="2">
        <v>-59.230859608511672</v>
      </c>
    </row>
    <row r="2243" spans="1:2" x14ac:dyDescent="0.25">
      <c r="A2243" s="1">
        <v>42615.556250000001</v>
      </c>
      <c r="B2243" s="2">
        <v>-14.703058788151248</v>
      </c>
    </row>
    <row r="2244" spans="1:2" x14ac:dyDescent="0.25">
      <c r="A2244" s="1">
        <v>42615.556944444441</v>
      </c>
      <c r="B2244" s="2">
        <v>-45.777560323674699</v>
      </c>
    </row>
    <row r="2245" spans="1:2" x14ac:dyDescent="0.25">
      <c r="A2245" s="1">
        <v>42615.557638888888</v>
      </c>
      <c r="B2245" s="2">
        <v>-42.956566539221967</v>
      </c>
    </row>
    <row r="2246" spans="1:2" x14ac:dyDescent="0.25">
      <c r="A2246" s="1">
        <v>42615.558333333334</v>
      </c>
      <c r="B2246" s="2">
        <v>-32.392890381590405</v>
      </c>
    </row>
    <row r="2247" spans="1:2" x14ac:dyDescent="0.25">
      <c r="A2247" s="1">
        <v>42615.559027777781</v>
      </c>
      <c r="B2247" s="2">
        <v>-20.083844564192017</v>
      </c>
    </row>
    <row r="2248" spans="1:2" x14ac:dyDescent="0.25">
      <c r="A2248" s="1">
        <v>42615.55972222222</v>
      </c>
      <c r="B2248" s="2">
        <v>-18.606041221382231</v>
      </c>
    </row>
    <row r="2249" spans="1:2" x14ac:dyDescent="0.25">
      <c r="A2249" s="1">
        <v>42615.560416666667</v>
      </c>
      <c r="B2249" s="2">
        <v>-8.7062967474378343</v>
      </c>
    </row>
    <row r="2250" spans="1:2" x14ac:dyDescent="0.25">
      <c r="A2250" s="1">
        <v>42615.561111111114</v>
      </c>
      <c r="B2250" s="2">
        <v>12.692115212813951</v>
      </c>
    </row>
    <row r="2251" spans="1:2" x14ac:dyDescent="0.25">
      <c r="A2251" s="1">
        <v>42615.561805555553</v>
      </c>
      <c r="B2251" s="2">
        <v>1.8593779680891507</v>
      </c>
    </row>
    <row r="2252" spans="1:2" x14ac:dyDescent="0.25">
      <c r="A2252" s="1">
        <v>42615.5625</v>
      </c>
      <c r="B2252" s="2">
        <v>3.8756261855577274</v>
      </c>
    </row>
    <row r="2253" spans="1:2" x14ac:dyDescent="0.25">
      <c r="A2253" s="1">
        <v>42615.563194444447</v>
      </c>
      <c r="B2253" s="2">
        <v>-17.986785914568465</v>
      </c>
    </row>
    <row r="2254" spans="1:2" x14ac:dyDescent="0.25">
      <c r="A2254" s="1">
        <v>42615.563888888886</v>
      </c>
      <c r="B2254" s="2">
        <v>-18.665274804298921</v>
      </c>
    </row>
    <row r="2255" spans="1:2" x14ac:dyDescent="0.25">
      <c r="A2255" s="1">
        <v>42615.564583333333</v>
      </c>
      <c r="B2255" s="2">
        <v>-0.26523369364149402</v>
      </c>
    </row>
    <row r="2256" spans="1:2" x14ac:dyDescent="0.25">
      <c r="A2256" s="1">
        <v>42615.56527777778</v>
      </c>
      <c r="B2256" s="2">
        <v>-16.600714287380107</v>
      </c>
    </row>
    <row r="2257" spans="1:2" x14ac:dyDescent="0.25">
      <c r="A2257" s="1">
        <v>42615.565972222219</v>
      </c>
      <c r="B2257" s="2">
        <v>1.1473524487713196</v>
      </c>
    </row>
    <row r="2258" spans="1:2" x14ac:dyDescent="0.25">
      <c r="A2258" s="1">
        <v>42615.566666666666</v>
      </c>
      <c r="B2258" s="2">
        <v>-16.09426430098441</v>
      </c>
    </row>
    <row r="2259" spans="1:2" x14ac:dyDescent="0.25">
      <c r="A2259" s="1">
        <v>42615.567361111112</v>
      </c>
      <c r="B2259" s="2">
        <v>-25.133712299770558</v>
      </c>
    </row>
    <row r="2260" spans="1:2" x14ac:dyDescent="0.25">
      <c r="A2260" s="1">
        <v>42615.568055555559</v>
      </c>
      <c r="B2260" s="2">
        <v>8.63569350639494</v>
      </c>
    </row>
    <row r="2261" spans="1:2" x14ac:dyDescent="0.25">
      <c r="A2261" s="1">
        <v>42615.568749999999</v>
      </c>
      <c r="B2261" s="2">
        <v>-9.5805869319126948</v>
      </c>
    </row>
    <row r="2262" spans="1:2" x14ac:dyDescent="0.25">
      <c r="A2262" s="1">
        <v>42615.569444444445</v>
      </c>
      <c r="B2262" s="2">
        <v>-9.5921869834526046</v>
      </c>
    </row>
    <row r="2263" spans="1:2" x14ac:dyDescent="0.25">
      <c r="A2263" s="1">
        <v>42615.570138888892</v>
      </c>
      <c r="B2263" s="2">
        <v>-19.066562439696281</v>
      </c>
    </row>
    <row r="2264" spans="1:2" x14ac:dyDescent="0.25">
      <c r="A2264" s="1">
        <v>42615.570833333331</v>
      </c>
      <c r="B2264" s="2">
        <v>-25.951878006604964</v>
      </c>
    </row>
    <row r="2265" spans="1:2" x14ac:dyDescent="0.25">
      <c r="A2265" s="1">
        <v>42615.571527777778</v>
      </c>
      <c r="B2265" s="2">
        <v>-17.483884207274727</v>
      </c>
    </row>
    <row r="2266" spans="1:2" x14ac:dyDescent="0.25">
      <c r="A2266" s="1">
        <v>42615.572222222225</v>
      </c>
      <c r="B2266" s="2">
        <v>-24.539476369008966</v>
      </c>
    </row>
    <row r="2267" spans="1:2" x14ac:dyDescent="0.25">
      <c r="A2267" s="1">
        <v>42615.572916666664</v>
      </c>
      <c r="B2267" s="2">
        <v>-38.863892763623156</v>
      </c>
    </row>
    <row r="2268" spans="1:2" x14ac:dyDescent="0.25">
      <c r="A2268" s="1">
        <v>42615.573611111111</v>
      </c>
      <c r="B2268" s="2">
        <v>-15.652501299323436</v>
      </c>
    </row>
    <row r="2269" spans="1:2" x14ac:dyDescent="0.25">
      <c r="A2269" s="1">
        <v>42615.574305555558</v>
      </c>
      <c r="B2269" s="2">
        <v>-29.207506544258408</v>
      </c>
    </row>
    <row r="2270" spans="1:2" x14ac:dyDescent="0.25">
      <c r="A2270" s="1">
        <v>42615.574999999997</v>
      </c>
      <c r="B2270" s="2">
        <v>-20.769216008388319</v>
      </c>
    </row>
    <row r="2271" spans="1:2" x14ac:dyDescent="0.25">
      <c r="A2271" s="1">
        <v>42615.575694444444</v>
      </c>
      <c r="B2271" s="2">
        <v>-42.229913622068125</v>
      </c>
    </row>
    <row r="2272" spans="1:2" x14ac:dyDescent="0.25">
      <c r="A2272" s="1">
        <v>42615.576388888891</v>
      </c>
      <c r="B2272" s="2">
        <v>-39.396469060505233</v>
      </c>
    </row>
    <row r="2273" spans="1:2" x14ac:dyDescent="0.25">
      <c r="A2273" s="1">
        <v>42615.57708333333</v>
      </c>
      <c r="B2273" s="2">
        <v>-24.045261688319929</v>
      </c>
    </row>
    <row r="2274" spans="1:2" x14ac:dyDescent="0.25">
      <c r="A2274" s="1">
        <v>42615.577777777777</v>
      </c>
      <c r="B2274" s="2">
        <v>-39.256761733828654</v>
      </c>
    </row>
    <row r="2275" spans="1:2" x14ac:dyDescent="0.25">
      <c r="A2275" s="1">
        <v>42615.578472222223</v>
      </c>
      <c r="B2275" s="2">
        <v>-41.36596964793862</v>
      </c>
    </row>
    <row r="2276" spans="1:2" x14ac:dyDescent="0.25">
      <c r="A2276" s="1">
        <v>42615.57916666667</v>
      </c>
      <c r="B2276" s="2">
        <v>-33.843284155768927</v>
      </c>
    </row>
    <row r="2277" spans="1:2" x14ac:dyDescent="0.25">
      <c r="A2277" s="1">
        <v>42615.579861111109</v>
      </c>
      <c r="B2277" s="2">
        <v>-8.8957669337435323</v>
      </c>
    </row>
    <row r="2278" spans="1:2" x14ac:dyDescent="0.25">
      <c r="A2278" s="1">
        <v>42615.580555555556</v>
      </c>
      <c r="B2278" s="2">
        <v>-14.082336398615734</v>
      </c>
    </row>
    <row r="2279" spans="1:2" x14ac:dyDescent="0.25">
      <c r="A2279" s="1">
        <v>42615.581250000003</v>
      </c>
      <c r="B2279" s="2">
        <v>-34.314800009461273</v>
      </c>
    </row>
    <row r="2280" spans="1:2" x14ac:dyDescent="0.25">
      <c r="A2280" s="1">
        <v>42615.581944444442</v>
      </c>
      <c r="B2280" s="2">
        <v>-36.400467915971724</v>
      </c>
    </row>
    <row r="2281" spans="1:2" x14ac:dyDescent="0.25">
      <c r="A2281" s="1">
        <v>42615.582638888889</v>
      </c>
      <c r="B2281" s="2">
        <v>-33.311620992505532</v>
      </c>
    </row>
    <row r="2282" spans="1:2" x14ac:dyDescent="0.25">
      <c r="A2282" s="1">
        <v>42615.583333333336</v>
      </c>
      <c r="B2282" s="2">
        <v>-37.086661767499756</v>
      </c>
    </row>
    <row r="2283" spans="1:2" x14ac:dyDescent="0.25">
      <c r="A2283" s="1">
        <v>42615.584027777775</v>
      </c>
      <c r="B2283" s="2">
        <v>-38.147726225418346</v>
      </c>
    </row>
    <row r="2284" spans="1:2" x14ac:dyDescent="0.25">
      <c r="A2284" s="1">
        <v>42615.584722222222</v>
      </c>
      <c r="B2284" s="2">
        <v>-41.857675121899227</v>
      </c>
    </row>
    <row r="2285" spans="1:2" x14ac:dyDescent="0.25">
      <c r="A2285" s="1">
        <v>42615.585416666669</v>
      </c>
      <c r="B2285" s="2">
        <v>-24.822690756606367</v>
      </c>
    </row>
    <row r="2286" spans="1:2" x14ac:dyDescent="0.25">
      <c r="A2286" s="1">
        <v>42615.586111111108</v>
      </c>
      <c r="B2286" s="2">
        <v>-36.230170416187804</v>
      </c>
    </row>
    <row r="2287" spans="1:2" x14ac:dyDescent="0.25">
      <c r="A2287" s="1">
        <v>42615.586805555555</v>
      </c>
      <c r="B2287" s="2">
        <v>-32.682324631821636</v>
      </c>
    </row>
    <row r="2288" spans="1:2" x14ac:dyDescent="0.25">
      <c r="A2288" s="1">
        <v>42615.587500000001</v>
      </c>
      <c r="B2288" s="2">
        <v>-28.730734456930076</v>
      </c>
    </row>
    <row r="2289" spans="1:2" x14ac:dyDescent="0.25">
      <c r="A2289" s="1">
        <v>42615.588194444441</v>
      </c>
      <c r="B2289" s="2">
        <v>-37.781857421051242</v>
      </c>
    </row>
    <row r="2290" spans="1:2" x14ac:dyDescent="0.25">
      <c r="A2290" s="1">
        <v>42615.588888888888</v>
      </c>
      <c r="B2290" s="2">
        <v>-34.35546457982467</v>
      </c>
    </row>
    <row r="2291" spans="1:2" x14ac:dyDescent="0.25">
      <c r="A2291" s="1">
        <v>42615.589583333334</v>
      </c>
      <c r="B2291" s="2">
        <v>-34.164788229865373</v>
      </c>
    </row>
    <row r="2292" spans="1:2" x14ac:dyDescent="0.25">
      <c r="A2292" s="1">
        <v>42615.590277777781</v>
      </c>
      <c r="B2292" s="2">
        <v>-41.359871553003906</v>
      </c>
    </row>
    <row r="2293" spans="1:2" x14ac:dyDescent="0.25">
      <c r="A2293" s="1">
        <v>42615.59097222222</v>
      </c>
      <c r="B2293" s="2">
        <v>-24.944118448416702</v>
      </c>
    </row>
    <row r="2294" spans="1:2" x14ac:dyDescent="0.25">
      <c r="A2294" s="1">
        <v>42615.591666666667</v>
      </c>
      <c r="B2294" s="2">
        <v>-18.204899616635522</v>
      </c>
    </row>
    <row r="2295" spans="1:2" x14ac:dyDescent="0.25">
      <c r="A2295" s="1">
        <v>42615.592361111114</v>
      </c>
      <c r="B2295" s="2">
        <v>-26.717024230415699</v>
      </c>
    </row>
    <row r="2296" spans="1:2" x14ac:dyDescent="0.25">
      <c r="A2296" s="1">
        <v>42615.593055555553</v>
      </c>
      <c r="B2296" s="2">
        <v>-20.447222540064832</v>
      </c>
    </row>
    <row r="2297" spans="1:2" x14ac:dyDescent="0.25">
      <c r="A2297" s="1">
        <v>42615.59375</v>
      </c>
      <c r="B2297" s="2">
        <v>-18.746206005944018</v>
      </c>
    </row>
    <row r="2298" spans="1:2" x14ac:dyDescent="0.25">
      <c r="A2298" s="1">
        <v>42615.594444444447</v>
      </c>
      <c r="B2298" s="2">
        <v>-8.3973798828403226</v>
      </c>
    </row>
    <row r="2299" spans="1:2" x14ac:dyDescent="0.25">
      <c r="A2299" s="1">
        <v>42615.595138888886</v>
      </c>
      <c r="B2299" s="2">
        <v>-24.338985393260373</v>
      </c>
    </row>
    <row r="2300" spans="1:2" x14ac:dyDescent="0.25">
      <c r="A2300" s="1">
        <v>42615.595833333333</v>
      </c>
      <c r="B2300" s="2">
        <v>-19.494851869890894</v>
      </c>
    </row>
    <row r="2301" spans="1:2" x14ac:dyDescent="0.25">
      <c r="A2301" s="1">
        <v>42615.59652777778</v>
      </c>
      <c r="B2301" s="2">
        <v>-16.085720183503387</v>
      </c>
    </row>
    <row r="2302" spans="1:2" x14ac:dyDescent="0.25">
      <c r="A2302" s="1">
        <v>42615.597222222219</v>
      </c>
      <c r="B2302" s="2">
        <v>-28.859381638737979</v>
      </c>
    </row>
    <row r="2303" spans="1:2" x14ac:dyDescent="0.25">
      <c r="A2303" s="1">
        <v>42615.597916666666</v>
      </c>
      <c r="B2303" s="2">
        <v>26.476153702802062</v>
      </c>
    </row>
    <row r="2304" spans="1:2" x14ac:dyDescent="0.25">
      <c r="A2304" s="1">
        <v>42615.598611111112</v>
      </c>
      <c r="B2304" s="2">
        <v>24.491663850011538</v>
      </c>
    </row>
    <row r="2305" spans="1:2" x14ac:dyDescent="0.25">
      <c r="A2305" s="1">
        <v>42615.599305555559</v>
      </c>
      <c r="B2305" s="2">
        <v>23.862714407304399</v>
      </c>
    </row>
    <row r="2306" spans="1:2" x14ac:dyDescent="0.25">
      <c r="A2306" s="1">
        <v>42615.6</v>
      </c>
      <c r="B2306" s="2">
        <v>17.591813741587007</v>
      </c>
    </row>
    <row r="2307" spans="1:2" x14ac:dyDescent="0.25">
      <c r="A2307" s="1">
        <v>42615.600694444445</v>
      </c>
      <c r="B2307" s="2">
        <v>27.47386798085936</v>
      </c>
    </row>
    <row r="2308" spans="1:2" x14ac:dyDescent="0.25">
      <c r="A2308" s="1">
        <v>42615.601388888892</v>
      </c>
      <c r="B2308" s="2">
        <v>15.633048037571037</v>
      </c>
    </row>
    <row r="2309" spans="1:2" x14ac:dyDescent="0.25">
      <c r="A2309" s="1">
        <v>42615.602083333331</v>
      </c>
      <c r="B2309" s="2">
        <v>32.357961453011377</v>
      </c>
    </row>
    <row r="2310" spans="1:2" x14ac:dyDescent="0.25">
      <c r="A2310" s="1">
        <v>42615.602777777778</v>
      </c>
      <c r="B2310" s="2">
        <v>31.704306939671127</v>
      </c>
    </row>
    <row r="2311" spans="1:2" x14ac:dyDescent="0.25">
      <c r="A2311" s="1">
        <v>42615.603472222225</v>
      </c>
      <c r="B2311" s="2">
        <v>21.302281005680562</v>
      </c>
    </row>
    <row r="2312" spans="1:2" x14ac:dyDescent="0.25">
      <c r="A2312" s="1">
        <v>42615.604166666664</v>
      </c>
      <c r="B2312" s="2">
        <v>29.933889998892845</v>
      </c>
    </row>
    <row r="2313" spans="1:2" x14ac:dyDescent="0.25">
      <c r="A2313" s="1">
        <v>42615.604861111111</v>
      </c>
      <c r="B2313" s="2">
        <v>21.957803543920456</v>
      </c>
    </row>
    <row r="2314" spans="1:2" x14ac:dyDescent="0.25">
      <c r="A2314" s="1">
        <v>42615.605555555558</v>
      </c>
      <c r="B2314" s="2">
        <v>23.216808100398826</v>
      </c>
    </row>
    <row r="2315" spans="1:2" x14ac:dyDescent="0.25">
      <c r="A2315" s="1">
        <v>42615.606249999997</v>
      </c>
      <c r="B2315" s="2">
        <v>26.830453881600018</v>
      </c>
    </row>
    <row r="2316" spans="1:2" x14ac:dyDescent="0.25">
      <c r="A2316" s="1">
        <v>42615.606944444444</v>
      </c>
      <c r="B2316" s="2">
        <v>33.549334817153671</v>
      </c>
    </row>
    <row r="2317" spans="1:2" x14ac:dyDescent="0.25">
      <c r="A2317" s="1">
        <v>42615.607638888891</v>
      </c>
      <c r="B2317" s="2">
        <v>15.402715651753049</v>
      </c>
    </row>
    <row r="2318" spans="1:2" x14ac:dyDescent="0.25">
      <c r="A2318" s="1">
        <v>42615.60833333333</v>
      </c>
      <c r="B2318" s="2">
        <v>26.596957787451295</v>
      </c>
    </row>
    <row r="2319" spans="1:2" x14ac:dyDescent="0.25">
      <c r="A2319" s="1">
        <v>42615.609027777777</v>
      </c>
      <c r="B2319" s="2">
        <v>18.415897672884359</v>
      </c>
    </row>
    <row r="2320" spans="1:2" x14ac:dyDescent="0.25">
      <c r="A2320" s="1">
        <v>42615.609722222223</v>
      </c>
      <c r="B2320" s="2">
        <v>24.245712784979453</v>
      </c>
    </row>
    <row r="2321" spans="1:2" x14ac:dyDescent="0.25">
      <c r="A2321" s="1">
        <v>42615.61041666667</v>
      </c>
      <c r="B2321" s="2">
        <v>8.9866868885563846</v>
      </c>
    </row>
    <row r="2322" spans="1:2" x14ac:dyDescent="0.25">
      <c r="A2322" s="1">
        <v>42615.611111111109</v>
      </c>
      <c r="B2322" s="2">
        <v>18.474109278731824</v>
      </c>
    </row>
    <row r="2323" spans="1:2" x14ac:dyDescent="0.25">
      <c r="A2323" s="1">
        <v>42615.611805555556</v>
      </c>
      <c r="B2323" s="2">
        <v>-21.513960202876721</v>
      </c>
    </row>
    <row r="2324" spans="1:2" x14ac:dyDescent="0.25">
      <c r="A2324" s="1">
        <v>42615.612500000003</v>
      </c>
      <c r="B2324" s="2">
        <v>-20.865626291599135</v>
      </c>
    </row>
    <row r="2325" spans="1:2" x14ac:dyDescent="0.25">
      <c r="A2325" s="1">
        <v>42615.613194444442</v>
      </c>
      <c r="B2325" s="2">
        <v>-5.1887148970842345</v>
      </c>
    </row>
    <row r="2326" spans="1:2" x14ac:dyDescent="0.25">
      <c r="A2326" s="1">
        <v>42615.613888888889</v>
      </c>
      <c r="B2326" s="2">
        <v>2.7638911070554362</v>
      </c>
    </row>
    <row r="2327" spans="1:2" x14ac:dyDescent="0.25">
      <c r="A2327" s="1">
        <v>42615.614583333336</v>
      </c>
      <c r="B2327" s="2">
        <v>16.460875251631901</v>
      </c>
    </row>
    <row r="2328" spans="1:2" x14ac:dyDescent="0.25">
      <c r="A2328" s="1">
        <v>42615.615277777775</v>
      </c>
      <c r="B2328" s="2">
        <v>4.281538088534095</v>
      </c>
    </row>
    <row r="2329" spans="1:2" x14ac:dyDescent="0.25">
      <c r="A2329" s="1">
        <v>42615.615972222222</v>
      </c>
      <c r="B2329" s="2">
        <v>-19.214966364764404</v>
      </c>
    </row>
    <row r="2330" spans="1:2" x14ac:dyDescent="0.25">
      <c r="A2330" s="1">
        <v>42615.616666666669</v>
      </c>
      <c r="B2330" s="2">
        <v>22.775149990518305</v>
      </c>
    </row>
    <row r="2331" spans="1:2" x14ac:dyDescent="0.25">
      <c r="A2331" s="1">
        <v>42615.617361111108</v>
      </c>
      <c r="B2331" s="2">
        <v>33.408541804957835</v>
      </c>
    </row>
    <row r="2332" spans="1:2" x14ac:dyDescent="0.25">
      <c r="A2332" s="1">
        <v>42615.618055555555</v>
      </c>
      <c r="B2332" s="2">
        <v>6.7723181160477299</v>
      </c>
    </row>
    <row r="2333" spans="1:2" x14ac:dyDescent="0.25">
      <c r="A2333" s="1">
        <v>42615.618750000001</v>
      </c>
      <c r="B2333" s="2">
        <v>-14.354904433250583</v>
      </c>
    </row>
    <row r="2334" spans="1:2" x14ac:dyDescent="0.25">
      <c r="A2334" s="1">
        <v>42615.619444444441</v>
      </c>
      <c r="B2334" s="2">
        <v>13.871239760001723</v>
      </c>
    </row>
    <row r="2335" spans="1:2" x14ac:dyDescent="0.25">
      <c r="A2335" s="1">
        <v>42615.620138888888</v>
      </c>
      <c r="B2335" s="2">
        <v>-0.55141848363079282</v>
      </c>
    </row>
    <row r="2336" spans="1:2" x14ac:dyDescent="0.25">
      <c r="A2336" s="1">
        <v>42615.620833333334</v>
      </c>
      <c r="B2336" s="2">
        <v>-30.265100854953925</v>
      </c>
    </row>
    <row r="2337" spans="1:2" x14ac:dyDescent="0.25">
      <c r="A2337" s="1">
        <v>42615.621527777781</v>
      </c>
      <c r="B2337" s="2">
        <v>-10.761573507406137</v>
      </c>
    </row>
    <row r="2338" spans="1:2" x14ac:dyDescent="0.25">
      <c r="A2338" s="1">
        <v>42615.62222222222</v>
      </c>
      <c r="B2338" s="2">
        <v>-1.9785982588861468</v>
      </c>
    </row>
    <row r="2339" spans="1:2" x14ac:dyDescent="0.25">
      <c r="A2339" s="1">
        <v>42615.622916666667</v>
      </c>
      <c r="B2339" s="2">
        <v>5.9110140990092379</v>
      </c>
    </row>
    <row r="2340" spans="1:2" x14ac:dyDescent="0.25">
      <c r="A2340" s="1">
        <v>42615.623611111114</v>
      </c>
      <c r="B2340" s="2">
        <v>-8.2344980405825474</v>
      </c>
    </row>
    <row r="2341" spans="1:2" x14ac:dyDescent="0.25">
      <c r="A2341" s="1">
        <v>42615.624305555553</v>
      </c>
      <c r="B2341" s="2">
        <v>-8.3309351767447275</v>
      </c>
    </row>
    <row r="2342" spans="1:2" x14ac:dyDescent="0.25">
      <c r="A2342" s="1">
        <v>42615.625</v>
      </c>
      <c r="B2342" s="2">
        <v>-4.9567019301369628</v>
      </c>
    </row>
    <row r="2343" spans="1:2" x14ac:dyDescent="0.25">
      <c r="A2343" s="1">
        <v>42615.625694444447</v>
      </c>
      <c r="B2343" s="2">
        <v>-6.2707769297558116</v>
      </c>
    </row>
    <row r="2344" spans="1:2" x14ac:dyDescent="0.25">
      <c r="A2344" s="1">
        <v>42615.626388888886</v>
      </c>
      <c r="B2344" s="2">
        <v>1.1892404852546556</v>
      </c>
    </row>
    <row r="2345" spans="1:2" x14ac:dyDescent="0.25">
      <c r="A2345" s="1">
        <v>42615.627083333333</v>
      </c>
      <c r="B2345" s="2">
        <v>-25.775673685740426</v>
      </c>
    </row>
    <row r="2346" spans="1:2" x14ac:dyDescent="0.25">
      <c r="A2346" s="1">
        <v>42615.62777777778</v>
      </c>
      <c r="B2346" s="2">
        <v>-45.918123733119863</v>
      </c>
    </row>
    <row r="2347" spans="1:2" x14ac:dyDescent="0.25">
      <c r="A2347" s="1">
        <v>42615.628472222219</v>
      </c>
      <c r="B2347" s="2">
        <v>-37.198613494856787</v>
      </c>
    </row>
    <row r="2348" spans="1:2" x14ac:dyDescent="0.25">
      <c r="A2348" s="1">
        <v>42615.629166666666</v>
      </c>
      <c r="B2348" s="2">
        <v>-16.405262554297224</v>
      </c>
    </row>
    <row r="2349" spans="1:2" x14ac:dyDescent="0.25">
      <c r="A2349" s="1">
        <v>42615.629861111112</v>
      </c>
      <c r="B2349" s="2">
        <v>8.6609892539333178</v>
      </c>
    </row>
    <row r="2350" spans="1:2" x14ac:dyDescent="0.25">
      <c r="A2350" s="1">
        <v>42615.630555555559</v>
      </c>
      <c r="B2350" s="2">
        <v>13.400144909171649</v>
      </c>
    </row>
    <row r="2351" spans="1:2" x14ac:dyDescent="0.25">
      <c r="A2351" s="1">
        <v>42615.631249999999</v>
      </c>
      <c r="B2351" s="2">
        <v>-9.3313441555132162</v>
      </c>
    </row>
    <row r="2352" spans="1:2" x14ac:dyDescent="0.25">
      <c r="A2352" s="1">
        <v>42615.631944444445</v>
      </c>
      <c r="B2352" s="2">
        <v>3.7540972575256699</v>
      </c>
    </row>
    <row r="2353" spans="1:2" x14ac:dyDescent="0.25">
      <c r="A2353" s="1">
        <v>42615.632638888892</v>
      </c>
      <c r="B2353" s="2">
        <v>19.529778103229184</v>
      </c>
    </row>
    <row r="2354" spans="1:2" x14ac:dyDescent="0.25">
      <c r="A2354" s="1">
        <v>42615.633333333331</v>
      </c>
      <c r="B2354" s="2">
        <v>-5.3096711511010657</v>
      </c>
    </row>
    <row r="2355" spans="1:2" x14ac:dyDescent="0.25">
      <c r="A2355" s="1">
        <v>42615.634027777778</v>
      </c>
      <c r="B2355" s="2">
        <v>-18.802100758694724</v>
      </c>
    </row>
    <row r="2356" spans="1:2" x14ac:dyDescent="0.25">
      <c r="A2356" s="1">
        <v>42615.634722222225</v>
      </c>
      <c r="B2356" s="2">
        <v>1.362093412327037</v>
      </c>
    </row>
    <row r="2357" spans="1:2" x14ac:dyDescent="0.25">
      <c r="A2357" s="1">
        <v>42615.635416666664</v>
      </c>
      <c r="B2357" s="2">
        <v>3.2845157965394418</v>
      </c>
    </row>
    <row r="2358" spans="1:2" x14ac:dyDescent="0.25">
      <c r="A2358" s="1">
        <v>42615.636111111111</v>
      </c>
      <c r="B2358" s="2">
        <v>-1.6336582231335341</v>
      </c>
    </row>
    <row r="2359" spans="1:2" x14ac:dyDescent="0.25">
      <c r="A2359" s="1">
        <v>42615.636805555558</v>
      </c>
      <c r="B2359" s="2">
        <v>19.620543187396347</v>
      </c>
    </row>
    <row r="2360" spans="1:2" x14ac:dyDescent="0.25">
      <c r="A2360" s="1">
        <v>42615.637499999997</v>
      </c>
      <c r="B2360" s="2">
        <v>3.405488051229137</v>
      </c>
    </row>
    <row r="2361" spans="1:2" x14ac:dyDescent="0.25">
      <c r="A2361" s="1">
        <v>42615.638194444444</v>
      </c>
      <c r="B2361" s="2">
        <v>-6.8190333826123002</v>
      </c>
    </row>
    <row r="2362" spans="1:2" x14ac:dyDescent="0.25">
      <c r="A2362" s="1">
        <v>42615.638888888891</v>
      </c>
      <c r="B2362" s="2">
        <v>-12.524353571698157</v>
      </c>
    </row>
    <row r="2363" spans="1:2" x14ac:dyDescent="0.25">
      <c r="A2363" s="1">
        <v>42615.63958333333</v>
      </c>
      <c r="B2363" s="2">
        <v>22.115465473753527</v>
      </c>
    </row>
    <row r="2364" spans="1:2" x14ac:dyDescent="0.25">
      <c r="A2364" s="1">
        <v>42615.640277777777</v>
      </c>
      <c r="B2364" s="2">
        <v>44.252165795438728</v>
      </c>
    </row>
    <row r="2365" spans="1:2" x14ac:dyDescent="0.25">
      <c r="A2365" s="1">
        <v>42615.640972222223</v>
      </c>
      <c r="B2365" s="2">
        <v>32.191994774227595</v>
      </c>
    </row>
    <row r="2366" spans="1:2" x14ac:dyDescent="0.25">
      <c r="A2366" s="1">
        <v>42615.64166666667</v>
      </c>
      <c r="B2366" s="2">
        <v>-2.4124769246904179</v>
      </c>
    </row>
    <row r="2367" spans="1:2" x14ac:dyDescent="0.25">
      <c r="A2367" s="1">
        <v>42615.642361111109</v>
      </c>
      <c r="B2367" s="2">
        <v>-16.518917529680767</v>
      </c>
    </row>
    <row r="2368" spans="1:2" x14ac:dyDescent="0.25">
      <c r="A2368" s="1">
        <v>42615.643055555556</v>
      </c>
      <c r="B2368" s="2">
        <v>-4.5627102591601822</v>
      </c>
    </row>
    <row r="2369" spans="1:2" x14ac:dyDescent="0.25">
      <c r="A2369" s="1">
        <v>42615.643750000003</v>
      </c>
      <c r="B2369" s="2">
        <v>-3.560864551163589</v>
      </c>
    </row>
    <row r="2370" spans="1:2" x14ac:dyDescent="0.25">
      <c r="A2370" s="1">
        <v>42615.644444444442</v>
      </c>
      <c r="B2370" s="2">
        <v>0.34238714126113334</v>
      </c>
    </row>
    <row r="2371" spans="1:2" x14ac:dyDescent="0.25">
      <c r="A2371" s="1">
        <v>42615.645138888889</v>
      </c>
      <c r="B2371" s="2">
        <v>-3.7587801142265866</v>
      </c>
    </row>
    <row r="2372" spans="1:2" x14ac:dyDescent="0.25">
      <c r="A2372" s="1">
        <v>42615.645833333336</v>
      </c>
      <c r="B2372" s="2">
        <v>-10.10024874342489</v>
      </c>
    </row>
    <row r="2373" spans="1:2" x14ac:dyDescent="0.25">
      <c r="A2373" s="1">
        <v>42615.646527777775</v>
      </c>
      <c r="B2373" s="2">
        <v>-0.44572534445809048</v>
      </c>
    </row>
    <row r="2374" spans="1:2" x14ac:dyDescent="0.25">
      <c r="A2374" s="1">
        <v>42615.647222222222</v>
      </c>
      <c r="B2374" s="2">
        <v>-22.115095248045204</v>
      </c>
    </row>
    <row r="2375" spans="1:2" x14ac:dyDescent="0.25">
      <c r="A2375" s="1">
        <v>42615.647916666669</v>
      </c>
      <c r="B2375" s="2">
        <v>-10.256196276433183</v>
      </c>
    </row>
    <row r="2376" spans="1:2" x14ac:dyDescent="0.25">
      <c r="A2376" s="1">
        <v>42615.648611111108</v>
      </c>
      <c r="B2376" s="2">
        <v>9.9607224947713497</v>
      </c>
    </row>
    <row r="2377" spans="1:2" x14ac:dyDescent="0.25">
      <c r="A2377" s="1">
        <v>42615.649305555555</v>
      </c>
      <c r="B2377" s="2">
        <v>6.1503788046054373</v>
      </c>
    </row>
    <row r="2378" spans="1:2" x14ac:dyDescent="0.25">
      <c r="A2378" s="1">
        <v>42615.65</v>
      </c>
      <c r="B2378" s="2">
        <v>-17.945939072351273</v>
      </c>
    </row>
    <row r="2379" spans="1:2" x14ac:dyDescent="0.25">
      <c r="A2379" s="1">
        <v>42615.650694444441</v>
      </c>
      <c r="B2379" s="2">
        <v>3.6936368484619986</v>
      </c>
    </row>
    <row r="2380" spans="1:2" x14ac:dyDescent="0.25">
      <c r="A2380" s="1">
        <v>42615.651388888888</v>
      </c>
      <c r="B2380" s="2">
        <v>4.7650135137158331</v>
      </c>
    </row>
    <row r="2381" spans="1:2" x14ac:dyDescent="0.25">
      <c r="A2381" s="1">
        <v>42615.652083333334</v>
      </c>
      <c r="B2381" s="2">
        <v>7.7214777919138822</v>
      </c>
    </row>
    <row r="2382" spans="1:2" x14ac:dyDescent="0.25">
      <c r="A2382" s="1">
        <v>42615.652777777781</v>
      </c>
      <c r="B2382" s="2">
        <v>2.1534449742903843</v>
      </c>
    </row>
    <row r="2383" spans="1:2" x14ac:dyDescent="0.25">
      <c r="A2383" s="1">
        <v>42615.65347222222</v>
      </c>
      <c r="B2383" s="2">
        <v>15.57031767663084</v>
      </c>
    </row>
    <row r="2384" spans="1:2" x14ac:dyDescent="0.25">
      <c r="A2384" s="1">
        <v>42615.654166666667</v>
      </c>
      <c r="B2384" s="2">
        <v>11.208927145017151</v>
      </c>
    </row>
    <row r="2385" spans="1:2" x14ac:dyDescent="0.25">
      <c r="A2385" s="1">
        <v>42615.654861111114</v>
      </c>
      <c r="B2385" s="2">
        <v>10.251793532092597</v>
      </c>
    </row>
    <row r="2386" spans="1:2" x14ac:dyDescent="0.25">
      <c r="A2386" s="1">
        <v>42615.655555555553</v>
      </c>
      <c r="B2386" s="2">
        <v>2.3057497658027084</v>
      </c>
    </row>
    <row r="2387" spans="1:2" x14ac:dyDescent="0.25">
      <c r="A2387" s="1">
        <v>42615.65625</v>
      </c>
      <c r="B2387" s="2">
        <v>6.2366669034664177</v>
      </c>
    </row>
    <row r="2388" spans="1:2" x14ac:dyDescent="0.25">
      <c r="A2388" s="1">
        <v>42615.656944444447</v>
      </c>
      <c r="B2388" s="2">
        <v>4.6688198911593037</v>
      </c>
    </row>
    <row r="2389" spans="1:2" x14ac:dyDescent="0.25">
      <c r="A2389" s="1">
        <v>42615.657638888886</v>
      </c>
      <c r="B2389" s="2">
        <v>-6.4862790853159824</v>
      </c>
    </row>
    <row r="2390" spans="1:2" x14ac:dyDescent="0.25">
      <c r="A2390" s="1">
        <v>42615.658333333333</v>
      </c>
      <c r="B2390" s="2">
        <v>0.74952455516534733</v>
      </c>
    </row>
    <row r="2391" spans="1:2" x14ac:dyDescent="0.25">
      <c r="A2391" s="1">
        <v>42615.65902777778</v>
      </c>
      <c r="B2391" s="2">
        <v>12.959504996890306</v>
      </c>
    </row>
    <row r="2392" spans="1:2" x14ac:dyDescent="0.25">
      <c r="A2392" s="1">
        <v>42615.659722222219</v>
      </c>
      <c r="B2392" s="2">
        <v>24.713371339938263</v>
      </c>
    </row>
    <row r="2393" spans="1:2" x14ac:dyDescent="0.25">
      <c r="A2393" s="1">
        <v>42615.660416666666</v>
      </c>
      <c r="B2393" s="2">
        <v>39.876824523107885</v>
      </c>
    </row>
    <row r="2394" spans="1:2" x14ac:dyDescent="0.25">
      <c r="A2394" s="1">
        <v>42615.661111111112</v>
      </c>
      <c r="B2394" s="2">
        <v>30.525581322468739</v>
      </c>
    </row>
    <row r="2395" spans="1:2" x14ac:dyDescent="0.25">
      <c r="A2395" s="1">
        <v>42615.661805555559</v>
      </c>
      <c r="B2395" s="2">
        <v>32.351068066595687</v>
      </c>
    </row>
    <row r="2396" spans="1:2" x14ac:dyDescent="0.25">
      <c r="A2396" s="1">
        <v>42615.662499999999</v>
      </c>
      <c r="B2396" s="2">
        <v>46.064606532876496</v>
      </c>
    </row>
    <row r="2397" spans="1:2" x14ac:dyDescent="0.25">
      <c r="A2397" s="1">
        <v>42615.663194444445</v>
      </c>
      <c r="B2397" s="2">
        <v>27.088134020492483</v>
      </c>
    </row>
    <row r="2398" spans="1:2" x14ac:dyDescent="0.25">
      <c r="A2398" s="1">
        <v>42615.663888888892</v>
      </c>
      <c r="B2398" s="2">
        <v>31.132291542246275</v>
      </c>
    </row>
    <row r="2399" spans="1:2" x14ac:dyDescent="0.25">
      <c r="A2399" s="1">
        <v>42615.664583333331</v>
      </c>
      <c r="B2399" s="2">
        <v>44.145530625353182</v>
      </c>
    </row>
    <row r="2400" spans="1:2" x14ac:dyDescent="0.25">
      <c r="A2400" s="1">
        <v>42615.665277777778</v>
      </c>
      <c r="B2400" s="2">
        <v>41.91676739694109</v>
      </c>
    </row>
    <row r="2401" spans="1:2" x14ac:dyDescent="0.25">
      <c r="A2401" s="1">
        <v>42615.665972222225</v>
      </c>
      <c r="B2401" s="2">
        <v>55.151760314480633</v>
      </c>
    </row>
    <row r="2402" spans="1:2" x14ac:dyDescent="0.25">
      <c r="A2402" s="1">
        <v>42615.666666666664</v>
      </c>
      <c r="B2402" s="2">
        <v>50.850979215551824</v>
      </c>
    </row>
    <row r="2403" spans="1:2" x14ac:dyDescent="0.25">
      <c r="A2403" s="1">
        <v>42615.667361111111</v>
      </c>
      <c r="B2403" s="2">
        <v>60.258342050300172</v>
      </c>
    </row>
    <row r="2404" spans="1:2" x14ac:dyDescent="0.25">
      <c r="A2404" s="1">
        <v>42615.668055555558</v>
      </c>
      <c r="B2404" s="2">
        <v>56.949100857704373</v>
      </c>
    </row>
    <row r="2405" spans="1:2" x14ac:dyDescent="0.25">
      <c r="A2405" s="1">
        <v>42615.668749999997</v>
      </c>
      <c r="B2405" s="2">
        <v>59.502870711221476</v>
      </c>
    </row>
    <row r="2406" spans="1:2" x14ac:dyDescent="0.25">
      <c r="A2406" s="1">
        <v>42615.669444444444</v>
      </c>
      <c r="B2406" s="2">
        <v>56.110250469502837</v>
      </c>
    </row>
    <row r="2407" spans="1:2" x14ac:dyDescent="0.25">
      <c r="A2407" s="1">
        <v>42615.670138888891</v>
      </c>
      <c r="B2407" s="2">
        <v>37.788481303712857</v>
      </c>
    </row>
    <row r="2408" spans="1:2" x14ac:dyDescent="0.25">
      <c r="A2408" s="1">
        <v>42615.67083333333</v>
      </c>
      <c r="B2408" s="2">
        <v>1.541693620635427</v>
      </c>
    </row>
    <row r="2409" spans="1:2" x14ac:dyDescent="0.25">
      <c r="A2409" s="1">
        <v>42615.671527777777</v>
      </c>
      <c r="B2409" s="2">
        <v>7.0288177332145398</v>
      </c>
    </row>
    <row r="2410" spans="1:2" x14ac:dyDescent="0.25">
      <c r="A2410" s="1">
        <v>42615.672222222223</v>
      </c>
      <c r="B2410" s="2">
        <v>14.819093422686153</v>
      </c>
    </row>
    <row r="2411" spans="1:2" x14ac:dyDescent="0.25">
      <c r="A2411" s="1">
        <v>42615.67291666667</v>
      </c>
      <c r="B2411" s="2">
        <v>31.107186946918226</v>
      </c>
    </row>
    <row r="2412" spans="1:2" x14ac:dyDescent="0.25">
      <c r="A2412" s="1">
        <v>42615.673611111109</v>
      </c>
      <c r="B2412" s="2">
        <v>29.988598426065678</v>
      </c>
    </row>
    <row r="2413" spans="1:2" x14ac:dyDescent="0.25">
      <c r="A2413" s="1">
        <v>42615.674305555556</v>
      </c>
      <c r="B2413" s="2">
        <v>40.308444165692585</v>
      </c>
    </row>
    <row r="2414" spans="1:2" x14ac:dyDescent="0.25">
      <c r="A2414" s="1">
        <v>42615.675000000003</v>
      </c>
      <c r="B2414" s="2">
        <v>26.822079291622504</v>
      </c>
    </row>
    <row r="2415" spans="1:2" x14ac:dyDescent="0.25">
      <c r="A2415" s="1">
        <v>42615.675694444442</v>
      </c>
      <c r="B2415" s="2">
        <v>27.324970061384374</v>
      </c>
    </row>
    <row r="2416" spans="1:2" x14ac:dyDescent="0.25">
      <c r="A2416" s="1">
        <v>42615.676388888889</v>
      </c>
      <c r="B2416" s="2">
        <v>27.586788291697061</v>
      </c>
    </row>
    <row r="2417" spans="1:2" x14ac:dyDescent="0.25">
      <c r="A2417" s="1">
        <v>42615.677083333336</v>
      </c>
      <c r="B2417" s="2">
        <v>22.521802345304181</v>
      </c>
    </row>
    <row r="2418" spans="1:2" x14ac:dyDescent="0.25">
      <c r="A2418" s="1">
        <v>42615.677777777775</v>
      </c>
      <c r="B2418" s="2">
        <v>12.884818024732036</v>
      </c>
    </row>
    <row r="2419" spans="1:2" x14ac:dyDescent="0.25">
      <c r="A2419" s="1">
        <v>42615.678472222222</v>
      </c>
      <c r="B2419" s="2">
        <v>19.034927122725154</v>
      </c>
    </row>
    <row r="2420" spans="1:2" x14ac:dyDescent="0.25">
      <c r="A2420" s="1">
        <v>42615.679166666669</v>
      </c>
      <c r="B2420" s="2">
        <v>35.822941089394348</v>
      </c>
    </row>
    <row r="2421" spans="1:2" x14ac:dyDescent="0.25">
      <c r="A2421" s="1">
        <v>42615.679861111108</v>
      </c>
      <c r="B2421" s="2">
        <v>31.679137495393419</v>
      </c>
    </row>
    <row r="2422" spans="1:2" x14ac:dyDescent="0.25">
      <c r="A2422" s="1">
        <v>42615.680555555555</v>
      </c>
      <c r="B2422" s="2">
        <v>26.520250116420236</v>
      </c>
    </row>
    <row r="2423" spans="1:2" x14ac:dyDescent="0.25">
      <c r="A2423" s="1">
        <v>42615.681250000001</v>
      </c>
      <c r="B2423" s="2">
        <v>43.868588922597461</v>
      </c>
    </row>
    <row r="2424" spans="1:2" x14ac:dyDescent="0.25">
      <c r="A2424" s="1">
        <v>42615.681944444441</v>
      </c>
      <c r="B2424" s="2">
        <v>43.555138815278767</v>
      </c>
    </row>
    <row r="2425" spans="1:2" x14ac:dyDescent="0.25">
      <c r="A2425" s="1">
        <v>42615.682638888888</v>
      </c>
      <c r="B2425" s="2">
        <v>48.201589962063977</v>
      </c>
    </row>
    <row r="2426" spans="1:2" x14ac:dyDescent="0.25">
      <c r="A2426" s="1">
        <v>42615.683333333334</v>
      </c>
      <c r="B2426" s="2">
        <v>55.556952027590405</v>
      </c>
    </row>
    <row r="2427" spans="1:2" x14ac:dyDescent="0.25">
      <c r="A2427" s="1">
        <v>42615.684027777781</v>
      </c>
      <c r="B2427" s="2">
        <v>58.774917458535249</v>
      </c>
    </row>
    <row r="2428" spans="1:2" x14ac:dyDescent="0.25">
      <c r="A2428" s="1">
        <v>42615.68472222222</v>
      </c>
      <c r="B2428" s="2">
        <v>74.930565583583672</v>
      </c>
    </row>
    <row r="2429" spans="1:2" x14ac:dyDescent="0.25">
      <c r="A2429" s="1">
        <v>42615.685416666667</v>
      </c>
      <c r="B2429" s="2">
        <v>74.8681015436363</v>
      </c>
    </row>
    <row r="2430" spans="1:2" x14ac:dyDescent="0.25">
      <c r="A2430" s="1">
        <v>42615.686111111114</v>
      </c>
      <c r="B2430" s="2">
        <v>85.463393684043936</v>
      </c>
    </row>
    <row r="2431" spans="1:2" x14ac:dyDescent="0.25">
      <c r="A2431" s="1">
        <v>42615.686805555553</v>
      </c>
      <c r="B2431" s="2">
        <v>74.664071810435658</v>
      </c>
    </row>
    <row r="2432" spans="1:2" x14ac:dyDescent="0.25">
      <c r="A2432" s="1">
        <v>42615.6875</v>
      </c>
      <c r="B2432" s="2">
        <v>73.334901231290615</v>
      </c>
    </row>
    <row r="2433" spans="1:2" x14ac:dyDescent="0.25">
      <c r="A2433" s="1">
        <v>42615.688194444447</v>
      </c>
      <c r="B2433" s="2">
        <v>73.572619766763339</v>
      </c>
    </row>
    <row r="2434" spans="1:2" x14ac:dyDescent="0.25">
      <c r="A2434" s="1">
        <v>42615.688888888886</v>
      </c>
      <c r="B2434" s="2">
        <v>82.953515015014759</v>
      </c>
    </row>
    <row r="2435" spans="1:2" x14ac:dyDescent="0.25">
      <c r="A2435" s="1">
        <v>42615.689583333333</v>
      </c>
      <c r="B2435" s="2">
        <v>78.09535713672328</v>
      </c>
    </row>
    <row r="2436" spans="1:2" x14ac:dyDescent="0.25">
      <c r="A2436" s="1">
        <v>42615.69027777778</v>
      </c>
      <c r="B2436" s="2">
        <v>77.977864692340759</v>
      </c>
    </row>
    <row r="2437" spans="1:2" x14ac:dyDescent="0.25">
      <c r="A2437" s="1">
        <v>42615.690972222219</v>
      </c>
      <c r="B2437" s="2">
        <v>96.547246846257863</v>
      </c>
    </row>
    <row r="2438" spans="1:2" x14ac:dyDescent="0.25">
      <c r="A2438" s="1">
        <v>42615.691666666666</v>
      </c>
      <c r="B2438" s="2">
        <v>102.06227597785764</v>
      </c>
    </row>
    <row r="2439" spans="1:2" x14ac:dyDescent="0.25">
      <c r="A2439" s="1">
        <v>42615.692361111112</v>
      </c>
      <c r="B2439" s="2">
        <v>95.35818745103704</v>
      </c>
    </row>
    <row r="2440" spans="1:2" x14ac:dyDescent="0.25">
      <c r="A2440" s="1">
        <v>42615.693055555559</v>
      </c>
      <c r="B2440" s="2">
        <v>79.798492235719465</v>
      </c>
    </row>
    <row r="2441" spans="1:2" x14ac:dyDescent="0.25">
      <c r="A2441" s="1">
        <v>42615.693749999999</v>
      </c>
      <c r="B2441" s="2">
        <v>82.456762674154021</v>
      </c>
    </row>
    <row r="2442" spans="1:2" x14ac:dyDescent="0.25">
      <c r="A2442" s="1">
        <v>42615.694444444445</v>
      </c>
      <c r="B2442" s="2">
        <v>84.803816424828256</v>
      </c>
    </row>
    <row r="2443" spans="1:2" x14ac:dyDescent="0.25">
      <c r="A2443" s="1">
        <v>42615.695138888892</v>
      </c>
      <c r="B2443" s="2">
        <v>94.876371446168434</v>
      </c>
    </row>
    <row r="2444" spans="1:2" x14ac:dyDescent="0.25">
      <c r="A2444" s="1">
        <v>42615.695833333331</v>
      </c>
      <c r="B2444" s="2">
        <v>90.495125010145912</v>
      </c>
    </row>
    <row r="2445" spans="1:2" x14ac:dyDescent="0.25">
      <c r="A2445" s="1">
        <v>42615.696527777778</v>
      </c>
      <c r="B2445" s="2">
        <v>75.864111716614573</v>
      </c>
    </row>
    <row r="2446" spans="1:2" x14ac:dyDescent="0.25">
      <c r="A2446" s="1">
        <v>42615.697222222225</v>
      </c>
      <c r="B2446" s="2">
        <v>76.461322276437812</v>
      </c>
    </row>
    <row r="2447" spans="1:2" x14ac:dyDescent="0.25">
      <c r="A2447" s="1">
        <v>42615.697916666664</v>
      </c>
      <c r="B2447" s="2">
        <v>80.338300795185688</v>
      </c>
    </row>
    <row r="2448" spans="1:2" x14ac:dyDescent="0.25">
      <c r="A2448" s="1">
        <v>42615.698611111111</v>
      </c>
      <c r="B2448" s="2">
        <v>82.558027348510223</v>
      </c>
    </row>
    <row r="2449" spans="1:2" x14ac:dyDescent="0.25">
      <c r="A2449" s="1">
        <v>42615.699305555558</v>
      </c>
      <c r="B2449" s="2">
        <v>87.85782493242877</v>
      </c>
    </row>
    <row r="2450" spans="1:2" x14ac:dyDescent="0.25">
      <c r="A2450" s="1">
        <v>42615.7</v>
      </c>
      <c r="B2450" s="2">
        <v>83.432581675980089</v>
      </c>
    </row>
    <row r="2451" spans="1:2" x14ac:dyDescent="0.25">
      <c r="A2451" s="1">
        <v>42615.700694444444</v>
      </c>
      <c r="B2451" s="2">
        <v>73.025933099184968</v>
      </c>
    </row>
    <row r="2452" spans="1:2" x14ac:dyDescent="0.25">
      <c r="A2452" s="1">
        <v>42615.701388888891</v>
      </c>
      <c r="B2452" s="2">
        <v>82.281526040770885</v>
      </c>
    </row>
    <row r="2453" spans="1:2" x14ac:dyDescent="0.25">
      <c r="A2453" s="1">
        <v>42615.70208333333</v>
      </c>
      <c r="B2453" s="2">
        <v>81.384608489102291</v>
      </c>
    </row>
    <row r="2454" spans="1:2" x14ac:dyDescent="0.25">
      <c r="A2454" s="1">
        <v>42615.702777777777</v>
      </c>
      <c r="B2454" s="2">
        <v>88.600502063964569</v>
      </c>
    </row>
    <row r="2455" spans="1:2" x14ac:dyDescent="0.25">
      <c r="A2455" s="1">
        <v>42615.703472222223</v>
      </c>
      <c r="B2455" s="2">
        <v>92.812395926413586</v>
      </c>
    </row>
    <row r="2456" spans="1:2" x14ac:dyDescent="0.25">
      <c r="A2456" s="1">
        <v>42615.70416666667</v>
      </c>
      <c r="B2456" s="2">
        <v>100.49772483060369</v>
      </c>
    </row>
    <row r="2457" spans="1:2" x14ac:dyDescent="0.25">
      <c r="A2457" s="1">
        <v>42615.704861111109</v>
      </c>
      <c r="B2457" s="2">
        <v>98.031160304454772</v>
      </c>
    </row>
    <row r="2458" spans="1:2" x14ac:dyDescent="0.25">
      <c r="A2458" s="1">
        <v>42615.705555555556</v>
      </c>
      <c r="B2458" s="2">
        <v>115.55144865893914</v>
      </c>
    </row>
    <row r="2459" spans="1:2" x14ac:dyDescent="0.25">
      <c r="A2459" s="1">
        <v>42615.706250000003</v>
      </c>
      <c r="B2459" s="2">
        <v>109.79670801439012</v>
      </c>
    </row>
    <row r="2460" spans="1:2" x14ac:dyDescent="0.25">
      <c r="A2460" s="1">
        <v>42615.706944444442</v>
      </c>
      <c r="B2460" s="2">
        <v>93.845922583219362</v>
      </c>
    </row>
    <row r="2461" spans="1:2" x14ac:dyDescent="0.25">
      <c r="A2461" s="1">
        <v>42615.707638888889</v>
      </c>
      <c r="B2461" s="2">
        <v>104.58334844172155</v>
      </c>
    </row>
    <row r="2462" spans="1:2" x14ac:dyDescent="0.25">
      <c r="A2462" s="1">
        <v>42615.708333333336</v>
      </c>
      <c r="B2462" s="2">
        <v>94.239497134353343</v>
      </c>
    </row>
    <row r="2463" spans="1:2" x14ac:dyDescent="0.25">
      <c r="A2463" s="1">
        <v>42615.709027777775</v>
      </c>
      <c r="B2463" s="2">
        <v>110.18578167470793</v>
      </c>
    </row>
    <row r="2464" spans="1:2" x14ac:dyDescent="0.25">
      <c r="A2464" s="1">
        <v>42615.709722222222</v>
      </c>
      <c r="B2464" s="2">
        <v>113.93892328573081</v>
      </c>
    </row>
    <row r="2465" spans="1:2" x14ac:dyDescent="0.25">
      <c r="A2465" s="1">
        <v>42615.710416666669</v>
      </c>
      <c r="B2465" s="2">
        <v>88.458652516914299</v>
      </c>
    </row>
    <row r="2466" spans="1:2" x14ac:dyDescent="0.25">
      <c r="A2466" s="1">
        <v>42615.711111111108</v>
      </c>
      <c r="B2466" s="2">
        <v>88.810150122659977</v>
      </c>
    </row>
    <row r="2467" spans="1:2" x14ac:dyDescent="0.25">
      <c r="A2467" s="1">
        <v>42615.711805555555</v>
      </c>
      <c r="B2467" s="2">
        <v>87.443554293164439</v>
      </c>
    </row>
    <row r="2468" spans="1:2" x14ac:dyDescent="0.25">
      <c r="A2468" s="1">
        <v>42615.712500000001</v>
      </c>
      <c r="B2468" s="2">
        <v>74.459130765328879</v>
      </c>
    </row>
    <row r="2469" spans="1:2" x14ac:dyDescent="0.25">
      <c r="A2469" s="1">
        <v>42615.713194444441</v>
      </c>
      <c r="B2469" s="2">
        <v>70.820968007756164</v>
      </c>
    </row>
    <row r="2470" spans="1:2" x14ac:dyDescent="0.25">
      <c r="A2470" s="1">
        <v>42615.713888888888</v>
      </c>
      <c r="B2470" s="2">
        <v>78.091596006212058</v>
      </c>
    </row>
    <row r="2471" spans="1:2" x14ac:dyDescent="0.25">
      <c r="A2471" s="1">
        <v>42615.714583333334</v>
      </c>
      <c r="B2471" s="2">
        <v>64.613905934663492</v>
      </c>
    </row>
    <row r="2472" spans="1:2" x14ac:dyDescent="0.25">
      <c r="A2472" s="1">
        <v>42615.715277777781</v>
      </c>
      <c r="B2472" s="2">
        <v>39.133976383008608</v>
      </c>
    </row>
    <row r="2473" spans="1:2" x14ac:dyDescent="0.25">
      <c r="A2473" s="1">
        <v>42615.71597222222</v>
      </c>
      <c r="B2473" s="2">
        <v>41.478399571930154</v>
      </c>
    </row>
    <row r="2474" spans="1:2" x14ac:dyDescent="0.25">
      <c r="A2474" s="1">
        <v>42615.716666666667</v>
      </c>
      <c r="B2474" s="2">
        <v>37.553978461006288</v>
      </c>
    </row>
    <row r="2475" spans="1:2" x14ac:dyDescent="0.25">
      <c r="A2475" s="1">
        <v>42615.717361111114</v>
      </c>
      <c r="B2475" s="2">
        <v>36.442153167974901</v>
      </c>
    </row>
    <row r="2476" spans="1:2" x14ac:dyDescent="0.25">
      <c r="A2476" s="1">
        <v>42615.718055555553</v>
      </c>
      <c r="B2476" s="2">
        <v>38.769351430993993</v>
      </c>
    </row>
    <row r="2477" spans="1:2" x14ac:dyDescent="0.25">
      <c r="A2477" s="1">
        <v>42615.71875</v>
      </c>
      <c r="B2477" s="2">
        <v>42.944409593965005</v>
      </c>
    </row>
    <row r="2478" spans="1:2" x14ac:dyDescent="0.25">
      <c r="A2478" s="1">
        <v>42615.719444444447</v>
      </c>
      <c r="B2478" s="2">
        <v>28.183809646561954</v>
      </c>
    </row>
    <row r="2479" spans="1:2" x14ac:dyDescent="0.25">
      <c r="A2479" s="1">
        <v>42615.720138888886</v>
      </c>
      <c r="B2479" s="2">
        <v>28.581025084386543</v>
      </c>
    </row>
    <row r="2480" spans="1:2" x14ac:dyDescent="0.25">
      <c r="A2480" s="1">
        <v>42615.720833333333</v>
      </c>
      <c r="B2480" s="2">
        <v>10.682607215542037</v>
      </c>
    </row>
    <row r="2481" spans="1:2" x14ac:dyDescent="0.25">
      <c r="A2481" s="1">
        <v>42615.72152777778</v>
      </c>
      <c r="B2481" s="2">
        <v>21.774499604009907</v>
      </c>
    </row>
    <row r="2482" spans="1:2" x14ac:dyDescent="0.25">
      <c r="A2482" s="1">
        <v>42615.722222222219</v>
      </c>
      <c r="B2482" s="2">
        <v>4.8452922886140488</v>
      </c>
    </row>
    <row r="2483" spans="1:2" x14ac:dyDescent="0.25">
      <c r="A2483" s="1">
        <v>42615.722916666666</v>
      </c>
      <c r="B2483" s="2">
        <v>-9.630739880917826</v>
      </c>
    </row>
    <row r="2484" spans="1:2" x14ac:dyDescent="0.25">
      <c r="A2484" s="1">
        <v>42615.723611111112</v>
      </c>
      <c r="B2484" s="2">
        <v>1.2144076389018059</v>
      </c>
    </row>
    <row r="2485" spans="1:2" x14ac:dyDescent="0.25">
      <c r="A2485" s="1">
        <v>42615.724305555559</v>
      </c>
      <c r="B2485" s="2">
        <v>3.1806753272530233</v>
      </c>
    </row>
    <row r="2486" spans="1:2" x14ac:dyDescent="0.25">
      <c r="A2486" s="1">
        <v>42615.724999999999</v>
      </c>
      <c r="B2486" s="2">
        <v>5.6463631160770698</v>
      </c>
    </row>
    <row r="2487" spans="1:2" x14ac:dyDescent="0.25">
      <c r="A2487" s="1">
        <v>42615.725694444445</v>
      </c>
      <c r="B2487" s="2">
        <v>14.165981181240447</v>
      </c>
    </row>
    <row r="2488" spans="1:2" x14ac:dyDescent="0.25">
      <c r="A2488" s="1">
        <v>42615.726388888892</v>
      </c>
      <c r="B2488" s="2">
        <v>30.065473835495261</v>
      </c>
    </row>
    <row r="2489" spans="1:2" x14ac:dyDescent="0.25">
      <c r="A2489" s="1">
        <v>42615.727083333331</v>
      </c>
      <c r="B2489" s="2">
        <v>12.420149493848051</v>
      </c>
    </row>
    <row r="2490" spans="1:2" x14ac:dyDescent="0.25">
      <c r="A2490" s="1">
        <v>42615.727777777778</v>
      </c>
      <c r="B2490" s="2">
        <v>18.910766005764891</v>
      </c>
    </row>
    <row r="2491" spans="1:2" x14ac:dyDescent="0.25">
      <c r="A2491" s="1">
        <v>42615.728472222225</v>
      </c>
      <c r="B2491" s="2">
        <v>26.101143197160368</v>
      </c>
    </row>
    <row r="2492" spans="1:2" x14ac:dyDescent="0.25">
      <c r="A2492" s="1">
        <v>42615.729166666664</v>
      </c>
      <c r="B2492" s="2">
        <v>29.544992237823802</v>
      </c>
    </row>
    <row r="2493" spans="1:2" x14ac:dyDescent="0.25">
      <c r="A2493" s="1">
        <v>42615.729861111111</v>
      </c>
      <c r="B2493" s="2">
        <v>12.066549241504982</v>
      </c>
    </row>
    <row r="2494" spans="1:2" x14ac:dyDescent="0.25">
      <c r="A2494" s="1">
        <v>42615.730555555558</v>
      </c>
      <c r="B2494" s="2">
        <v>12.031924154924248</v>
      </c>
    </row>
    <row r="2495" spans="1:2" x14ac:dyDescent="0.25">
      <c r="A2495" s="1">
        <v>42615.731249999997</v>
      </c>
      <c r="B2495" s="2">
        <v>2.7698298508844648</v>
      </c>
    </row>
    <row r="2496" spans="1:2" x14ac:dyDescent="0.25">
      <c r="A2496" s="1">
        <v>42615.731944444444</v>
      </c>
      <c r="B2496" s="2">
        <v>3.4573771403064408</v>
      </c>
    </row>
    <row r="2497" spans="1:2" x14ac:dyDescent="0.25">
      <c r="A2497" s="1">
        <v>42615.732638888891</v>
      </c>
      <c r="B2497" s="2">
        <v>0.19519780830402547</v>
      </c>
    </row>
    <row r="2498" spans="1:2" x14ac:dyDescent="0.25">
      <c r="A2498" s="1">
        <v>42615.73333333333</v>
      </c>
      <c r="B2498" s="2">
        <v>-8.4879858843768794</v>
      </c>
    </row>
    <row r="2499" spans="1:2" x14ac:dyDescent="0.25">
      <c r="A2499" s="1">
        <v>42615.734027777777</v>
      </c>
      <c r="B2499" s="2">
        <v>-9.8374993763233451</v>
      </c>
    </row>
    <row r="2500" spans="1:2" x14ac:dyDescent="0.25">
      <c r="A2500" s="1">
        <v>42615.734722222223</v>
      </c>
      <c r="B2500" s="2">
        <v>-26.152675930780727</v>
      </c>
    </row>
    <row r="2501" spans="1:2" x14ac:dyDescent="0.25">
      <c r="A2501" s="1">
        <v>42615.73541666667</v>
      </c>
      <c r="B2501" s="2">
        <v>-15.603721055978289</v>
      </c>
    </row>
    <row r="2502" spans="1:2" x14ac:dyDescent="0.25">
      <c r="A2502" s="1">
        <v>42615.736111111109</v>
      </c>
      <c r="B2502" s="2">
        <v>-16.864782178098299</v>
      </c>
    </row>
    <row r="2503" spans="1:2" x14ac:dyDescent="0.25">
      <c r="A2503" s="1">
        <v>42615.736805555556</v>
      </c>
      <c r="B2503" s="2">
        <v>-27.492448016853693</v>
      </c>
    </row>
    <row r="2504" spans="1:2" x14ac:dyDescent="0.25">
      <c r="A2504" s="1">
        <v>42615.737500000003</v>
      </c>
      <c r="B2504" s="2">
        <v>-33.631304250654651</v>
      </c>
    </row>
    <row r="2505" spans="1:2" x14ac:dyDescent="0.25">
      <c r="A2505" s="1">
        <v>42615.738194444442</v>
      </c>
      <c r="B2505" s="2">
        <v>-36.735546160653271</v>
      </c>
    </row>
    <row r="2506" spans="1:2" x14ac:dyDescent="0.25">
      <c r="A2506" s="1">
        <v>42615.738888888889</v>
      </c>
      <c r="B2506" s="2">
        <v>-34.908655538076225</v>
      </c>
    </row>
    <row r="2507" spans="1:2" x14ac:dyDescent="0.25">
      <c r="A2507" s="1">
        <v>42615.739583333336</v>
      </c>
      <c r="B2507" s="2">
        <v>-36.806100355377325</v>
      </c>
    </row>
    <row r="2508" spans="1:2" x14ac:dyDescent="0.25">
      <c r="A2508" s="1">
        <v>42615.740277777775</v>
      </c>
      <c r="B2508" s="2">
        <v>-40.787528420587961</v>
      </c>
    </row>
    <row r="2509" spans="1:2" x14ac:dyDescent="0.25">
      <c r="A2509" s="1">
        <v>42615.740972222222</v>
      </c>
      <c r="B2509" s="2">
        <v>-38.371795518646834</v>
      </c>
    </row>
    <row r="2510" spans="1:2" x14ac:dyDescent="0.25">
      <c r="A2510" s="1">
        <v>42615.741666666669</v>
      </c>
      <c r="B2510" s="2">
        <v>-45.951024451842144</v>
      </c>
    </row>
    <row r="2511" spans="1:2" x14ac:dyDescent="0.25">
      <c r="A2511" s="1">
        <v>42615.742361111108</v>
      </c>
      <c r="B2511" s="2">
        <v>-43.928395308584733</v>
      </c>
    </row>
    <row r="2512" spans="1:2" x14ac:dyDescent="0.25">
      <c r="A2512" s="1">
        <v>42615.743055555555</v>
      </c>
      <c r="B2512" s="2">
        <v>-4.6596105361449496</v>
      </c>
    </row>
    <row r="2513" spans="1:2" x14ac:dyDescent="0.25">
      <c r="A2513" s="1">
        <v>42615.743750000001</v>
      </c>
      <c r="B2513" s="2">
        <v>-58.527389710213171</v>
      </c>
    </row>
    <row r="2514" spans="1:2" x14ac:dyDescent="0.25">
      <c r="A2514" s="1">
        <v>42615.744444444441</v>
      </c>
      <c r="B2514" s="2">
        <v>-35.921492609321042</v>
      </c>
    </row>
    <row r="2515" spans="1:2" x14ac:dyDescent="0.25">
      <c r="A2515" s="1">
        <v>42615.745138888888</v>
      </c>
      <c r="B2515" s="2">
        <v>-40.015729598060233</v>
      </c>
    </row>
    <row r="2516" spans="1:2" x14ac:dyDescent="0.25">
      <c r="A2516" s="1">
        <v>42615.745833333334</v>
      </c>
      <c r="B2516" s="2">
        <v>-42.801712844705129</v>
      </c>
    </row>
    <row r="2517" spans="1:2" x14ac:dyDescent="0.25">
      <c r="A2517" s="1">
        <v>42615.746527777781</v>
      </c>
      <c r="B2517" s="2">
        <v>-49.136309184382363</v>
      </c>
    </row>
    <row r="2518" spans="1:2" x14ac:dyDescent="0.25">
      <c r="A2518" s="1">
        <v>42615.74722222222</v>
      </c>
      <c r="B2518" s="2">
        <v>-33.722873234026096</v>
      </c>
    </row>
    <row r="2519" spans="1:2" x14ac:dyDescent="0.25">
      <c r="A2519" s="1">
        <v>42615.747916666667</v>
      </c>
      <c r="B2519" s="2">
        <v>-55.891819778288479</v>
      </c>
    </row>
    <row r="2520" spans="1:2" x14ac:dyDescent="0.25">
      <c r="A2520" s="1">
        <v>42615.748611111114</v>
      </c>
      <c r="B2520" s="2">
        <v>-31.937478564581156</v>
      </c>
    </row>
    <row r="2521" spans="1:2" x14ac:dyDescent="0.25">
      <c r="A2521" s="1">
        <v>42615.749305555553</v>
      </c>
      <c r="B2521" s="2">
        <v>-42.470972666737602</v>
      </c>
    </row>
    <row r="2522" spans="1:2" x14ac:dyDescent="0.25">
      <c r="A2522" s="1">
        <v>42615.75</v>
      </c>
      <c r="B2522" s="2">
        <v>-27.160373463927439</v>
      </c>
    </row>
    <row r="2523" spans="1:2" x14ac:dyDescent="0.25">
      <c r="A2523" s="1">
        <v>42615.750694444447</v>
      </c>
      <c r="B2523" s="2">
        <v>-22.895663173521946</v>
      </c>
    </row>
    <row r="2524" spans="1:2" x14ac:dyDescent="0.25">
      <c r="A2524" s="1">
        <v>42615.751388888886</v>
      </c>
      <c r="B2524" s="2">
        <v>-31.708156735342346</v>
      </c>
    </row>
    <row r="2525" spans="1:2" x14ac:dyDescent="0.25">
      <c r="A2525" s="1">
        <v>42615.752083333333</v>
      </c>
      <c r="B2525" s="2">
        <v>-23.931532945283106</v>
      </c>
    </row>
    <row r="2526" spans="1:2" x14ac:dyDescent="0.25">
      <c r="A2526" s="1">
        <v>42615.75277777778</v>
      </c>
      <c r="B2526" s="2">
        <v>-20.055556881187172</v>
      </c>
    </row>
    <row r="2527" spans="1:2" x14ac:dyDescent="0.25">
      <c r="A2527" s="1">
        <v>42615.753472222219</v>
      </c>
      <c r="B2527" s="2">
        <v>-30.629116854095869</v>
      </c>
    </row>
    <row r="2528" spans="1:2" x14ac:dyDescent="0.25">
      <c r="A2528" s="1">
        <v>42615.754166666666</v>
      </c>
      <c r="B2528" s="2">
        <v>-31.421421951612864</v>
      </c>
    </row>
    <row r="2529" spans="1:2" x14ac:dyDescent="0.25">
      <c r="A2529" s="1">
        <v>42615.754861111112</v>
      </c>
      <c r="B2529" s="2">
        <v>-23.441005483508341</v>
      </c>
    </row>
    <row r="2530" spans="1:2" x14ac:dyDescent="0.25">
      <c r="A2530" s="1">
        <v>42615.755555555559</v>
      </c>
      <c r="B2530" s="2">
        <v>-17.93762002105262</v>
      </c>
    </row>
    <row r="2531" spans="1:2" x14ac:dyDescent="0.25">
      <c r="A2531" s="1">
        <v>42615.756249999999</v>
      </c>
      <c r="B2531" s="2">
        <v>-27.192493200358392</v>
      </c>
    </row>
    <row r="2532" spans="1:2" x14ac:dyDescent="0.25">
      <c r="A2532" s="1">
        <v>42615.756944444445</v>
      </c>
      <c r="B2532" s="2">
        <v>-22.377527597950152</v>
      </c>
    </row>
    <row r="2533" spans="1:2" x14ac:dyDescent="0.25">
      <c r="A2533" s="1">
        <v>42615.757638888892</v>
      </c>
      <c r="B2533" s="2">
        <v>-24.200308417930501</v>
      </c>
    </row>
    <row r="2534" spans="1:2" x14ac:dyDescent="0.25">
      <c r="A2534" s="1">
        <v>42615.758333333331</v>
      </c>
      <c r="B2534" s="2">
        <v>-21.462186123306552</v>
      </c>
    </row>
    <row r="2535" spans="1:2" x14ac:dyDescent="0.25">
      <c r="A2535" s="1">
        <v>42615.759027777778</v>
      </c>
      <c r="B2535" s="2">
        <v>-22.725177176094441</v>
      </c>
    </row>
    <row r="2536" spans="1:2" x14ac:dyDescent="0.25">
      <c r="A2536" s="1">
        <v>42615.759722222225</v>
      </c>
      <c r="B2536" s="2">
        <v>-25.152684728139139</v>
      </c>
    </row>
    <row r="2537" spans="1:2" x14ac:dyDescent="0.25">
      <c r="A2537" s="1">
        <v>42615.760416666664</v>
      </c>
      <c r="B2537" s="2">
        <v>-27.151765303942376</v>
      </c>
    </row>
    <row r="2538" spans="1:2" x14ac:dyDescent="0.25">
      <c r="A2538" s="1">
        <v>42615.761111111111</v>
      </c>
      <c r="B2538" s="2">
        <v>-24.829974200279199</v>
      </c>
    </row>
    <row r="2539" spans="1:2" x14ac:dyDescent="0.25">
      <c r="A2539" s="1">
        <v>42615.761805555558</v>
      </c>
      <c r="B2539" s="2">
        <v>-26.024639951217491</v>
      </c>
    </row>
    <row r="2540" spans="1:2" x14ac:dyDescent="0.25">
      <c r="A2540" s="1">
        <v>42615.762499999997</v>
      </c>
      <c r="B2540" s="2">
        <v>-22.158833916993171</v>
      </c>
    </row>
    <row r="2541" spans="1:2" x14ac:dyDescent="0.25">
      <c r="A2541" s="1">
        <v>42615.763194444444</v>
      </c>
      <c r="B2541" s="2">
        <v>-22.599349592592141</v>
      </c>
    </row>
    <row r="2542" spans="1:2" x14ac:dyDescent="0.25">
      <c r="A2542" s="1">
        <v>42615.763888888891</v>
      </c>
      <c r="B2542" s="2">
        <v>-24.788121974759271</v>
      </c>
    </row>
    <row r="2543" spans="1:2" x14ac:dyDescent="0.25">
      <c r="A2543" s="1">
        <v>42615.76458333333</v>
      </c>
      <c r="B2543" s="2">
        <v>-27.257568384286909</v>
      </c>
    </row>
    <row r="2544" spans="1:2" x14ac:dyDescent="0.25">
      <c r="A2544" s="1">
        <v>42615.765277777777</v>
      </c>
      <c r="B2544" s="2">
        <v>-5.5297682213238053</v>
      </c>
    </row>
    <row r="2545" spans="1:2" x14ac:dyDescent="0.25">
      <c r="A2545" s="1">
        <v>42615.765972222223</v>
      </c>
      <c r="B2545" s="2">
        <v>-12.874253307833472</v>
      </c>
    </row>
    <row r="2546" spans="1:2" x14ac:dyDescent="0.25">
      <c r="A2546" s="1">
        <v>42615.76666666667</v>
      </c>
      <c r="B2546" s="2">
        <v>-18.45679984196904</v>
      </c>
    </row>
    <row r="2547" spans="1:2" x14ac:dyDescent="0.25">
      <c r="A2547" s="1">
        <v>42615.767361111109</v>
      </c>
      <c r="B2547" s="2">
        <v>-29.630598259293766</v>
      </c>
    </row>
    <row r="2548" spans="1:2" x14ac:dyDescent="0.25">
      <c r="A2548" s="1">
        <v>42615.768055555556</v>
      </c>
      <c r="B2548" s="2">
        <v>-9.5800562855797278</v>
      </c>
    </row>
    <row r="2549" spans="1:2" x14ac:dyDescent="0.25">
      <c r="A2549" s="1">
        <v>42615.768750000003</v>
      </c>
      <c r="B2549" s="2">
        <v>-7.8912268924371647</v>
      </c>
    </row>
    <row r="2550" spans="1:2" x14ac:dyDescent="0.25">
      <c r="A2550" s="1">
        <v>42615.769444444442</v>
      </c>
      <c r="B2550" s="2">
        <v>-18.210245778782216</v>
      </c>
    </row>
    <row r="2551" spans="1:2" x14ac:dyDescent="0.25">
      <c r="A2551" s="1">
        <v>42615.770138888889</v>
      </c>
      <c r="B2551" s="2">
        <v>-23.056913560323785</v>
      </c>
    </row>
    <row r="2552" spans="1:2" x14ac:dyDescent="0.25">
      <c r="A2552" s="1">
        <v>42615.770833333336</v>
      </c>
      <c r="B2552" s="2">
        <v>-13.281821875718499</v>
      </c>
    </row>
    <row r="2553" spans="1:2" x14ac:dyDescent="0.25">
      <c r="A2553" s="1">
        <v>42615.771527777775</v>
      </c>
      <c r="B2553" s="2">
        <v>-22.286963973695432</v>
      </c>
    </row>
    <row r="2554" spans="1:2" x14ac:dyDescent="0.25">
      <c r="A2554" s="1">
        <v>42615.772222222222</v>
      </c>
      <c r="B2554" s="2">
        <v>-29.005084358845973</v>
      </c>
    </row>
    <row r="2555" spans="1:2" x14ac:dyDescent="0.25">
      <c r="A2555" s="1">
        <v>42615.772916666669</v>
      </c>
      <c r="B2555" s="2">
        <v>-28.324696314560423</v>
      </c>
    </row>
    <row r="2556" spans="1:2" x14ac:dyDescent="0.25">
      <c r="A2556" s="1">
        <v>42615.773611111108</v>
      </c>
      <c r="B2556" s="2">
        <v>-38.232549980065961</v>
      </c>
    </row>
    <row r="2557" spans="1:2" x14ac:dyDescent="0.25">
      <c r="A2557" s="1">
        <v>42615.774305555555</v>
      </c>
      <c r="B2557" s="2">
        <v>-21.638969535940365</v>
      </c>
    </row>
    <row r="2558" spans="1:2" x14ac:dyDescent="0.25">
      <c r="A2558" s="1">
        <v>42615.775000000001</v>
      </c>
      <c r="B2558" s="2">
        <v>-26.484885536512593</v>
      </c>
    </row>
    <row r="2559" spans="1:2" x14ac:dyDescent="0.25">
      <c r="A2559" s="1">
        <v>42615.775694444441</v>
      </c>
      <c r="B2559" s="2">
        <v>-29.394073441450505</v>
      </c>
    </row>
    <row r="2560" spans="1:2" x14ac:dyDescent="0.25">
      <c r="A2560" s="1">
        <v>42615.776388888888</v>
      </c>
      <c r="B2560" s="2">
        <v>-25.235306925964931</v>
      </c>
    </row>
    <row r="2561" spans="1:2" x14ac:dyDescent="0.25">
      <c r="A2561" s="1">
        <v>42615.777083333334</v>
      </c>
      <c r="B2561" s="2">
        <v>-33.595449258292987</v>
      </c>
    </row>
    <row r="2562" spans="1:2" x14ac:dyDescent="0.25">
      <c r="A2562" s="1">
        <v>42615.777777777781</v>
      </c>
      <c r="B2562" s="2">
        <v>-45.73462836590673</v>
      </c>
    </row>
    <row r="2563" spans="1:2" x14ac:dyDescent="0.25">
      <c r="A2563" s="1">
        <v>42615.77847222222</v>
      </c>
      <c r="B2563" s="2">
        <v>-28.269293925607052</v>
      </c>
    </row>
    <row r="2564" spans="1:2" x14ac:dyDescent="0.25">
      <c r="A2564" s="1">
        <v>42615.779166666667</v>
      </c>
      <c r="B2564" s="2">
        <v>-24.922955305270929</v>
      </c>
    </row>
    <row r="2565" spans="1:2" x14ac:dyDescent="0.25">
      <c r="A2565" s="1">
        <v>42615.779861111114</v>
      </c>
      <c r="B2565" s="2">
        <v>-34.627565727353797</v>
      </c>
    </row>
    <row r="2566" spans="1:2" x14ac:dyDescent="0.25">
      <c r="A2566" s="1">
        <v>42615.780555555553</v>
      </c>
      <c r="B2566" s="2">
        <v>-38.914691921946847</v>
      </c>
    </row>
    <row r="2567" spans="1:2" x14ac:dyDescent="0.25">
      <c r="A2567" s="1">
        <v>42615.78125</v>
      </c>
      <c r="B2567" s="2">
        <v>-35.034316869502554</v>
      </c>
    </row>
    <row r="2568" spans="1:2" x14ac:dyDescent="0.25">
      <c r="A2568" s="1">
        <v>42615.781944444447</v>
      </c>
      <c r="B2568" s="2">
        <v>-34.613878212294367</v>
      </c>
    </row>
    <row r="2569" spans="1:2" x14ac:dyDescent="0.25">
      <c r="A2569" s="1">
        <v>42615.782638888886</v>
      </c>
      <c r="B2569" s="2">
        <v>-47.471407068659509</v>
      </c>
    </row>
    <row r="2570" spans="1:2" x14ac:dyDescent="0.25">
      <c r="A2570" s="1">
        <v>42615.783333333333</v>
      </c>
      <c r="B2570" s="2">
        <v>-43.103966442847259</v>
      </c>
    </row>
    <row r="2571" spans="1:2" x14ac:dyDescent="0.25">
      <c r="A2571" s="1">
        <v>42615.78402777778</v>
      </c>
      <c r="B2571" s="2">
        <v>-41.593097534211601</v>
      </c>
    </row>
    <row r="2572" spans="1:2" x14ac:dyDescent="0.25">
      <c r="A2572" s="1">
        <v>42615.784722222219</v>
      </c>
      <c r="B2572" s="2">
        <v>-35.015672460113031</v>
      </c>
    </row>
    <row r="2573" spans="1:2" x14ac:dyDescent="0.25">
      <c r="A2573" s="1">
        <v>42615.785416666666</v>
      </c>
      <c r="B2573" s="2">
        <v>-27.274864621726739</v>
      </c>
    </row>
    <row r="2574" spans="1:2" x14ac:dyDescent="0.25">
      <c r="A2574" s="1">
        <v>42615.786111111112</v>
      </c>
      <c r="B2574" s="2">
        <v>-31.060339847993358</v>
      </c>
    </row>
    <row r="2575" spans="1:2" x14ac:dyDescent="0.25">
      <c r="A2575" s="1">
        <v>42615.786805555559</v>
      </c>
      <c r="B2575" s="2">
        <v>-34.797965473261137</v>
      </c>
    </row>
    <row r="2576" spans="1:2" x14ac:dyDescent="0.25">
      <c r="A2576" s="1">
        <v>42615.787499999999</v>
      </c>
      <c r="B2576" s="2">
        <v>-40.947042508618807</v>
      </c>
    </row>
    <row r="2577" spans="1:2" x14ac:dyDescent="0.25">
      <c r="A2577" s="1">
        <v>42615.788194444445</v>
      </c>
      <c r="B2577" s="2">
        <v>-42.952426221849841</v>
      </c>
    </row>
    <row r="2578" spans="1:2" x14ac:dyDescent="0.25">
      <c r="A2578" s="1">
        <v>42615.788888888892</v>
      </c>
      <c r="B2578" s="2">
        <v>-30.547791377266307</v>
      </c>
    </row>
    <row r="2579" spans="1:2" x14ac:dyDescent="0.25">
      <c r="A2579" s="1">
        <v>42615.789583333331</v>
      </c>
      <c r="B2579" s="2">
        <v>-56.047576593467966</v>
      </c>
    </row>
    <row r="2580" spans="1:2" x14ac:dyDescent="0.25">
      <c r="A2580" s="1">
        <v>42615.790277777778</v>
      </c>
      <c r="B2580" s="2">
        <v>-83.011396543567145</v>
      </c>
    </row>
    <row r="2581" spans="1:2" x14ac:dyDescent="0.25">
      <c r="A2581" s="1">
        <v>42615.790972222225</v>
      </c>
      <c r="B2581" s="2">
        <v>-60.271205775622121</v>
      </c>
    </row>
    <row r="2582" spans="1:2" x14ac:dyDescent="0.25">
      <c r="A2582" s="1">
        <v>42615.791666666664</v>
      </c>
      <c r="B2582" s="2">
        <v>-37.119647226410841</v>
      </c>
    </row>
    <row r="2583" spans="1:2" x14ac:dyDescent="0.25">
      <c r="A2583" s="1">
        <v>42615.792361111111</v>
      </c>
      <c r="B2583" s="2">
        <v>-66.917185736990845</v>
      </c>
    </row>
    <row r="2584" spans="1:2" x14ac:dyDescent="0.25">
      <c r="A2584" s="1">
        <v>42615.793055555558</v>
      </c>
      <c r="B2584" s="2">
        <v>-37.854692629462804</v>
      </c>
    </row>
    <row r="2585" spans="1:2" x14ac:dyDescent="0.25">
      <c r="A2585" s="1">
        <v>42615.793749999997</v>
      </c>
      <c r="B2585" s="2">
        <v>-39.263243630088496</v>
      </c>
    </row>
    <row r="2586" spans="1:2" x14ac:dyDescent="0.25">
      <c r="A2586" s="1">
        <v>42615.794444444444</v>
      </c>
      <c r="B2586" s="2">
        <v>-28.282822603279296</v>
      </c>
    </row>
    <row r="2587" spans="1:2" x14ac:dyDescent="0.25">
      <c r="A2587" s="1">
        <v>42615.795138888891</v>
      </c>
      <c r="B2587" s="2">
        <v>-29.959952896090304</v>
      </c>
    </row>
    <row r="2588" spans="1:2" x14ac:dyDescent="0.25">
      <c r="A2588" s="1">
        <v>42615.79583333333</v>
      </c>
      <c r="B2588" s="2">
        <v>-23.810659323647268</v>
      </c>
    </row>
    <row r="2589" spans="1:2" x14ac:dyDescent="0.25">
      <c r="A2589" s="1">
        <v>42615.796527777777</v>
      </c>
      <c r="B2589" s="2">
        <v>-21.910355307525606</v>
      </c>
    </row>
    <row r="2590" spans="1:2" x14ac:dyDescent="0.25">
      <c r="A2590" s="1">
        <v>42615.797222222223</v>
      </c>
      <c r="B2590" s="2">
        <v>-32.546154862400243</v>
      </c>
    </row>
    <row r="2591" spans="1:2" x14ac:dyDescent="0.25">
      <c r="A2591" s="1">
        <v>42615.79791666667</v>
      </c>
      <c r="B2591" s="2">
        <v>-29.607803461308745</v>
      </c>
    </row>
    <row r="2592" spans="1:2" x14ac:dyDescent="0.25">
      <c r="A2592" s="1">
        <v>42615.798611111109</v>
      </c>
      <c r="B2592" s="2">
        <v>-20.019537882561174</v>
      </c>
    </row>
    <row r="2593" spans="1:2" x14ac:dyDescent="0.25">
      <c r="A2593" s="1">
        <v>42615.799305555556</v>
      </c>
      <c r="B2593" s="2">
        <v>-32.76036182045209</v>
      </c>
    </row>
    <row r="2594" spans="1:2" x14ac:dyDescent="0.25">
      <c r="A2594" s="1">
        <v>42615.8</v>
      </c>
      <c r="B2594" s="2">
        <v>-23.633281170898407</v>
      </c>
    </row>
    <row r="2595" spans="1:2" x14ac:dyDescent="0.25">
      <c r="A2595" s="1">
        <v>42615.800694444442</v>
      </c>
      <c r="B2595" s="2">
        <v>-32.324412448386042</v>
      </c>
    </row>
    <row r="2596" spans="1:2" x14ac:dyDescent="0.25">
      <c r="A2596" s="1">
        <v>42615.801388888889</v>
      </c>
      <c r="B2596" s="2">
        <v>-34.859973711511216</v>
      </c>
    </row>
    <row r="2597" spans="1:2" x14ac:dyDescent="0.25">
      <c r="A2597" s="1">
        <v>42615.802083333336</v>
      </c>
      <c r="B2597" s="2">
        <v>-29.450426549544499</v>
      </c>
    </row>
    <row r="2598" spans="1:2" x14ac:dyDescent="0.25">
      <c r="A2598" s="1">
        <v>42615.802777777775</v>
      </c>
      <c r="B2598" s="2">
        <v>-33.469415584425342</v>
      </c>
    </row>
    <row r="2599" spans="1:2" x14ac:dyDescent="0.25">
      <c r="A2599" s="1">
        <v>42615.803472222222</v>
      </c>
      <c r="B2599" s="2">
        <v>-36.747186195554484</v>
      </c>
    </row>
    <row r="2600" spans="1:2" x14ac:dyDescent="0.25">
      <c r="A2600" s="1">
        <v>42615.804166666669</v>
      </c>
      <c r="B2600" s="2">
        <v>-42.792704937338812</v>
      </c>
    </row>
    <row r="2601" spans="1:2" x14ac:dyDescent="0.25">
      <c r="A2601" s="1">
        <v>42615.804861111108</v>
      </c>
      <c r="B2601" s="2">
        <v>-42.448303698050829</v>
      </c>
    </row>
    <row r="2602" spans="1:2" x14ac:dyDescent="0.25">
      <c r="A2602" s="1">
        <v>42615.805555555555</v>
      </c>
      <c r="B2602" s="2">
        <v>-44.420724523315343</v>
      </c>
    </row>
    <row r="2603" spans="1:2" x14ac:dyDescent="0.25">
      <c r="A2603" s="1">
        <v>42615.806250000001</v>
      </c>
      <c r="B2603" s="2">
        <v>-40.503607680154772</v>
      </c>
    </row>
    <row r="2604" spans="1:2" x14ac:dyDescent="0.25">
      <c r="A2604" s="1">
        <v>42615.806944444441</v>
      </c>
      <c r="B2604" s="2">
        <v>-43.270042154256465</v>
      </c>
    </row>
    <row r="2605" spans="1:2" x14ac:dyDescent="0.25">
      <c r="A2605" s="1">
        <v>42615.807638888888</v>
      </c>
      <c r="B2605" s="2">
        <v>-36.994524980824401</v>
      </c>
    </row>
    <row r="2606" spans="1:2" x14ac:dyDescent="0.25">
      <c r="A2606" s="1">
        <v>42615.808333333334</v>
      </c>
      <c r="B2606" s="2">
        <v>-39.455634629714282</v>
      </c>
    </row>
    <row r="2607" spans="1:2" x14ac:dyDescent="0.25">
      <c r="A2607" s="1">
        <v>42615.809027777781</v>
      </c>
      <c r="B2607" s="2">
        <v>-34.121745785553749</v>
      </c>
    </row>
    <row r="2608" spans="1:2" x14ac:dyDescent="0.25">
      <c r="A2608" s="1">
        <v>42615.80972222222</v>
      </c>
      <c r="B2608" s="2">
        <v>-35.015195590623385</v>
      </c>
    </row>
    <row r="2609" spans="1:2" x14ac:dyDescent="0.25">
      <c r="A2609" s="1">
        <v>42615.810416666667</v>
      </c>
      <c r="B2609" s="2">
        <v>-30.511066486958104</v>
      </c>
    </row>
    <row r="2610" spans="1:2" x14ac:dyDescent="0.25">
      <c r="A2610" s="1">
        <v>42615.811111111114</v>
      </c>
      <c r="B2610" s="2">
        <v>-38.219952698551545</v>
      </c>
    </row>
    <row r="2611" spans="1:2" x14ac:dyDescent="0.25">
      <c r="A2611" s="1">
        <v>42615.811805555553</v>
      </c>
      <c r="B2611" s="2">
        <v>-48.239626985327533</v>
      </c>
    </row>
    <row r="2612" spans="1:2" x14ac:dyDescent="0.25">
      <c r="A2612" s="1">
        <v>42615.8125</v>
      </c>
      <c r="B2612" s="2">
        <v>-40.263073320701857</v>
      </c>
    </row>
    <row r="2613" spans="1:2" x14ac:dyDescent="0.25">
      <c r="A2613" s="1">
        <v>42615.813194444447</v>
      </c>
      <c r="B2613" s="2">
        <v>-41.294485019306983</v>
      </c>
    </row>
    <row r="2614" spans="1:2" x14ac:dyDescent="0.25">
      <c r="A2614" s="1">
        <v>42615.813888888886</v>
      </c>
      <c r="B2614" s="2">
        <v>-46.320012332640665</v>
      </c>
    </row>
    <row r="2615" spans="1:2" x14ac:dyDescent="0.25">
      <c r="A2615" s="1">
        <v>42615.814583333333</v>
      </c>
      <c r="B2615" s="2">
        <v>-37.802654666121818</v>
      </c>
    </row>
    <row r="2616" spans="1:2" x14ac:dyDescent="0.25">
      <c r="A2616" s="1">
        <v>42615.81527777778</v>
      </c>
      <c r="B2616" s="2">
        <v>-43.698146601538852</v>
      </c>
    </row>
    <row r="2617" spans="1:2" x14ac:dyDescent="0.25">
      <c r="A2617" s="1">
        <v>42615.815972222219</v>
      </c>
      <c r="B2617" s="2">
        <v>-23.290822013895376</v>
      </c>
    </row>
    <row r="2618" spans="1:2" x14ac:dyDescent="0.25">
      <c r="A2618" s="1">
        <v>42615.816666666666</v>
      </c>
      <c r="B2618" s="2">
        <v>-43.986758179578466</v>
      </c>
    </row>
    <row r="2619" spans="1:2" x14ac:dyDescent="0.25">
      <c r="A2619" s="1">
        <v>42615.817361111112</v>
      </c>
      <c r="B2619" s="2">
        <v>-37.50996582838755</v>
      </c>
    </row>
    <row r="2620" spans="1:2" x14ac:dyDescent="0.25">
      <c r="A2620" s="1">
        <v>42615.818055555559</v>
      </c>
      <c r="B2620" s="2">
        <v>-32.185422744802779</v>
      </c>
    </row>
    <row r="2621" spans="1:2" x14ac:dyDescent="0.25">
      <c r="A2621" s="1">
        <v>42615.818749999999</v>
      </c>
      <c r="B2621" s="2">
        <v>-31.268936089657171</v>
      </c>
    </row>
    <row r="2622" spans="1:2" x14ac:dyDescent="0.25">
      <c r="A2622" s="1">
        <v>42615.819444444445</v>
      </c>
      <c r="B2622" s="2">
        <v>-43.256211333077708</v>
      </c>
    </row>
    <row r="2623" spans="1:2" x14ac:dyDescent="0.25">
      <c r="A2623" s="1">
        <v>42615.820138888892</v>
      </c>
      <c r="B2623" s="2">
        <v>-33.083174019798754</v>
      </c>
    </row>
    <row r="2624" spans="1:2" x14ac:dyDescent="0.25">
      <c r="A2624" s="1">
        <v>42615.820833333331</v>
      </c>
      <c r="B2624" s="2">
        <v>-51.246258294603223</v>
      </c>
    </row>
    <row r="2625" spans="1:2" x14ac:dyDescent="0.25">
      <c r="A2625" s="1">
        <v>42615.821527777778</v>
      </c>
      <c r="B2625" s="2">
        <v>-38.867779862344712</v>
      </c>
    </row>
    <row r="2626" spans="1:2" x14ac:dyDescent="0.25">
      <c r="A2626" s="1">
        <v>42615.822222222225</v>
      </c>
      <c r="B2626" s="2">
        <v>-45.223665126620716</v>
      </c>
    </row>
    <row r="2627" spans="1:2" x14ac:dyDescent="0.25">
      <c r="A2627" s="1">
        <v>42615.822916666664</v>
      </c>
      <c r="B2627" s="2">
        <v>-40.343937746933562</v>
      </c>
    </row>
    <row r="2628" spans="1:2" x14ac:dyDescent="0.25">
      <c r="A2628" s="1">
        <v>42615.823611111111</v>
      </c>
      <c r="B2628" s="2">
        <v>-30.745977759547532</v>
      </c>
    </row>
    <row r="2629" spans="1:2" x14ac:dyDescent="0.25">
      <c r="A2629" s="1">
        <v>42615.824305555558</v>
      </c>
      <c r="B2629" s="2">
        <v>-33.345254836033078</v>
      </c>
    </row>
    <row r="2630" spans="1:2" x14ac:dyDescent="0.25">
      <c r="A2630" s="1">
        <v>42615.824999999997</v>
      </c>
      <c r="B2630" s="2">
        <v>-34.120926931304467</v>
      </c>
    </row>
    <row r="2631" spans="1:2" x14ac:dyDescent="0.25">
      <c r="A2631" s="1">
        <v>42615.825694444444</v>
      </c>
      <c r="B2631" s="2">
        <v>-47.067018303558385</v>
      </c>
    </row>
    <row r="2632" spans="1:2" x14ac:dyDescent="0.25">
      <c r="A2632" s="1">
        <v>42615.826388888891</v>
      </c>
      <c r="B2632" s="2">
        <v>-56.198849239402143</v>
      </c>
    </row>
    <row r="2633" spans="1:2" x14ac:dyDescent="0.25">
      <c r="A2633" s="1">
        <v>42615.82708333333</v>
      </c>
      <c r="B2633" s="2">
        <v>-54.636538677397766</v>
      </c>
    </row>
    <row r="2634" spans="1:2" x14ac:dyDescent="0.25">
      <c r="A2634" s="1">
        <v>42615.827777777777</v>
      </c>
      <c r="B2634" s="2">
        <v>-77.124570820829831</v>
      </c>
    </row>
    <row r="2635" spans="1:2" x14ac:dyDescent="0.25">
      <c r="A2635" s="1">
        <v>42615.828472222223</v>
      </c>
      <c r="B2635" s="2">
        <v>-85.962709506701984</v>
      </c>
    </row>
    <row r="2636" spans="1:2" x14ac:dyDescent="0.25">
      <c r="A2636" s="1">
        <v>42615.82916666667</v>
      </c>
      <c r="B2636" s="2">
        <v>-82.803868062307203</v>
      </c>
    </row>
    <row r="2637" spans="1:2" x14ac:dyDescent="0.25">
      <c r="A2637" s="1">
        <v>42615.829861111109</v>
      </c>
      <c r="B2637" s="2">
        <v>-83.824356804452449</v>
      </c>
    </row>
    <row r="2638" spans="1:2" x14ac:dyDescent="0.25">
      <c r="A2638" s="1">
        <v>42615.830555555556</v>
      </c>
      <c r="B2638" s="2">
        <v>-79.842881111882164</v>
      </c>
    </row>
    <row r="2639" spans="1:2" x14ac:dyDescent="0.25">
      <c r="A2639" s="1">
        <v>42615.831250000003</v>
      </c>
      <c r="B2639" s="2">
        <v>-78.322121437361545</v>
      </c>
    </row>
    <row r="2640" spans="1:2" x14ac:dyDescent="0.25">
      <c r="A2640" s="1">
        <v>42615.831944444442</v>
      </c>
      <c r="B2640" s="2">
        <v>-72.780490586619507</v>
      </c>
    </row>
    <row r="2641" spans="1:2" x14ac:dyDescent="0.25">
      <c r="A2641" s="1">
        <v>42615.832638888889</v>
      </c>
      <c r="B2641" s="2">
        <v>-80.826245053880854</v>
      </c>
    </row>
    <row r="2642" spans="1:2" x14ac:dyDescent="0.25">
      <c r="A2642" s="1">
        <v>42615.833333333336</v>
      </c>
      <c r="B2642" s="2">
        <v>-88.935105059662604</v>
      </c>
    </row>
    <row r="2643" spans="1:2" x14ac:dyDescent="0.25">
      <c r="A2643" s="1">
        <v>42615.834027777775</v>
      </c>
      <c r="B2643" s="2">
        <v>-100.27780498103044</v>
      </c>
    </row>
    <row r="2644" spans="1:2" x14ac:dyDescent="0.25">
      <c r="A2644" s="1">
        <v>42615.834722222222</v>
      </c>
      <c r="B2644" s="2">
        <v>-110.59953197864428</v>
      </c>
    </row>
    <row r="2645" spans="1:2" x14ac:dyDescent="0.25">
      <c r="A2645" s="1">
        <v>42615.835416666669</v>
      </c>
      <c r="B2645" s="2">
        <v>-97.125603539907999</v>
      </c>
    </row>
    <row r="2646" spans="1:2" x14ac:dyDescent="0.25">
      <c r="A2646" s="1">
        <v>42615.836111111108</v>
      </c>
      <c r="B2646" s="2">
        <v>-107.15591557361185</v>
      </c>
    </row>
    <row r="2647" spans="1:2" x14ac:dyDescent="0.25">
      <c r="A2647" s="1">
        <v>42615.836805555555</v>
      </c>
      <c r="B2647" s="2">
        <v>-99.614818866514057</v>
      </c>
    </row>
    <row r="2648" spans="1:2" x14ac:dyDescent="0.25">
      <c r="A2648" s="1">
        <v>42615.837500000001</v>
      </c>
      <c r="B2648" s="2">
        <v>-95.131795095109069</v>
      </c>
    </row>
    <row r="2649" spans="1:2" x14ac:dyDescent="0.25">
      <c r="A2649" s="1">
        <v>42615.838194444441</v>
      </c>
      <c r="B2649" s="2">
        <v>-100.3066218699251</v>
      </c>
    </row>
    <row r="2650" spans="1:2" x14ac:dyDescent="0.25">
      <c r="A2650" s="1">
        <v>42615.838888888888</v>
      </c>
      <c r="B2650" s="2">
        <v>-101.72360704417029</v>
      </c>
    </row>
    <row r="2651" spans="1:2" x14ac:dyDescent="0.25">
      <c r="A2651" s="1">
        <v>42615.839583333334</v>
      </c>
      <c r="B2651" s="2">
        <v>-99.558075385133264</v>
      </c>
    </row>
    <row r="2652" spans="1:2" x14ac:dyDescent="0.25">
      <c r="A2652" s="1">
        <v>42615.840277777781</v>
      </c>
      <c r="B2652" s="2">
        <v>-104.04199932729438</v>
      </c>
    </row>
    <row r="2653" spans="1:2" x14ac:dyDescent="0.25">
      <c r="A2653" s="1">
        <v>42615.84097222222</v>
      </c>
      <c r="B2653" s="2">
        <v>-93.176895738860665</v>
      </c>
    </row>
    <row r="2654" spans="1:2" x14ac:dyDescent="0.25">
      <c r="A2654" s="1">
        <v>42615.841666666667</v>
      </c>
      <c r="B2654" s="2">
        <v>-97.351314741233367</v>
      </c>
    </row>
    <row r="2655" spans="1:2" x14ac:dyDescent="0.25">
      <c r="A2655" s="1">
        <v>42615.842361111114</v>
      </c>
      <c r="B2655" s="2">
        <v>-89.096818231174254</v>
      </c>
    </row>
    <row r="2656" spans="1:2" x14ac:dyDescent="0.25">
      <c r="A2656" s="1">
        <v>42615.843055555553</v>
      </c>
      <c r="B2656" s="2">
        <v>-93.151505363783016</v>
      </c>
    </row>
    <row r="2657" spans="1:2" x14ac:dyDescent="0.25">
      <c r="A2657" s="1">
        <v>42615.84375</v>
      </c>
      <c r="B2657" s="2">
        <v>-89.43770915126855</v>
      </c>
    </row>
    <row r="2658" spans="1:2" x14ac:dyDescent="0.25">
      <c r="A2658" s="1">
        <v>42615.844444444447</v>
      </c>
      <c r="B2658" s="2">
        <v>-94.036856654255345</v>
      </c>
    </row>
    <row r="2659" spans="1:2" x14ac:dyDescent="0.25">
      <c r="A2659" s="1">
        <v>42615.845138888886</v>
      </c>
      <c r="B2659" s="2">
        <v>-83.640981316471397</v>
      </c>
    </row>
    <row r="2660" spans="1:2" x14ac:dyDescent="0.25">
      <c r="A2660" s="1">
        <v>42615.845833333333</v>
      </c>
      <c r="B2660" s="2">
        <v>-92.188567274108451</v>
      </c>
    </row>
    <row r="2661" spans="1:2" x14ac:dyDescent="0.25">
      <c r="A2661" s="1">
        <v>42615.84652777778</v>
      </c>
      <c r="B2661" s="2">
        <v>-94.54945173821956</v>
      </c>
    </row>
    <row r="2662" spans="1:2" x14ac:dyDescent="0.25">
      <c r="A2662" s="1">
        <v>42615.847222222219</v>
      </c>
      <c r="B2662" s="2">
        <v>-94.960820198509225</v>
      </c>
    </row>
    <row r="2663" spans="1:2" x14ac:dyDescent="0.25">
      <c r="A2663" s="1">
        <v>42615.847916666666</v>
      </c>
      <c r="B2663" s="2">
        <v>-88.260317077720543</v>
      </c>
    </row>
    <row r="2664" spans="1:2" x14ac:dyDescent="0.25">
      <c r="A2664" s="1">
        <v>42615.848611111112</v>
      </c>
      <c r="B2664" s="2">
        <v>-91.260081330888596</v>
      </c>
    </row>
    <row r="2665" spans="1:2" x14ac:dyDescent="0.25">
      <c r="A2665" s="1">
        <v>42615.849305555559</v>
      </c>
      <c r="B2665" s="2">
        <v>-91.177592365932654</v>
      </c>
    </row>
    <row r="2666" spans="1:2" x14ac:dyDescent="0.25">
      <c r="A2666" s="1">
        <v>42615.85</v>
      </c>
      <c r="B2666" s="2">
        <v>-91.363660915056244</v>
      </c>
    </row>
    <row r="2667" spans="1:2" x14ac:dyDescent="0.25">
      <c r="A2667" s="1">
        <v>42615.850694444445</v>
      </c>
      <c r="B2667" s="2">
        <v>-80.521477812388909</v>
      </c>
    </row>
    <row r="2668" spans="1:2" x14ac:dyDescent="0.25">
      <c r="A2668" s="1">
        <v>42615.851388888892</v>
      </c>
      <c r="B2668" s="2">
        <v>-94.271438288999107</v>
      </c>
    </row>
    <row r="2669" spans="1:2" x14ac:dyDescent="0.25">
      <c r="A2669" s="1">
        <v>42615.852083333331</v>
      </c>
      <c r="B2669" s="2">
        <v>-80.697358569755067</v>
      </c>
    </row>
    <row r="2670" spans="1:2" x14ac:dyDescent="0.25">
      <c r="A2670" s="1">
        <v>42615.852777777778</v>
      </c>
      <c r="B2670" s="2">
        <v>-73.973082927393264</v>
      </c>
    </row>
    <row r="2671" spans="1:2" x14ac:dyDescent="0.25">
      <c r="A2671" s="1">
        <v>42615.853472222225</v>
      </c>
      <c r="B2671" s="2">
        <v>-77.135176210402278</v>
      </c>
    </row>
    <row r="2672" spans="1:2" x14ac:dyDescent="0.25">
      <c r="A2672" s="1">
        <v>42615.854166666664</v>
      </c>
      <c r="B2672" s="2">
        <v>-79.786213899683204</v>
      </c>
    </row>
    <row r="2673" spans="1:2" x14ac:dyDescent="0.25">
      <c r="A2673" s="1">
        <v>42615.854861111111</v>
      </c>
      <c r="B2673" s="2">
        <v>-27.063123067721609</v>
      </c>
    </row>
    <row r="2674" spans="1:2" x14ac:dyDescent="0.25">
      <c r="A2674" s="1">
        <v>42615.855555555558</v>
      </c>
      <c r="B2674" s="2">
        <v>-27.99406031149265</v>
      </c>
    </row>
    <row r="2675" spans="1:2" x14ac:dyDescent="0.25">
      <c r="A2675" s="1">
        <v>42615.856249999997</v>
      </c>
      <c r="B2675" s="2">
        <v>-33.377389979715616</v>
      </c>
    </row>
    <row r="2676" spans="1:2" x14ac:dyDescent="0.25">
      <c r="A2676" s="1">
        <v>42615.856944444444</v>
      </c>
      <c r="B2676" s="2">
        <v>-27.379203674895688</v>
      </c>
    </row>
    <row r="2677" spans="1:2" x14ac:dyDescent="0.25">
      <c r="A2677" s="1">
        <v>42615.857638888891</v>
      </c>
      <c r="B2677" s="2">
        <v>-20.946604675324004</v>
      </c>
    </row>
    <row r="2678" spans="1:2" x14ac:dyDescent="0.25">
      <c r="A2678" s="1">
        <v>42615.85833333333</v>
      </c>
      <c r="B2678" s="2">
        <v>-3.6219493480503542</v>
      </c>
    </row>
    <row r="2679" spans="1:2" x14ac:dyDescent="0.25">
      <c r="A2679" s="1">
        <v>42615.859027777777</v>
      </c>
      <c r="B2679" s="2">
        <v>9.3035946779911072</v>
      </c>
    </row>
    <row r="2680" spans="1:2" x14ac:dyDescent="0.25">
      <c r="A2680" s="1">
        <v>42615.859722222223</v>
      </c>
      <c r="B2680" s="2">
        <v>3.6072657700269093</v>
      </c>
    </row>
    <row r="2681" spans="1:2" x14ac:dyDescent="0.25">
      <c r="A2681" s="1">
        <v>42615.86041666667</v>
      </c>
      <c r="B2681" s="2">
        <v>-1.0809355072167819</v>
      </c>
    </row>
    <row r="2682" spans="1:2" x14ac:dyDescent="0.25">
      <c r="A2682" s="1">
        <v>42615.861111111109</v>
      </c>
      <c r="B2682" s="2">
        <v>7.533373430681725</v>
      </c>
    </row>
    <row r="2683" spans="1:2" x14ac:dyDescent="0.25">
      <c r="A2683" s="1">
        <v>42615.861805555556</v>
      </c>
      <c r="B2683" s="2">
        <v>13.899403683346463</v>
      </c>
    </row>
    <row r="2684" spans="1:2" x14ac:dyDescent="0.25">
      <c r="A2684" s="1">
        <v>42615.862500000003</v>
      </c>
      <c r="B2684" s="2">
        <v>21.230349174192089</v>
      </c>
    </row>
    <row r="2685" spans="1:2" x14ac:dyDescent="0.25">
      <c r="A2685" s="1">
        <v>42615.863194444442</v>
      </c>
      <c r="B2685" s="2">
        <v>22.085128278796279</v>
      </c>
    </row>
    <row r="2686" spans="1:2" x14ac:dyDescent="0.25">
      <c r="A2686" s="1">
        <v>42615.863888888889</v>
      </c>
      <c r="B2686" s="2">
        <v>20.532955447115334</v>
      </c>
    </row>
    <row r="2687" spans="1:2" x14ac:dyDescent="0.25">
      <c r="A2687" s="1">
        <v>42615.864583333336</v>
      </c>
      <c r="B2687" s="2">
        <v>19.221744483228395</v>
      </c>
    </row>
    <row r="2688" spans="1:2" x14ac:dyDescent="0.25">
      <c r="A2688" s="1">
        <v>42615.865277777775</v>
      </c>
      <c r="B2688" s="2">
        <v>27.146505180086386</v>
      </c>
    </row>
    <row r="2689" spans="1:2" x14ac:dyDescent="0.25">
      <c r="A2689" s="1">
        <v>42615.865972222222</v>
      </c>
      <c r="B2689" s="2">
        <v>26.899173990388228</v>
      </c>
    </row>
    <row r="2690" spans="1:2" x14ac:dyDescent="0.25">
      <c r="A2690" s="1">
        <v>42615.866666666669</v>
      </c>
      <c r="B2690" s="2">
        <v>33.184124856073325</v>
      </c>
    </row>
    <row r="2691" spans="1:2" x14ac:dyDescent="0.25">
      <c r="A2691" s="1">
        <v>42615.867361111108</v>
      </c>
      <c r="B2691" s="2">
        <v>47.871395365864736</v>
      </c>
    </row>
    <row r="2692" spans="1:2" x14ac:dyDescent="0.25">
      <c r="A2692" s="1">
        <v>42615.868055555555</v>
      </c>
      <c r="B2692" s="2">
        <v>41.939357654914296</v>
      </c>
    </row>
    <row r="2693" spans="1:2" x14ac:dyDescent="0.25">
      <c r="A2693" s="1">
        <v>42615.868750000001</v>
      </c>
      <c r="B2693" s="2">
        <v>32.060518762469293</v>
      </c>
    </row>
    <row r="2694" spans="1:2" x14ac:dyDescent="0.25">
      <c r="A2694" s="1">
        <v>42615.869444444441</v>
      </c>
      <c r="B2694" s="2">
        <v>20.004546991561803</v>
      </c>
    </row>
    <row r="2695" spans="1:2" x14ac:dyDescent="0.25">
      <c r="A2695" s="1">
        <v>42615.870138888888</v>
      </c>
      <c r="B2695" s="2">
        <v>13.114375297482427</v>
      </c>
    </row>
    <row r="2696" spans="1:2" x14ac:dyDescent="0.25">
      <c r="A2696" s="1">
        <v>42615.870833333334</v>
      </c>
      <c r="B2696" s="2">
        <v>3.4790412966079507</v>
      </c>
    </row>
    <row r="2697" spans="1:2" x14ac:dyDescent="0.25">
      <c r="A2697" s="1">
        <v>42615.871527777781</v>
      </c>
      <c r="B2697" s="2">
        <v>14.205349654652188</v>
      </c>
    </row>
    <row r="2698" spans="1:2" x14ac:dyDescent="0.25">
      <c r="A2698" s="1">
        <v>42615.87222222222</v>
      </c>
      <c r="B2698" s="2">
        <v>23.739407947571213</v>
      </c>
    </row>
    <row r="2699" spans="1:2" x14ac:dyDescent="0.25">
      <c r="A2699" s="1">
        <v>42615.872916666667</v>
      </c>
      <c r="B2699" s="2">
        <v>12.561619167404569</v>
      </c>
    </row>
    <row r="2700" spans="1:2" x14ac:dyDescent="0.25">
      <c r="A2700" s="1">
        <v>42615.873611111114</v>
      </c>
      <c r="B2700" s="2">
        <v>-4.0804445016134805</v>
      </c>
    </row>
    <row r="2701" spans="1:2" x14ac:dyDescent="0.25">
      <c r="A2701" s="1">
        <v>42615.874305555553</v>
      </c>
      <c r="B2701" s="2">
        <v>-11.372893726806312</v>
      </c>
    </row>
    <row r="2702" spans="1:2" x14ac:dyDescent="0.25">
      <c r="A2702" s="1">
        <v>42615.875</v>
      </c>
      <c r="B2702" s="2">
        <v>-32.637439445026878</v>
      </c>
    </row>
    <row r="2703" spans="1:2" x14ac:dyDescent="0.25">
      <c r="A2703" s="1">
        <v>42615.875694444447</v>
      </c>
      <c r="B2703" s="2">
        <v>-43.443416322461175</v>
      </c>
    </row>
    <row r="2704" spans="1:2" x14ac:dyDescent="0.25">
      <c r="A2704" s="1">
        <v>42615.876388888886</v>
      </c>
      <c r="B2704" s="2">
        <v>-51.662550844515017</v>
      </c>
    </row>
    <row r="2705" spans="1:2" x14ac:dyDescent="0.25">
      <c r="A2705" s="1">
        <v>42615.877083333333</v>
      </c>
      <c r="B2705" s="2">
        <v>-30.07203071759092</v>
      </c>
    </row>
    <row r="2706" spans="1:2" x14ac:dyDescent="0.25">
      <c r="A2706" s="1">
        <v>42615.87777777778</v>
      </c>
      <c r="B2706" s="2">
        <v>7.3663710611241795</v>
      </c>
    </row>
    <row r="2707" spans="1:2" x14ac:dyDescent="0.25">
      <c r="A2707" s="1">
        <v>42615.878472222219</v>
      </c>
      <c r="B2707" s="2">
        <v>44.660391845291208</v>
      </c>
    </row>
    <row r="2708" spans="1:2" x14ac:dyDescent="0.25">
      <c r="A2708" s="1">
        <v>42615.879166666666</v>
      </c>
      <c r="B2708" s="2">
        <v>59.605688403919338</v>
      </c>
    </row>
    <row r="2709" spans="1:2" x14ac:dyDescent="0.25">
      <c r="A2709" s="1">
        <v>42615.879861111112</v>
      </c>
      <c r="B2709" s="2">
        <v>69.406554885733442</v>
      </c>
    </row>
    <row r="2710" spans="1:2" x14ac:dyDescent="0.25">
      <c r="A2710" s="1">
        <v>42615.880555555559</v>
      </c>
      <c r="B2710" s="2">
        <v>60.276374354652944</v>
      </c>
    </row>
    <row r="2711" spans="1:2" x14ac:dyDescent="0.25">
      <c r="A2711" s="1">
        <v>42615.881249999999</v>
      </c>
      <c r="B2711" s="2">
        <v>42.294521657288229</v>
      </c>
    </row>
    <row r="2712" spans="1:2" x14ac:dyDescent="0.25">
      <c r="A2712" s="1">
        <v>42615.881944444445</v>
      </c>
      <c r="B2712" s="2">
        <v>35.443050936241825</v>
      </c>
    </row>
    <row r="2713" spans="1:2" x14ac:dyDescent="0.25">
      <c r="A2713" s="1">
        <v>42615.882638888892</v>
      </c>
      <c r="B2713" s="2">
        <v>36.396811645308965</v>
      </c>
    </row>
    <row r="2714" spans="1:2" x14ac:dyDescent="0.25">
      <c r="A2714" s="1">
        <v>42615.883333333331</v>
      </c>
      <c r="B2714" s="2">
        <v>38.769850172829074</v>
      </c>
    </row>
    <row r="2715" spans="1:2" x14ac:dyDescent="0.25">
      <c r="A2715" s="1">
        <v>42615.884027777778</v>
      </c>
      <c r="B2715" s="2">
        <v>39.741334236528687</v>
      </c>
    </row>
    <row r="2716" spans="1:2" x14ac:dyDescent="0.25">
      <c r="A2716" s="1">
        <v>42615.884722222225</v>
      </c>
      <c r="B2716" s="2">
        <v>31.620098056003918</v>
      </c>
    </row>
    <row r="2717" spans="1:2" x14ac:dyDescent="0.25">
      <c r="A2717" s="1">
        <v>42615.885416666664</v>
      </c>
      <c r="B2717" s="2">
        <v>43.681083269329001</v>
      </c>
    </row>
    <row r="2718" spans="1:2" x14ac:dyDescent="0.25">
      <c r="A2718" s="1">
        <v>42615.886111111111</v>
      </c>
      <c r="B2718" s="2">
        <v>50.373357465097797</v>
      </c>
    </row>
    <row r="2719" spans="1:2" x14ac:dyDescent="0.25">
      <c r="A2719" s="1">
        <v>42615.886805555558</v>
      </c>
      <c r="B2719" s="2">
        <v>45.220337487068413</v>
      </c>
    </row>
    <row r="2720" spans="1:2" x14ac:dyDescent="0.25">
      <c r="A2720" s="1">
        <v>42615.887499999997</v>
      </c>
      <c r="B2720" s="2">
        <v>55.600648031218832</v>
      </c>
    </row>
    <row r="2721" spans="1:2" x14ac:dyDescent="0.25">
      <c r="A2721" s="1">
        <v>42615.888194444444</v>
      </c>
      <c r="B2721" s="2">
        <v>68.372369603535233</v>
      </c>
    </row>
    <row r="2722" spans="1:2" x14ac:dyDescent="0.25">
      <c r="A2722" s="1">
        <v>42615.888888888891</v>
      </c>
      <c r="B2722" s="2">
        <v>76.065196114440909</v>
      </c>
    </row>
    <row r="2723" spans="1:2" x14ac:dyDescent="0.25">
      <c r="A2723" s="1">
        <v>42615.88958333333</v>
      </c>
      <c r="B2723" s="2">
        <v>80.956297049479332</v>
      </c>
    </row>
    <row r="2724" spans="1:2" x14ac:dyDescent="0.25">
      <c r="A2724" s="1">
        <v>42615.890277777777</v>
      </c>
      <c r="B2724" s="2">
        <v>87.235583278042029</v>
      </c>
    </row>
    <row r="2725" spans="1:2" x14ac:dyDescent="0.25">
      <c r="A2725" s="1">
        <v>42615.890972222223</v>
      </c>
      <c r="B2725" s="2">
        <v>79.009225110408934</v>
      </c>
    </row>
    <row r="2726" spans="1:2" x14ac:dyDescent="0.25">
      <c r="A2726" s="1">
        <v>42615.89166666667</v>
      </c>
      <c r="B2726" s="2">
        <v>66.518107213776474</v>
      </c>
    </row>
    <row r="2727" spans="1:2" x14ac:dyDescent="0.25">
      <c r="A2727" s="1">
        <v>42615.892361111109</v>
      </c>
      <c r="B2727" s="2">
        <v>50.864238526200644</v>
      </c>
    </row>
    <row r="2728" spans="1:2" x14ac:dyDescent="0.25">
      <c r="A2728" s="1">
        <v>42615.893055555556</v>
      </c>
      <c r="B2728" s="2">
        <v>37.939815521712688</v>
      </c>
    </row>
    <row r="2729" spans="1:2" x14ac:dyDescent="0.25">
      <c r="A2729" s="1">
        <v>42615.893750000003</v>
      </c>
      <c r="B2729" s="2">
        <v>43.504032067581043</v>
      </c>
    </row>
    <row r="2730" spans="1:2" x14ac:dyDescent="0.25">
      <c r="A2730" s="1">
        <v>42615.894444444442</v>
      </c>
      <c r="B2730" s="2">
        <v>42.182916688984548</v>
      </c>
    </row>
    <row r="2731" spans="1:2" x14ac:dyDescent="0.25">
      <c r="A2731" s="1">
        <v>42615.895138888889</v>
      </c>
      <c r="B2731" s="2">
        <v>33.266030583547156</v>
      </c>
    </row>
    <row r="2732" spans="1:2" x14ac:dyDescent="0.25">
      <c r="A2732" s="1">
        <v>42615.895833333336</v>
      </c>
      <c r="B2732" s="2">
        <v>24.258019298213185</v>
      </c>
    </row>
    <row r="2733" spans="1:2" x14ac:dyDescent="0.25">
      <c r="A2733" s="1">
        <v>42615.896527777775</v>
      </c>
      <c r="B2733" s="2">
        <v>17.897047219800395</v>
      </c>
    </row>
    <row r="2734" spans="1:2" x14ac:dyDescent="0.25">
      <c r="A2734" s="1">
        <v>42615.897222222222</v>
      </c>
      <c r="B2734" s="2">
        <v>6.8649026448654089</v>
      </c>
    </row>
    <row r="2735" spans="1:2" x14ac:dyDescent="0.25">
      <c r="A2735" s="1">
        <v>42615.897916666669</v>
      </c>
      <c r="B2735" s="2">
        <v>17.405549081031253</v>
      </c>
    </row>
    <row r="2736" spans="1:2" x14ac:dyDescent="0.25">
      <c r="A2736" s="1">
        <v>42615.898611111108</v>
      </c>
      <c r="B2736" s="2">
        <v>24.623950354348928</v>
      </c>
    </row>
    <row r="2737" spans="1:2" x14ac:dyDescent="0.25">
      <c r="A2737" s="1">
        <v>42615.899305555555</v>
      </c>
      <c r="B2737" s="2">
        <v>29.096613263868008</v>
      </c>
    </row>
    <row r="2738" spans="1:2" x14ac:dyDescent="0.25">
      <c r="A2738" s="1">
        <v>42615.9</v>
      </c>
      <c r="B2738" s="2">
        <v>30.301384495372865</v>
      </c>
    </row>
    <row r="2739" spans="1:2" x14ac:dyDescent="0.25">
      <c r="A2739" s="1">
        <v>42615.900694444441</v>
      </c>
      <c r="B2739" s="2">
        <v>45.117392499156992</v>
      </c>
    </row>
    <row r="2740" spans="1:2" x14ac:dyDescent="0.25">
      <c r="A2740" s="1">
        <v>42615.901388888888</v>
      </c>
      <c r="B2740" s="2">
        <v>44.083136720915114</v>
      </c>
    </row>
    <row r="2741" spans="1:2" x14ac:dyDescent="0.25">
      <c r="A2741" s="1">
        <v>42615.902083333334</v>
      </c>
      <c r="B2741" s="2">
        <v>37.562583125717843</v>
      </c>
    </row>
    <row r="2742" spans="1:2" x14ac:dyDescent="0.25">
      <c r="A2742" s="1">
        <v>42615.902777777781</v>
      </c>
      <c r="B2742" s="2">
        <v>31.774260211967338</v>
      </c>
    </row>
    <row r="2743" spans="1:2" x14ac:dyDescent="0.25">
      <c r="A2743" s="1">
        <v>42615.90347222222</v>
      </c>
      <c r="B2743" s="2">
        <v>23.530651492849575</v>
      </c>
    </row>
    <row r="2744" spans="1:2" x14ac:dyDescent="0.25">
      <c r="A2744" s="1">
        <v>42615.904166666667</v>
      </c>
      <c r="B2744" s="2">
        <v>33.880319443672974</v>
      </c>
    </row>
    <row r="2745" spans="1:2" x14ac:dyDescent="0.25">
      <c r="A2745" s="1">
        <v>42615.904861111114</v>
      </c>
      <c r="B2745" s="2">
        <v>37.680760461945219</v>
      </c>
    </row>
    <row r="2746" spans="1:2" x14ac:dyDescent="0.25">
      <c r="A2746" s="1">
        <v>42615.905555555553</v>
      </c>
      <c r="B2746" s="2">
        <v>35.147935819335785</v>
      </c>
    </row>
    <row r="2747" spans="1:2" x14ac:dyDescent="0.25">
      <c r="A2747" s="1">
        <v>42615.90625</v>
      </c>
      <c r="B2747" s="2">
        <v>38.365983960343875</v>
      </c>
    </row>
    <row r="2748" spans="1:2" x14ac:dyDescent="0.25">
      <c r="A2748" s="1">
        <v>42615.906944444447</v>
      </c>
      <c r="B2748" s="2">
        <v>41.963121538469565</v>
      </c>
    </row>
    <row r="2749" spans="1:2" x14ac:dyDescent="0.25">
      <c r="A2749" s="1">
        <v>42615.907638888886</v>
      </c>
      <c r="B2749" s="2">
        <v>34.388134439058682</v>
      </c>
    </row>
    <row r="2750" spans="1:2" x14ac:dyDescent="0.25">
      <c r="A2750" s="1">
        <v>42615.908333333333</v>
      </c>
      <c r="B2750" s="2">
        <v>30.623725569113351</v>
      </c>
    </row>
    <row r="2751" spans="1:2" x14ac:dyDescent="0.25">
      <c r="A2751" s="1">
        <v>42615.90902777778</v>
      </c>
      <c r="B2751" s="2">
        <v>33.959308105871607</v>
      </c>
    </row>
    <row r="2752" spans="1:2" x14ac:dyDescent="0.25">
      <c r="A2752" s="1">
        <v>42615.909722222219</v>
      </c>
      <c r="B2752" s="2">
        <v>22.595108886081047</v>
      </c>
    </row>
    <row r="2753" spans="1:2" x14ac:dyDescent="0.25">
      <c r="A2753" s="1">
        <v>42615.910416666666</v>
      </c>
      <c r="B2753" s="2">
        <v>-0.64926828833558825</v>
      </c>
    </row>
    <row r="2754" spans="1:2" x14ac:dyDescent="0.25">
      <c r="A2754" s="1">
        <v>42615.911111111112</v>
      </c>
      <c r="B2754" s="2">
        <v>-10.653781786286951</v>
      </c>
    </row>
    <row r="2755" spans="1:2" x14ac:dyDescent="0.25">
      <c r="A2755" s="1">
        <v>42615.911805555559</v>
      </c>
      <c r="B2755" s="2">
        <v>-2.4192741971409606</v>
      </c>
    </row>
    <row r="2756" spans="1:2" x14ac:dyDescent="0.25">
      <c r="A2756" s="1">
        <v>42615.912499999999</v>
      </c>
      <c r="B2756" s="2">
        <v>5.8141916623911429</v>
      </c>
    </row>
    <row r="2757" spans="1:2" x14ac:dyDescent="0.25">
      <c r="A2757" s="1">
        <v>42615.913194444445</v>
      </c>
      <c r="B2757" s="2">
        <v>4.370439069488202</v>
      </c>
    </row>
    <row r="2758" spans="1:2" x14ac:dyDescent="0.25">
      <c r="A2758" s="1">
        <v>42615.913888888892</v>
      </c>
      <c r="B2758" s="2">
        <v>0.36571797026748148</v>
      </c>
    </row>
    <row r="2759" spans="1:2" x14ac:dyDescent="0.25">
      <c r="A2759" s="1">
        <v>42615.914583333331</v>
      </c>
      <c r="B2759" s="2">
        <v>-3.8710332737663218</v>
      </c>
    </row>
    <row r="2760" spans="1:2" x14ac:dyDescent="0.25">
      <c r="A2760" s="1">
        <v>42615.915277777778</v>
      </c>
      <c r="B2760" s="2">
        <v>-12.592642124304742</v>
      </c>
    </row>
    <row r="2761" spans="1:2" x14ac:dyDescent="0.25">
      <c r="A2761" s="1">
        <v>42615.915972222225</v>
      </c>
      <c r="B2761" s="2">
        <v>-28.072741303330986</v>
      </c>
    </row>
    <row r="2762" spans="1:2" x14ac:dyDescent="0.25">
      <c r="A2762" s="1">
        <v>42615.916666666664</v>
      </c>
      <c r="B2762" s="2">
        <v>-59.471051748091121</v>
      </c>
    </row>
    <row r="2763" spans="1:2" x14ac:dyDescent="0.25">
      <c r="A2763" s="1">
        <v>42615.917361111111</v>
      </c>
      <c r="B2763" s="2">
        <v>-66.551697555448243</v>
      </c>
    </row>
    <row r="2764" spans="1:2" x14ac:dyDescent="0.25">
      <c r="A2764" s="1">
        <v>42615.918055555558</v>
      </c>
      <c r="B2764" s="2">
        <v>-80.428509097418285</v>
      </c>
    </row>
    <row r="2765" spans="1:2" x14ac:dyDescent="0.25">
      <c r="A2765" s="1">
        <v>42615.918749999997</v>
      </c>
      <c r="B2765" s="2">
        <v>-79.748509211327956</v>
      </c>
    </row>
    <row r="2766" spans="1:2" x14ac:dyDescent="0.25">
      <c r="A2766" s="1">
        <v>42615.919444444444</v>
      </c>
      <c r="B2766" s="2">
        <v>-72.377025236117575</v>
      </c>
    </row>
    <row r="2767" spans="1:2" x14ac:dyDescent="0.25">
      <c r="A2767" s="1">
        <v>42615.920138888891</v>
      </c>
      <c r="B2767" s="2">
        <v>-39.025836743440593</v>
      </c>
    </row>
    <row r="2768" spans="1:2" x14ac:dyDescent="0.25">
      <c r="A2768" s="1">
        <v>42615.92083333333</v>
      </c>
      <c r="B2768" s="2">
        <v>-25.118273828509459</v>
      </c>
    </row>
    <row r="2769" spans="1:2" x14ac:dyDescent="0.25">
      <c r="A2769" s="1">
        <v>42615.921527777777</v>
      </c>
      <c r="B2769" s="2">
        <v>-24.707307281488706</v>
      </c>
    </row>
    <row r="2770" spans="1:2" x14ac:dyDescent="0.25">
      <c r="A2770" s="1">
        <v>42615.922222222223</v>
      </c>
      <c r="B2770" s="2">
        <v>-43.004057202570642</v>
      </c>
    </row>
    <row r="2771" spans="1:2" x14ac:dyDescent="0.25">
      <c r="A2771" s="1">
        <v>42615.92291666667</v>
      </c>
      <c r="B2771" s="2">
        <v>-69.267917071949341</v>
      </c>
    </row>
    <row r="2772" spans="1:2" x14ac:dyDescent="0.25">
      <c r="A2772" s="1">
        <v>42615.923611111109</v>
      </c>
      <c r="B2772" s="2">
        <v>-94.785477748117415</v>
      </c>
    </row>
    <row r="2773" spans="1:2" x14ac:dyDescent="0.25">
      <c r="A2773" s="1">
        <v>42615.924305555556</v>
      </c>
      <c r="B2773" s="2">
        <v>-102.82736229689132</v>
      </c>
    </row>
    <row r="2774" spans="1:2" x14ac:dyDescent="0.25">
      <c r="A2774" s="1">
        <v>42615.925000000003</v>
      </c>
      <c r="B2774" s="2">
        <v>-111.5668977891289</v>
      </c>
    </row>
    <row r="2775" spans="1:2" x14ac:dyDescent="0.25">
      <c r="A2775" s="1">
        <v>42615.925694444442</v>
      </c>
      <c r="B2775" s="2">
        <v>-90.730901339279569</v>
      </c>
    </row>
    <row r="2776" spans="1:2" x14ac:dyDescent="0.25">
      <c r="A2776" s="1">
        <v>42615.926388888889</v>
      </c>
      <c r="B2776" s="2">
        <v>-82.228110148992471</v>
      </c>
    </row>
    <row r="2777" spans="1:2" x14ac:dyDescent="0.25">
      <c r="A2777" s="1">
        <v>42615.927083333336</v>
      </c>
      <c r="B2777" s="2">
        <v>-72.763113712416569</v>
      </c>
    </row>
    <row r="2778" spans="1:2" x14ac:dyDescent="0.25">
      <c r="A2778" s="1">
        <v>42615.927777777775</v>
      </c>
      <c r="B2778" s="2">
        <v>-67.759326008082525</v>
      </c>
    </row>
    <row r="2779" spans="1:2" x14ac:dyDescent="0.25">
      <c r="A2779" s="1">
        <v>42615.928472222222</v>
      </c>
      <c r="B2779" s="2">
        <v>-56.45423166019318</v>
      </c>
    </row>
    <row r="2780" spans="1:2" x14ac:dyDescent="0.25">
      <c r="A2780" s="1">
        <v>42615.929166666669</v>
      </c>
      <c r="B2780" s="2">
        <v>-49.897474899586328</v>
      </c>
    </row>
    <row r="2781" spans="1:2" x14ac:dyDescent="0.25">
      <c r="A2781" s="1">
        <v>42615.929861111108</v>
      </c>
      <c r="B2781" s="2">
        <v>-40.86181775390093</v>
      </c>
    </row>
    <row r="2782" spans="1:2" x14ac:dyDescent="0.25">
      <c r="A2782" s="1">
        <v>42615.930555555555</v>
      </c>
      <c r="B2782" s="2">
        <v>-66.060134997479807</v>
      </c>
    </row>
    <row r="2783" spans="1:2" x14ac:dyDescent="0.25">
      <c r="A2783" s="1">
        <v>42615.931250000001</v>
      </c>
      <c r="B2783" s="2">
        <v>-68.234405629670562</v>
      </c>
    </row>
    <row r="2784" spans="1:2" x14ac:dyDescent="0.25">
      <c r="A2784" s="1">
        <v>42615.931944444441</v>
      </c>
      <c r="B2784" s="2">
        <v>-62.995145057877139</v>
      </c>
    </row>
    <row r="2785" spans="1:2" x14ac:dyDescent="0.25">
      <c r="A2785" s="1">
        <v>42615.932638888888</v>
      </c>
      <c r="B2785" s="2">
        <v>-62.65401033865443</v>
      </c>
    </row>
    <row r="2786" spans="1:2" x14ac:dyDescent="0.25">
      <c r="A2786" s="1">
        <v>42615.933333333334</v>
      </c>
      <c r="B2786" s="2">
        <v>-72.800402038683146</v>
      </c>
    </row>
    <row r="2787" spans="1:2" x14ac:dyDescent="0.25">
      <c r="A2787" s="1">
        <v>42615.934027777781</v>
      </c>
      <c r="B2787" s="2">
        <v>-117.6399448452207</v>
      </c>
    </row>
    <row r="2788" spans="1:2" x14ac:dyDescent="0.25">
      <c r="A2788" s="1">
        <v>42615.93472222222</v>
      </c>
      <c r="B2788" s="2">
        <v>-115.03751863157376</v>
      </c>
    </row>
    <row r="2789" spans="1:2" x14ac:dyDescent="0.25">
      <c r="A2789" s="1">
        <v>42615.935416666667</v>
      </c>
      <c r="B2789" s="2">
        <v>-130.76139214364036</v>
      </c>
    </row>
    <row r="2790" spans="1:2" x14ac:dyDescent="0.25">
      <c r="A2790" s="1">
        <v>42615.936111111114</v>
      </c>
      <c r="B2790" s="2">
        <v>-117.07264426736316</v>
      </c>
    </row>
    <row r="2791" spans="1:2" x14ac:dyDescent="0.25">
      <c r="A2791" s="1">
        <v>42615.936805555553</v>
      </c>
      <c r="B2791" s="2">
        <v>-101.40273676603586</v>
      </c>
    </row>
    <row r="2792" spans="1:2" x14ac:dyDescent="0.25">
      <c r="A2792" s="1">
        <v>42615.9375</v>
      </c>
      <c r="B2792" s="2">
        <v>-89.866430788134068</v>
      </c>
    </row>
    <row r="2793" spans="1:2" x14ac:dyDescent="0.25">
      <c r="A2793" s="1">
        <v>42615.938194444447</v>
      </c>
      <c r="B2793" s="2">
        <v>-85.149440378179619</v>
      </c>
    </row>
    <row r="2794" spans="1:2" x14ac:dyDescent="0.25">
      <c r="A2794" s="1">
        <v>42615.938888888886</v>
      </c>
      <c r="B2794" s="2">
        <v>-74.111578080068767</v>
      </c>
    </row>
    <row r="2795" spans="1:2" x14ac:dyDescent="0.25">
      <c r="A2795" s="1">
        <v>42615.939583333333</v>
      </c>
      <c r="B2795" s="2">
        <v>-70.34369749965262</v>
      </c>
    </row>
    <row r="2796" spans="1:2" x14ac:dyDescent="0.25">
      <c r="A2796" s="1">
        <v>42615.94027777778</v>
      </c>
      <c r="B2796" s="2">
        <v>-58.730194085665666</v>
      </c>
    </row>
    <row r="2797" spans="1:2" x14ac:dyDescent="0.25">
      <c r="A2797" s="1">
        <v>42615.940972222219</v>
      </c>
      <c r="B2797" s="2">
        <v>-44.68706341065699</v>
      </c>
    </row>
    <row r="2798" spans="1:2" x14ac:dyDescent="0.25">
      <c r="A2798" s="1">
        <v>42615.941666666666</v>
      </c>
      <c r="B2798" s="2">
        <v>-32.108955906838915</v>
      </c>
    </row>
    <row r="2799" spans="1:2" x14ac:dyDescent="0.25">
      <c r="A2799" s="1">
        <v>42615.942361111112</v>
      </c>
      <c r="B2799" s="2">
        <v>-21.478835514029683</v>
      </c>
    </row>
    <row r="2800" spans="1:2" x14ac:dyDescent="0.25">
      <c r="A2800" s="1">
        <v>42615.943055555559</v>
      </c>
      <c r="B2800" s="2">
        <v>-16.639938832526482</v>
      </c>
    </row>
    <row r="2801" spans="1:2" x14ac:dyDescent="0.25">
      <c r="A2801" s="1">
        <v>42615.943749999999</v>
      </c>
      <c r="B2801" s="2">
        <v>1.4438418867250826</v>
      </c>
    </row>
    <row r="2802" spans="1:2" x14ac:dyDescent="0.25">
      <c r="A2802" s="1">
        <v>42615.944444444445</v>
      </c>
      <c r="B2802" s="2">
        <v>11.021660032934355</v>
      </c>
    </row>
    <row r="2803" spans="1:2" x14ac:dyDescent="0.25">
      <c r="A2803" s="1">
        <v>42615.945138888892</v>
      </c>
      <c r="B2803" s="2">
        <v>10.349239328752931</v>
      </c>
    </row>
    <row r="2804" spans="1:2" x14ac:dyDescent="0.25">
      <c r="A2804" s="1">
        <v>42615.945833333331</v>
      </c>
      <c r="B2804" s="2">
        <v>28.692698430718156</v>
      </c>
    </row>
    <row r="2805" spans="1:2" x14ac:dyDescent="0.25">
      <c r="A2805" s="1">
        <v>42615.946527777778</v>
      </c>
      <c r="B2805" s="2">
        <v>13.457228735881896</v>
      </c>
    </row>
    <row r="2806" spans="1:2" x14ac:dyDescent="0.25">
      <c r="A2806" s="1">
        <v>42615.947222222225</v>
      </c>
      <c r="B2806" s="2">
        <v>13.409408579566904</v>
      </c>
    </row>
    <row r="2807" spans="1:2" x14ac:dyDescent="0.25">
      <c r="A2807" s="1">
        <v>42615.947916666664</v>
      </c>
      <c r="B2807" s="2">
        <v>12.412139529767835</v>
      </c>
    </row>
    <row r="2808" spans="1:2" x14ac:dyDescent="0.25">
      <c r="A2808" s="1">
        <v>42615.948611111111</v>
      </c>
      <c r="B2808" s="2">
        <v>5.084625960110376</v>
      </c>
    </row>
    <row r="2809" spans="1:2" x14ac:dyDescent="0.25">
      <c r="A2809" s="1">
        <v>42615.949305555558</v>
      </c>
      <c r="B2809" s="2">
        <v>1.1914336929679847</v>
      </c>
    </row>
    <row r="2810" spans="1:2" x14ac:dyDescent="0.25">
      <c r="A2810" s="1">
        <v>42615.95</v>
      </c>
      <c r="B2810" s="2">
        <v>8.2527071047845926</v>
      </c>
    </row>
    <row r="2811" spans="1:2" x14ac:dyDescent="0.25">
      <c r="A2811" s="1">
        <v>42615.950694444444</v>
      </c>
      <c r="B2811" s="2">
        <v>16.423932218764094</v>
      </c>
    </row>
    <row r="2812" spans="1:2" x14ac:dyDescent="0.25">
      <c r="A2812" s="1">
        <v>42615.951388888891</v>
      </c>
      <c r="B2812" s="2">
        <v>13.348219063101958</v>
      </c>
    </row>
    <row r="2813" spans="1:2" x14ac:dyDescent="0.25">
      <c r="A2813" s="1">
        <v>42615.95208333333</v>
      </c>
      <c r="B2813" s="2">
        <v>7.4559943687442384E-2</v>
      </c>
    </row>
    <row r="2814" spans="1:2" x14ac:dyDescent="0.25">
      <c r="A2814" s="1">
        <v>42615.952777777777</v>
      </c>
      <c r="B2814" s="2">
        <v>-5.7849494076324239</v>
      </c>
    </row>
    <row r="2815" spans="1:2" x14ac:dyDescent="0.25">
      <c r="A2815" s="1">
        <v>42615.953472222223</v>
      </c>
      <c r="B2815" s="2">
        <v>-6.4536781673736794</v>
      </c>
    </row>
    <row r="2816" spans="1:2" x14ac:dyDescent="0.25">
      <c r="A2816" s="1">
        <v>42615.95416666667</v>
      </c>
      <c r="B2816" s="2">
        <v>-0.12369780706164117</v>
      </c>
    </row>
    <row r="2817" spans="1:2" x14ac:dyDescent="0.25">
      <c r="A2817" s="1">
        <v>42615.954861111109</v>
      </c>
      <c r="B2817" s="2">
        <v>-1.5291132447076961</v>
      </c>
    </row>
    <row r="2818" spans="1:2" x14ac:dyDescent="0.25">
      <c r="A2818" s="1">
        <v>42615.955555555556</v>
      </c>
      <c r="B2818" s="2">
        <v>9.3088260689818227</v>
      </c>
    </row>
    <row r="2819" spans="1:2" x14ac:dyDescent="0.25">
      <c r="A2819" s="1">
        <v>42615.956250000003</v>
      </c>
      <c r="B2819" s="2">
        <v>8.456796960712138</v>
      </c>
    </row>
    <row r="2820" spans="1:2" x14ac:dyDescent="0.25">
      <c r="A2820" s="1">
        <v>42615.956944444442</v>
      </c>
      <c r="B2820" s="2">
        <v>-2.9963562578467342</v>
      </c>
    </row>
    <row r="2821" spans="1:2" x14ac:dyDescent="0.25">
      <c r="A2821" s="1">
        <v>42615.957638888889</v>
      </c>
      <c r="B2821" s="2">
        <v>-20.155617105254592</v>
      </c>
    </row>
    <row r="2822" spans="1:2" x14ac:dyDescent="0.25">
      <c r="A2822" s="1">
        <v>42615.958333333336</v>
      </c>
      <c r="B2822" s="2">
        <v>-36.12852320254121</v>
      </c>
    </row>
    <row r="2823" spans="1:2" x14ac:dyDescent="0.25">
      <c r="A2823" s="1">
        <v>42615.959027777775</v>
      </c>
      <c r="B2823" s="2">
        <v>-43.435797208831836</v>
      </c>
    </row>
    <row r="2824" spans="1:2" x14ac:dyDescent="0.25">
      <c r="A2824" s="1">
        <v>42615.959722222222</v>
      </c>
      <c r="B2824" s="2">
        <v>-47.832371968830316</v>
      </c>
    </row>
    <row r="2825" spans="1:2" x14ac:dyDescent="0.25">
      <c r="A2825" s="1">
        <v>42615.960416666669</v>
      </c>
      <c r="B2825" s="2">
        <v>-43.019358006597031</v>
      </c>
    </row>
    <row r="2826" spans="1:2" x14ac:dyDescent="0.25">
      <c r="A2826" s="1">
        <v>42615.961111111108</v>
      </c>
      <c r="B2826" s="2">
        <v>-41.891942696191833</v>
      </c>
    </row>
    <row r="2827" spans="1:2" x14ac:dyDescent="0.25">
      <c r="A2827" s="1">
        <v>42615.961805555555</v>
      </c>
      <c r="B2827" s="2">
        <v>-32.531527033409411</v>
      </c>
    </row>
    <row r="2828" spans="1:2" x14ac:dyDescent="0.25">
      <c r="A2828" s="1">
        <v>42615.962500000001</v>
      </c>
      <c r="B2828" s="2">
        <v>-27.371485613297168</v>
      </c>
    </row>
    <row r="2829" spans="1:2" x14ac:dyDescent="0.25">
      <c r="A2829" s="1">
        <v>42615.963194444441</v>
      </c>
      <c r="B2829" s="2">
        <v>-23.937985166039045</v>
      </c>
    </row>
    <row r="2830" spans="1:2" x14ac:dyDescent="0.25">
      <c r="A2830" s="1">
        <v>42615.963888888888</v>
      </c>
      <c r="B2830" s="2">
        <v>-17.188994472262372</v>
      </c>
    </row>
    <row r="2831" spans="1:2" x14ac:dyDescent="0.25">
      <c r="A2831" s="1">
        <v>42615.964583333334</v>
      </c>
      <c r="B2831" s="2">
        <v>-35.96988402842738</v>
      </c>
    </row>
    <row r="2832" spans="1:2" x14ac:dyDescent="0.25">
      <c r="A2832" s="1">
        <v>42615.965277777781</v>
      </c>
      <c r="B2832" s="2">
        <v>-52.422425936289557</v>
      </c>
    </row>
    <row r="2833" spans="1:2" x14ac:dyDescent="0.25">
      <c r="A2833" s="1">
        <v>42615.96597222222</v>
      </c>
      <c r="B2833" s="2">
        <v>-63.456714862447306</v>
      </c>
    </row>
    <row r="2834" spans="1:2" x14ac:dyDescent="0.25">
      <c r="A2834" s="1">
        <v>42615.966666666667</v>
      </c>
      <c r="B2834" s="2">
        <v>-84.736198107824507</v>
      </c>
    </row>
    <row r="2835" spans="1:2" x14ac:dyDescent="0.25">
      <c r="A2835" s="1">
        <v>42615.967361111114</v>
      </c>
      <c r="B2835" s="2">
        <v>-99.661637211014749</v>
      </c>
    </row>
    <row r="2836" spans="1:2" x14ac:dyDescent="0.25">
      <c r="A2836" s="1">
        <v>42615.968055555553</v>
      </c>
      <c r="B2836" s="2">
        <v>-113.83134223847883</v>
      </c>
    </row>
    <row r="2837" spans="1:2" x14ac:dyDescent="0.25">
      <c r="A2837" s="1">
        <v>42615.96875</v>
      </c>
      <c r="B2837" s="2">
        <v>-133.80744328553166</v>
      </c>
    </row>
    <row r="2838" spans="1:2" x14ac:dyDescent="0.25">
      <c r="A2838" s="1">
        <v>42615.969444444447</v>
      </c>
      <c r="B2838" s="2">
        <v>-147.71360132431923</v>
      </c>
    </row>
    <row r="2839" spans="1:2" x14ac:dyDescent="0.25">
      <c r="A2839" s="1">
        <v>42615.970138888886</v>
      </c>
      <c r="B2839" s="2">
        <v>-152.79527969676226</v>
      </c>
    </row>
    <row r="2840" spans="1:2" x14ac:dyDescent="0.25">
      <c r="A2840" s="1">
        <v>42615.970833333333</v>
      </c>
      <c r="B2840" s="2">
        <v>-168.34655308320652</v>
      </c>
    </row>
    <row r="2841" spans="1:2" x14ac:dyDescent="0.25">
      <c r="A2841" s="1">
        <v>42615.97152777778</v>
      </c>
      <c r="B2841" s="2">
        <v>-177.21341616878053</v>
      </c>
    </row>
    <row r="2842" spans="1:2" x14ac:dyDescent="0.25">
      <c r="A2842" s="1">
        <v>42615.972222222219</v>
      </c>
      <c r="B2842" s="2">
        <v>-181.34108134191484</v>
      </c>
    </row>
    <row r="2843" spans="1:2" x14ac:dyDescent="0.25">
      <c r="A2843" s="1">
        <v>42615.972916666666</v>
      </c>
      <c r="B2843" s="2">
        <v>-185.45240977650974</v>
      </c>
    </row>
    <row r="2844" spans="1:2" x14ac:dyDescent="0.25">
      <c r="A2844" s="1">
        <v>42615.973611111112</v>
      </c>
      <c r="B2844" s="2">
        <v>-156.6102190762991</v>
      </c>
    </row>
    <row r="2845" spans="1:2" x14ac:dyDescent="0.25">
      <c r="A2845" s="1">
        <v>42615.974305555559</v>
      </c>
      <c r="B2845" s="2">
        <v>-130.43294921092649</v>
      </c>
    </row>
    <row r="2846" spans="1:2" x14ac:dyDescent="0.25">
      <c r="A2846" s="1">
        <v>42615.974999999999</v>
      </c>
      <c r="B2846" s="2">
        <v>-117.98826152509234</v>
      </c>
    </row>
    <row r="2847" spans="1:2" x14ac:dyDescent="0.25">
      <c r="A2847" s="1">
        <v>42615.975694444445</v>
      </c>
      <c r="B2847" s="2">
        <v>-115.66873880270869</v>
      </c>
    </row>
    <row r="2848" spans="1:2" x14ac:dyDescent="0.25">
      <c r="A2848" s="1">
        <v>42615.976388888892</v>
      </c>
      <c r="B2848" s="2">
        <v>-125.72732518234601</v>
      </c>
    </row>
    <row r="2849" spans="1:2" x14ac:dyDescent="0.25">
      <c r="A2849" s="1">
        <v>42615.977083333331</v>
      </c>
      <c r="B2849" s="2">
        <v>-77.509778913262807</v>
      </c>
    </row>
    <row r="2850" spans="1:2" x14ac:dyDescent="0.25">
      <c r="A2850" s="1">
        <v>42615.977777777778</v>
      </c>
      <c r="B2850" s="2">
        <v>-37.547344848882254</v>
      </c>
    </row>
    <row r="2851" spans="1:2" x14ac:dyDescent="0.25">
      <c r="A2851" s="1">
        <v>42615.978472222225</v>
      </c>
      <c r="B2851" s="2">
        <v>-24.974133988118652</v>
      </c>
    </row>
    <row r="2852" spans="1:2" x14ac:dyDescent="0.25">
      <c r="A2852" s="1">
        <v>42615.979166666664</v>
      </c>
      <c r="B2852" s="2">
        <v>-6.4091051408786823</v>
      </c>
    </row>
    <row r="2853" spans="1:2" x14ac:dyDescent="0.25">
      <c r="A2853" s="1">
        <v>42615.979861111111</v>
      </c>
      <c r="B2853" s="2">
        <v>-14.591939813219021</v>
      </c>
    </row>
    <row r="2854" spans="1:2" x14ac:dyDescent="0.25">
      <c r="A2854" s="1">
        <v>42615.980555555558</v>
      </c>
      <c r="B2854" s="2">
        <v>7.2272237788963443</v>
      </c>
    </row>
    <row r="2855" spans="1:2" x14ac:dyDescent="0.25">
      <c r="A2855" s="1">
        <v>42615.981249999997</v>
      </c>
      <c r="B2855" s="2">
        <v>11.818782062865406</v>
      </c>
    </row>
    <row r="2856" spans="1:2" x14ac:dyDescent="0.25">
      <c r="A2856" s="1">
        <v>42615.981944444444</v>
      </c>
      <c r="B2856" s="2">
        <v>12.483774790458847</v>
      </c>
    </row>
    <row r="2857" spans="1:2" x14ac:dyDescent="0.25">
      <c r="A2857" s="1">
        <v>42615.982638888891</v>
      </c>
      <c r="B2857" s="2">
        <v>8.7734920735529158</v>
      </c>
    </row>
    <row r="2858" spans="1:2" x14ac:dyDescent="0.25">
      <c r="A2858" s="1">
        <v>42615.98333333333</v>
      </c>
      <c r="B2858" s="2">
        <v>13.746633702825056</v>
      </c>
    </row>
    <row r="2859" spans="1:2" x14ac:dyDescent="0.25">
      <c r="A2859" s="1">
        <v>42615.984027777777</v>
      </c>
      <c r="B2859" s="2">
        <v>20.484680811909492</v>
      </c>
    </row>
    <row r="2860" spans="1:2" x14ac:dyDescent="0.25">
      <c r="A2860" s="1">
        <v>42615.984722222223</v>
      </c>
      <c r="B2860" s="2">
        <v>7.9630952843804454</v>
      </c>
    </row>
    <row r="2861" spans="1:2" x14ac:dyDescent="0.25">
      <c r="A2861" s="1">
        <v>42615.98541666667</v>
      </c>
      <c r="B2861" s="2">
        <v>-23.817467123823008</v>
      </c>
    </row>
    <row r="2862" spans="1:2" x14ac:dyDescent="0.25">
      <c r="A2862" s="1">
        <v>42615.986111111109</v>
      </c>
      <c r="B2862" s="2">
        <v>-13.285887054454845</v>
      </c>
    </row>
    <row r="2863" spans="1:2" x14ac:dyDescent="0.25">
      <c r="A2863" s="1">
        <v>42615.986805555556</v>
      </c>
      <c r="B2863" s="2">
        <v>-18.325811131518762</v>
      </c>
    </row>
    <row r="2864" spans="1:2" x14ac:dyDescent="0.25">
      <c r="A2864" s="1">
        <v>42615.987500000003</v>
      </c>
      <c r="B2864" s="2">
        <v>-19.593156946095405</v>
      </c>
    </row>
    <row r="2865" spans="1:2" x14ac:dyDescent="0.25">
      <c r="A2865" s="1">
        <v>42615.988194444442</v>
      </c>
      <c r="B2865" s="2">
        <v>6.2225679830415173</v>
      </c>
    </row>
    <row r="2866" spans="1:2" x14ac:dyDescent="0.25">
      <c r="A2866" s="1">
        <v>42615.988888888889</v>
      </c>
      <c r="B2866" s="2">
        <v>-4.9689749203806661</v>
      </c>
    </row>
    <row r="2867" spans="1:2" x14ac:dyDescent="0.25">
      <c r="A2867" s="1">
        <v>42615.989583333336</v>
      </c>
      <c r="B2867" s="2">
        <v>-23.207355217261163</v>
      </c>
    </row>
    <row r="2868" spans="1:2" x14ac:dyDescent="0.25">
      <c r="A2868" s="1">
        <v>42615.990277777775</v>
      </c>
      <c r="B2868" s="2">
        <v>-4.9385466935103368</v>
      </c>
    </row>
    <row r="2869" spans="1:2" x14ac:dyDescent="0.25">
      <c r="A2869" s="1">
        <v>42615.990972222222</v>
      </c>
      <c r="B2869" s="2">
        <v>12.141946772949693</v>
      </c>
    </row>
    <row r="2870" spans="1:2" x14ac:dyDescent="0.25">
      <c r="A2870" s="1">
        <v>42615.991666666669</v>
      </c>
      <c r="B2870" s="2">
        <v>-1.146971058723284</v>
      </c>
    </row>
    <row r="2871" spans="1:2" x14ac:dyDescent="0.25">
      <c r="A2871" s="1">
        <v>42615.992361111108</v>
      </c>
      <c r="B2871" s="2">
        <v>13.489297279151893</v>
      </c>
    </row>
    <row r="2872" spans="1:2" x14ac:dyDescent="0.25">
      <c r="A2872" s="1">
        <v>42615.993055555555</v>
      </c>
      <c r="B2872" s="2">
        <v>12.686152259271088</v>
      </c>
    </row>
    <row r="2873" spans="1:2" x14ac:dyDescent="0.25">
      <c r="A2873" s="1">
        <v>42615.993750000001</v>
      </c>
      <c r="B2873" s="2">
        <v>-17.485779459261298</v>
      </c>
    </row>
    <row r="2874" spans="1:2" x14ac:dyDescent="0.25">
      <c r="A2874" s="1">
        <v>42615.994444444441</v>
      </c>
      <c r="B2874" s="2">
        <v>-25.188594751705143</v>
      </c>
    </row>
    <row r="2875" spans="1:2" x14ac:dyDescent="0.25">
      <c r="A2875" s="1">
        <v>42615.995138888888</v>
      </c>
      <c r="B2875" s="2">
        <v>-30.740596712614447</v>
      </c>
    </row>
    <row r="2876" spans="1:2" x14ac:dyDescent="0.25">
      <c r="A2876" s="1">
        <v>42615.995833333334</v>
      </c>
      <c r="B2876" s="2">
        <v>-25.072719934338238</v>
      </c>
    </row>
    <row r="2877" spans="1:2" x14ac:dyDescent="0.25">
      <c r="A2877" s="1">
        <v>42615.996527777781</v>
      </c>
      <c r="B2877" s="2">
        <v>-7.1815962823777229</v>
      </c>
    </row>
    <row r="2878" spans="1:2" x14ac:dyDescent="0.25">
      <c r="A2878" s="1">
        <v>42615.99722222222</v>
      </c>
      <c r="B2878" s="2">
        <v>-1.335919063729428</v>
      </c>
    </row>
    <row r="2879" spans="1:2" x14ac:dyDescent="0.25">
      <c r="A2879" s="1">
        <v>42615.997916666667</v>
      </c>
      <c r="B2879" s="2">
        <v>9.4208858914527802</v>
      </c>
    </row>
    <row r="2880" spans="1:2" x14ac:dyDescent="0.25">
      <c r="A2880" s="1">
        <v>42615.998611111114</v>
      </c>
      <c r="B2880" s="2">
        <v>-39.008641986749716</v>
      </c>
    </row>
    <row r="2881" spans="1:2" x14ac:dyDescent="0.25">
      <c r="A2881" s="1">
        <v>42615.999305555553</v>
      </c>
      <c r="B2881" s="2">
        <v>-69.566645418080341</v>
      </c>
    </row>
    <row r="2882" spans="1:2" x14ac:dyDescent="0.25">
      <c r="A2882" s="1">
        <v>42616</v>
      </c>
      <c r="B2882" s="2">
        <v>-92.272002231484905</v>
      </c>
    </row>
    <row r="2883" spans="1:2" x14ac:dyDescent="0.25">
      <c r="A2883" s="1">
        <v>42616.000694444447</v>
      </c>
      <c r="B2883" s="2">
        <v>-126.0726240143665</v>
      </c>
    </row>
    <row r="2884" spans="1:2" x14ac:dyDescent="0.25">
      <c r="A2884" s="1">
        <v>42616.001388888886</v>
      </c>
      <c r="B2884" s="2">
        <v>-156.954184027086</v>
      </c>
    </row>
    <row r="2885" spans="1:2" x14ac:dyDescent="0.25">
      <c r="A2885" s="1">
        <v>42616.002083333333</v>
      </c>
      <c r="B2885" s="2">
        <v>-166.42994287603068</v>
      </c>
    </row>
    <row r="2886" spans="1:2" x14ac:dyDescent="0.25">
      <c r="A2886" s="1">
        <v>42616.00277777778</v>
      </c>
      <c r="B2886" s="2">
        <v>-169.88567927083156</v>
      </c>
    </row>
    <row r="2887" spans="1:2" x14ac:dyDescent="0.25">
      <c r="A2887" s="1">
        <v>42616.003472222219</v>
      </c>
      <c r="B2887" s="2">
        <v>-173.73011803103921</v>
      </c>
    </row>
    <row r="2888" spans="1:2" x14ac:dyDescent="0.25">
      <c r="A2888" s="1">
        <v>42616.004166666666</v>
      </c>
      <c r="B2888" s="2">
        <v>-167.13682353839587</v>
      </c>
    </row>
    <row r="2889" spans="1:2" x14ac:dyDescent="0.25">
      <c r="A2889" s="1">
        <v>42616.004861111112</v>
      </c>
      <c r="B2889" s="2">
        <v>-168.20897061159678</v>
      </c>
    </row>
    <row r="2890" spans="1:2" x14ac:dyDescent="0.25">
      <c r="A2890" s="1">
        <v>42616.005555555559</v>
      </c>
      <c r="B2890" s="2">
        <v>-163.11174913554763</v>
      </c>
    </row>
    <row r="2891" spans="1:2" x14ac:dyDescent="0.25">
      <c r="A2891" s="1">
        <v>42616.006249999999</v>
      </c>
      <c r="B2891" s="2">
        <v>-159.95055207622937</v>
      </c>
    </row>
    <row r="2892" spans="1:2" x14ac:dyDescent="0.25">
      <c r="A2892" s="1">
        <v>42616.006944444445</v>
      </c>
      <c r="B2892" s="2">
        <v>-149.92271384330621</v>
      </c>
    </row>
    <row r="2893" spans="1:2" x14ac:dyDescent="0.25">
      <c r="A2893" s="1">
        <v>42616.007638888892</v>
      </c>
      <c r="B2893" s="2">
        <v>-144.50971253206953</v>
      </c>
    </row>
    <row r="2894" spans="1:2" x14ac:dyDescent="0.25">
      <c r="A2894" s="1">
        <v>42616.008333333331</v>
      </c>
      <c r="B2894" s="2">
        <v>-122.41705893305286</v>
      </c>
    </row>
    <row r="2895" spans="1:2" x14ac:dyDescent="0.25">
      <c r="A2895" s="1">
        <v>42616.009027777778</v>
      </c>
      <c r="B2895" s="2">
        <v>-125.81607388082581</v>
      </c>
    </row>
    <row r="2896" spans="1:2" x14ac:dyDescent="0.25">
      <c r="A2896" s="1">
        <v>42616.009722222225</v>
      </c>
      <c r="B2896" s="2">
        <v>-132.5940334407438</v>
      </c>
    </row>
    <row r="2897" spans="1:2" x14ac:dyDescent="0.25">
      <c r="A2897" s="1">
        <v>42616.010416666664</v>
      </c>
      <c r="B2897" s="2">
        <v>-137.56115952543527</v>
      </c>
    </row>
    <row r="2898" spans="1:2" x14ac:dyDescent="0.25">
      <c r="A2898" s="1">
        <v>42616.011111111111</v>
      </c>
      <c r="B2898" s="2">
        <v>-156.1961369536817</v>
      </c>
    </row>
    <row r="2899" spans="1:2" x14ac:dyDescent="0.25">
      <c r="A2899" s="1">
        <v>42616.011805555558</v>
      </c>
      <c r="B2899" s="2">
        <v>-156.37225907572235</v>
      </c>
    </row>
    <row r="2900" spans="1:2" x14ac:dyDescent="0.25">
      <c r="A2900" s="1">
        <v>42616.012499999997</v>
      </c>
      <c r="B2900" s="2">
        <v>-158.9673989997944</v>
      </c>
    </row>
    <row r="2901" spans="1:2" x14ac:dyDescent="0.25">
      <c r="A2901" s="1">
        <v>42616.013194444444</v>
      </c>
      <c r="B2901" s="2">
        <v>-168.94758659143312</v>
      </c>
    </row>
    <row r="2902" spans="1:2" x14ac:dyDescent="0.25">
      <c r="A2902" s="1">
        <v>42616.013888888891</v>
      </c>
      <c r="B2902" s="2">
        <v>-173.55418577564416</v>
      </c>
    </row>
    <row r="2903" spans="1:2" x14ac:dyDescent="0.25">
      <c r="A2903" s="1">
        <v>42616.01458333333</v>
      </c>
      <c r="B2903" s="2">
        <v>-168.87420019228787</v>
      </c>
    </row>
    <row r="2904" spans="1:2" x14ac:dyDescent="0.25">
      <c r="A2904" s="1">
        <v>42616.015277777777</v>
      </c>
      <c r="B2904" s="2">
        <v>-162.06298566273958</v>
      </c>
    </row>
    <row r="2905" spans="1:2" x14ac:dyDescent="0.25">
      <c r="A2905" s="1">
        <v>42616.015972222223</v>
      </c>
      <c r="B2905" s="2">
        <v>-137.92143750890392</v>
      </c>
    </row>
    <row r="2906" spans="1:2" x14ac:dyDescent="0.25">
      <c r="A2906" s="1">
        <v>42616.01666666667</v>
      </c>
      <c r="B2906" s="2">
        <v>-128.1158915380307</v>
      </c>
    </row>
    <row r="2907" spans="1:2" x14ac:dyDescent="0.25">
      <c r="A2907" s="1">
        <v>42616.017361111109</v>
      </c>
      <c r="B2907" s="2">
        <v>-113.84532374541159</v>
      </c>
    </row>
    <row r="2908" spans="1:2" x14ac:dyDescent="0.25">
      <c r="A2908" s="1">
        <v>42616.018055555556</v>
      </c>
      <c r="B2908" s="2">
        <v>-101.07797126323567</v>
      </c>
    </row>
    <row r="2909" spans="1:2" x14ac:dyDescent="0.25">
      <c r="A2909" s="1">
        <v>42616.018750000003</v>
      </c>
      <c r="B2909" s="2">
        <v>-90.549473420842943</v>
      </c>
    </row>
    <row r="2910" spans="1:2" x14ac:dyDescent="0.25">
      <c r="A2910" s="1">
        <v>42616.019444444442</v>
      </c>
      <c r="B2910" s="2">
        <v>-78.985732773757391</v>
      </c>
    </row>
    <row r="2911" spans="1:2" x14ac:dyDescent="0.25">
      <c r="A2911" s="1">
        <v>42616.020138888889</v>
      </c>
      <c r="B2911" s="2">
        <v>-71.173215025882627</v>
      </c>
    </row>
    <row r="2912" spans="1:2" x14ac:dyDescent="0.25">
      <c r="A2912" s="1">
        <v>42616.020833333336</v>
      </c>
      <c r="B2912" s="2">
        <v>-72.829509149183281</v>
      </c>
    </row>
    <row r="2913" spans="1:2" x14ac:dyDescent="0.25">
      <c r="A2913" s="1">
        <v>42616.021527777775</v>
      </c>
      <c r="B2913" s="2">
        <v>-57.81476830864073</v>
      </c>
    </row>
    <row r="2914" spans="1:2" x14ac:dyDescent="0.25">
      <c r="A2914" s="1">
        <v>42616.022222222222</v>
      </c>
      <c r="B2914" s="2">
        <v>-59.742513030634534</v>
      </c>
    </row>
    <row r="2915" spans="1:2" x14ac:dyDescent="0.25">
      <c r="A2915" s="1">
        <v>42616.022916666669</v>
      </c>
      <c r="B2915" s="2">
        <v>-52.334164797974516</v>
      </c>
    </row>
    <row r="2916" spans="1:2" x14ac:dyDescent="0.25">
      <c r="A2916" s="1">
        <v>42616.023611111108</v>
      </c>
      <c r="B2916" s="2">
        <v>-64.405356520086443</v>
      </c>
    </row>
    <row r="2917" spans="1:2" x14ac:dyDescent="0.25">
      <c r="A2917" s="1">
        <v>42616.024305555555</v>
      </c>
      <c r="B2917" s="2">
        <v>-123.05988564054132</v>
      </c>
    </row>
    <row r="2918" spans="1:2" x14ac:dyDescent="0.25">
      <c r="A2918" s="1">
        <v>42616.025000000001</v>
      </c>
      <c r="B2918" s="2">
        <v>-116.11377413484152</v>
      </c>
    </row>
    <row r="2919" spans="1:2" x14ac:dyDescent="0.25">
      <c r="A2919" s="1">
        <v>42616.025694444441</v>
      </c>
      <c r="B2919" s="2">
        <v>-103.85032648866375</v>
      </c>
    </row>
    <row r="2920" spans="1:2" x14ac:dyDescent="0.25">
      <c r="A2920" s="1">
        <v>42616.026388888888</v>
      </c>
      <c r="B2920" s="2">
        <v>-99.150566449351999</v>
      </c>
    </row>
    <row r="2921" spans="1:2" x14ac:dyDescent="0.25">
      <c r="A2921" s="1">
        <v>42616.027083333334</v>
      </c>
      <c r="B2921" s="2">
        <v>-103.99462121617204</v>
      </c>
    </row>
    <row r="2922" spans="1:2" x14ac:dyDescent="0.25">
      <c r="A2922" s="1">
        <v>42616.027777777781</v>
      </c>
      <c r="B2922" s="2">
        <v>-87.967835412863252</v>
      </c>
    </row>
    <row r="2923" spans="1:2" x14ac:dyDescent="0.25">
      <c r="A2923" s="1">
        <v>42616.02847222222</v>
      </c>
      <c r="B2923" s="2">
        <v>-111.24958264361291</v>
      </c>
    </row>
    <row r="2924" spans="1:2" x14ac:dyDescent="0.25">
      <c r="A2924" s="1">
        <v>42616.029166666667</v>
      </c>
      <c r="B2924" s="2">
        <v>-112.87149697785499</v>
      </c>
    </row>
    <row r="2925" spans="1:2" x14ac:dyDescent="0.25">
      <c r="A2925" s="1">
        <v>42616.029861111114</v>
      </c>
      <c r="B2925" s="2">
        <v>-118.75549459080406</v>
      </c>
    </row>
    <row r="2926" spans="1:2" x14ac:dyDescent="0.25">
      <c r="A2926" s="1">
        <v>42616.030555555553</v>
      </c>
      <c r="B2926" s="2">
        <v>-129.9013562661091</v>
      </c>
    </row>
    <row r="2927" spans="1:2" x14ac:dyDescent="0.25">
      <c r="A2927" s="1">
        <v>42616.03125</v>
      </c>
      <c r="B2927" s="2">
        <v>-150.32891656101759</v>
      </c>
    </row>
    <row r="2928" spans="1:2" x14ac:dyDescent="0.25">
      <c r="A2928" s="1">
        <v>42616.031944444447</v>
      </c>
      <c r="B2928" s="2">
        <v>-153.82112383376031</v>
      </c>
    </row>
    <row r="2929" spans="1:2" x14ac:dyDescent="0.25">
      <c r="A2929" s="1">
        <v>42616.032638888886</v>
      </c>
      <c r="B2929" s="2">
        <v>-164.2865515846371</v>
      </c>
    </row>
    <row r="2930" spans="1:2" x14ac:dyDescent="0.25">
      <c r="A2930" s="1">
        <v>42616.033333333333</v>
      </c>
      <c r="B2930" s="2">
        <v>-166.45232980078242</v>
      </c>
    </row>
    <row r="2931" spans="1:2" x14ac:dyDescent="0.25">
      <c r="A2931" s="1">
        <v>42616.03402777778</v>
      </c>
      <c r="B2931" s="2">
        <v>-161.78882734898943</v>
      </c>
    </row>
    <row r="2932" spans="1:2" x14ac:dyDescent="0.25">
      <c r="A2932" s="1">
        <v>42616.034722222219</v>
      </c>
      <c r="B2932" s="2">
        <v>-157.9285440861519</v>
      </c>
    </row>
    <row r="2933" spans="1:2" x14ac:dyDescent="0.25">
      <c r="A2933" s="1">
        <v>42616.035416666666</v>
      </c>
      <c r="B2933" s="2">
        <v>-157.29759778725759</v>
      </c>
    </row>
    <row r="2934" spans="1:2" x14ac:dyDescent="0.25">
      <c r="A2934" s="1">
        <v>42616.036111111112</v>
      </c>
      <c r="B2934" s="2">
        <v>-157.04741937454091</v>
      </c>
    </row>
    <row r="2935" spans="1:2" x14ac:dyDescent="0.25">
      <c r="A2935" s="1">
        <v>42616.036805555559</v>
      </c>
      <c r="B2935" s="2">
        <v>-148.60832434828237</v>
      </c>
    </row>
    <row r="2936" spans="1:2" x14ac:dyDescent="0.25">
      <c r="A2936" s="1">
        <v>42616.037499999999</v>
      </c>
      <c r="B2936" s="2">
        <v>-132.21388017352825</v>
      </c>
    </row>
    <row r="2937" spans="1:2" x14ac:dyDescent="0.25">
      <c r="A2937" s="1">
        <v>42616.038194444445</v>
      </c>
      <c r="B2937" s="2">
        <v>-125.33923274891761</v>
      </c>
    </row>
    <row r="2938" spans="1:2" x14ac:dyDescent="0.25">
      <c r="A2938" s="1">
        <v>42616.038888888892</v>
      </c>
      <c r="B2938" s="2">
        <v>-113.88049774769073</v>
      </c>
    </row>
    <row r="2939" spans="1:2" x14ac:dyDescent="0.25">
      <c r="A2939" s="1">
        <v>42616.039583333331</v>
      </c>
      <c r="B2939" s="2">
        <v>-105.68750435965485</v>
      </c>
    </row>
    <row r="2940" spans="1:2" x14ac:dyDescent="0.25">
      <c r="A2940" s="1">
        <v>42616.040277777778</v>
      </c>
      <c r="B2940" s="2">
        <v>-130.62314496051599</v>
      </c>
    </row>
    <row r="2941" spans="1:2" x14ac:dyDescent="0.25">
      <c r="A2941" s="1">
        <v>42616.040972222225</v>
      </c>
      <c r="B2941" s="2">
        <v>-152.28289013736261</v>
      </c>
    </row>
    <row r="2942" spans="1:2" x14ac:dyDescent="0.25">
      <c r="A2942" s="1">
        <v>42616.041666666664</v>
      </c>
      <c r="B2942" s="2">
        <v>-183.23443354280511</v>
      </c>
    </row>
    <row r="2943" spans="1:2" x14ac:dyDescent="0.25">
      <c r="A2943" s="1">
        <v>42616.042361111111</v>
      </c>
      <c r="B2943" s="2">
        <v>-195.24477120765951</v>
      </c>
    </row>
    <row r="2944" spans="1:2" x14ac:dyDescent="0.25">
      <c r="A2944" s="1">
        <v>42616.043055555558</v>
      </c>
      <c r="B2944" s="2">
        <v>-215.67092066140225</v>
      </c>
    </row>
    <row r="2945" spans="1:2" x14ac:dyDescent="0.25">
      <c r="A2945" s="1">
        <v>42616.043749999997</v>
      </c>
      <c r="B2945" s="2">
        <v>-214.96296062025553</v>
      </c>
    </row>
    <row r="2946" spans="1:2" x14ac:dyDescent="0.25">
      <c r="A2946" s="1">
        <v>42616.044444444444</v>
      </c>
      <c r="B2946" s="2">
        <v>-226.19162799144786</v>
      </c>
    </row>
    <row r="2947" spans="1:2" x14ac:dyDescent="0.25">
      <c r="A2947" s="1">
        <v>42616.045138888891</v>
      </c>
      <c r="B2947" s="2">
        <v>-226.19167357061525</v>
      </c>
    </row>
    <row r="2948" spans="1:2" x14ac:dyDescent="0.25">
      <c r="A2948" s="1">
        <v>42616.04583333333</v>
      </c>
      <c r="B2948" s="2">
        <v>-232.16537053876866</v>
      </c>
    </row>
    <row r="2949" spans="1:2" x14ac:dyDescent="0.25">
      <c r="A2949" s="1">
        <v>42616.046527777777</v>
      </c>
      <c r="B2949" s="2">
        <v>-235.11826185612784</v>
      </c>
    </row>
    <row r="2950" spans="1:2" x14ac:dyDescent="0.25">
      <c r="A2950" s="1">
        <v>42616.047222222223</v>
      </c>
      <c r="B2950" s="2">
        <v>-223.69577434553455</v>
      </c>
    </row>
    <row r="2951" spans="1:2" x14ac:dyDescent="0.25">
      <c r="A2951" s="1">
        <v>42616.04791666667</v>
      </c>
      <c r="B2951" s="2">
        <v>-203.77314471111168</v>
      </c>
    </row>
    <row r="2952" spans="1:2" x14ac:dyDescent="0.25">
      <c r="A2952" s="1">
        <v>42616.048611111109</v>
      </c>
      <c r="B2952" s="2">
        <v>-183.41781383166867</v>
      </c>
    </row>
    <row r="2953" spans="1:2" x14ac:dyDescent="0.25">
      <c r="A2953" s="1">
        <v>42616.049305555556</v>
      </c>
      <c r="B2953" s="2">
        <v>-175.04978585432593</v>
      </c>
    </row>
    <row r="2954" spans="1:2" x14ac:dyDescent="0.25">
      <c r="A2954" s="1">
        <v>42616.05</v>
      </c>
      <c r="B2954" s="2">
        <v>-137.13768469868617</v>
      </c>
    </row>
    <row r="2955" spans="1:2" x14ac:dyDescent="0.25">
      <c r="A2955" s="1">
        <v>42616.050694444442</v>
      </c>
      <c r="B2955" s="2">
        <v>-110.12029912630484</v>
      </c>
    </row>
    <row r="2956" spans="1:2" x14ac:dyDescent="0.25">
      <c r="A2956" s="1">
        <v>42616.051388888889</v>
      </c>
      <c r="B2956" s="2">
        <v>-91.476699689509886</v>
      </c>
    </row>
    <row r="2957" spans="1:2" x14ac:dyDescent="0.25">
      <c r="A2957" s="1">
        <v>42616.052083333336</v>
      </c>
      <c r="B2957" s="2">
        <v>-66.041016549244517</v>
      </c>
    </row>
    <row r="2958" spans="1:2" x14ac:dyDescent="0.25">
      <c r="A2958" s="1">
        <v>42616.052777777775</v>
      </c>
      <c r="B2958" s="2">
        <v>-38.853657634332194</v>
      </c>
    </row>
    <row r="2959" spans="1:2" x14ac:dyDescent="0.25">
      <c r="A2959" s="1">
        <v>42616.053472222222</v>
      </c>
      <c r="B2959" s="2">
        <v>-23.03764056097231</v>
      </c>
    </row>
    <row r="2960" spans="1:2" x14ac:dyDescent="0.25">
      <c r="A2960" s="1">
        <v>42616.054166666669</v>
      </c>
      <c r="B2960" s="2">
        <v>-20.334408646752127</v>
      </c>
    </row>
    <row r="2961" spans="1:2" x14ac:dyDescent="0.25">
      <c r="A2961" s="1">
        <v>42616.054861111108</v>
      </c>
      <c r="B2961" s="2">
        <v>-39.169691320204102</v>
      </c>
    </row>
    <row r="2962" spans="1:2" x14ac:dyDescent="0.25">
      <c r="A2962" s="1">
        <v>42616.055555555555</v>
      </c>
      <c r="B2962" s="2">
        <v>-38.078681081150229</v>
      </c>
    </row>
    <row r="2963" spans="1:2" x14ac:dyDescent="0.25">
      <c r="A2963" s="1">
        <v>42616.056250000001</v>
      </c>
      <c r="B2963" s="2">
        <v>-38.411500037472187</v>
      </c>
    </row>
    <row r="2964" spans="1:2" x14ac:dyDescent="0.25">
      <c r="A2964" s="1">
        <v>42616.056944444441</v>
      </c>
      <c r="B2964" s="2">
        <v>-48.34650947556171</v>
      </c>
    </row>
    <row r="2965" spans="1:2" x14ac:dyDescent="0.25">
      <c r="A2965" s="1">
        <v>42616.057638888888</v>
      </c>
      <c r="B2965" s="2">
        <v>-48.895367280726106</v>
      </c>
    </row>
    <row r="2966" spans="1:2" x14ac:dyDescent="0.25">
      <c r="A2966" s="1">
        <v>42616.058333333334</v>
      </c>
      <c r="B2966" s="2">
        <v>-42.192005281196906</v>
      </c>
    </row>
    <row r="2967" spans="1:2" x14ac:dyDescent="0.25">
      <c r="A2967" s="1">
        <v>42616.059027777781</v>
      </c>
      <c r="B2967" s="2">
        <v>-45.953425458440321</v>
      </c>
    </row>
    <row r="2968" spans="1:2" x14ac:dyDescent="0.25">
      <c r="A2968" s="1">
        <v>42616.05972222222</v>
      </c>
      <c r="B2968" s="2">
        <v>-51.830433277091167</v>
      </c>
    </row>
    <row r="2969" spans="1:2" x14ac:dyDescent="0.25">
      <c r="A2969" s="1">
        <v>42616.060416666667</v>
      </c>
      <c r="B2969" s="2">
        <v>-55.740707705645278</v>
      </c>
    </row>
    <row r="2970" spans="1:2" x14ac:dyDescent="0.25">
      <c r="A2970" s="1">
        <v>42616.061111111114</v>
      </c>
      <c r="B2970" s="2">
        <v>-54.235384012128151</v>
      </c>
    </row>
    <row r="2971" spans="1:2" x14ac:dyDescent="0.25">
      <c r="A2971" s="1">
        <v>42616.061805555553</v>
      </c>
      <c r="B2971" s="2">
        <v>-41.493098368282759</v>
      </c>
    </row>
    <row r="2972" spans="1:2" x14ac:dyDescent="0.25">
      <c r="A2972" s="1">
        <v>42616.0625</v>
      </c>
      <c r="B2972" s="2">
        <v>-37.313061901631109</v>
      </c>
    </row>
    <row r="2973" spans="1:2" x14ac:dyDescent="0.25">
      <c r="A2973" s="1">
        <v>42616.063194444447</v>
      </c>
      <c r="B2973" s="2">
        <v>-47.460274918764966</v>
      </c>
    </row>
    <row r="2974" spans="1:2" x14ac:dyDescent="0.25">
      <c r="A2974" s="1">
        <v>42616.063888888886</v>
      </c>
      <c r="B2974" s="2">
        <v>-43.0669374053643</v>
      </c>
    </row>
    <row r="2975" spans="1:2" x14ac:dyDescent="0.25">
      <c r="A2975" s="1">
        <v>42616.064583333333</v>
      </c>
      <c r="B2975" s="2">
        <v>-46.533834770995114</v>
      </c>
    </row>
    <row r="2976" spans="1:2" x14ac:dyDescent="0.25">
      <c r="A2976" s="1">
        <v>42616.06527777778</v>
      </c>
      <c r="B2976" s="2">
        <v>-32.864075376892771</v>
      </c>
    </row>
    <row r="2977" spans="1:2" x14ac:dyDescent="0.25">
      <c r="A2977" s="1">
        <v>42616.065972222219</v>
      </c>
      <c r="B2977" s="2">
        <v>-41.686458169552495</v>
      </c>
    </row>
    <row r="2978" spans="1:2" x14ac:dyDescent="0.25">
      <c r="A2978" s="1">
        <v>42616.066666666666</v>
      </c>
      <c r="B2978" s="2">
        <v>-36.265209846074384</v>
      </c>
    </row>
    <row r="2979" spans="1:2" x14ac:dyDescent="0.25">
      <c r="A2979" s="1">
        <v>42616.067361111112</v>
      </c>
      <c r="B2979" s="2">
        <v>-31.956268111044967</v>
      </c>
    </row>
    <row r="2980" spans="1:2" x14ac:dyDescent="0.25">
      <c r="A2980" s="1">
        <v>42616.068055555559</v>
      </c>
      <c r="B2980" s="2">
        <v>-43.739501873967917</v>
      </c>
    </row>
    <row r="2981" spans="1:2" x14ac:dyDescent="0.25">
      <c r="A2981" s="1">
        <v>42616.068749999999</v>
      </c>
      <c r="B2981" s="2">
        <v>-46.214936441390698</v>
      </c>
    </row>
    <row r="2982" spans="1:2" x14ac:dyDescent="0.25">
      <c r="A2982" s="1">
        <v>42616.069444444445</v>
      </c>
      <c r="B2982" s="2">
        <v>-40.512833169078412</v>
      </c>
    </row>
    <row r="2983" spans="1:2" x14ac:dyDescent="0.25">
      <c r="A2983" s="1">
        <v>42616.070138888892</v>
      </c>
      <c r="B2983" s="2">
        <v>-22.995430324378926</v>
      </c>
    </row>
    <row r="2984" spans="1:2" x14ac:dyDescent="0.25">
      <c r="A2984" s="1">
        <v>42616.070833333331</v>
      </c>
      <c r="B2984" s="2">
        <v>-18.651112358955046</v>
      </c>
    </row>
    <row r="2985" spans="1:2" x14ac:dyDescent="0.25">
      <c r="A2985" s="1">
        <v>42616.071527777778</v>
      </c>
      <c r="B2985" s="2">
        <v>9.4021508735934436</v>
      </c>
    </row>
    <row r="2986" spans="1:2" x14ac:dyDescent="0.25">
      <c r="A2986" s="1">
        <v>42616.072222222225</v>
      </c>
      <c r="B2986" s="2">
        <v>22.821281765018647</v>
      </c>
    </row>
    <row r="2987" spans="1:2" x14ac:dyDescent="0.25">
      <c r="A2987" s="1">
        <v>42616.072916666664</v>
      </c>
      <c r="B2987" s="2">
        <v>17.120064567764832</v>
      </c>
    </row>
    <row r="2988" spans="1:2" x14ac:dyDescent="0.25">
      <c r="A2988" s="1">
        <v>42616.073611111111</v>
      </c>
      <c r="B2988" s="2">
        <v>26.713778647128006</v>
      </c>
    </row>
    <row r="2989" spans="1:2" x14ac:dyDescent="0.25">
      <c r="A2989" s="1">
        <v>42616.074305555558</v>
      </c>
      <c r="B2989" s="2">
        <v>33.074840911537464</v>
      </c>
    </row>
    <row r="2990" spans="1:2" x14ac:dyDescent="0.25">
      <c r="A2990" s="1">
        <v>42616.074999999997</v>
      </c>
      <c r="B2990" s="2">
        <v>29.328896890147977</v>
      </c>
    </row>
    <row r="2991" spans="1:2" x14ac:dyDescent="0.25">
      <c r="A2991" s="1">
        <v>42616.075694444444</v>
      </c>
      <c r="B2991" s="2">
        <v>23.406902602941653</v>
      </c>
    </row>
    <row r="2992" spans="1:2" x14ac:dyDescent="0.25">
      <c r="A2992" s="1">
        <v>42616.076388888891</v>
      </c>
      <c r="B2992" s="2">
        <v>9.7274539568485725</v>
      </c>
    </row>
    <row r="2993" spans="1:2" x14ac:dyDescent="0.25">
      <c r="A2993" s="1">
        <v>42616.07708333333</v>
      </c>
      <c r="B2993" s="2">
        <v>-20.00120646156914</v>
      </c>
    </row>
    <row r="2994" spans="1:2" x14ac:dyDescent="0.25">
      <c r="A2994" s="1">
        <v>42616.077777777777</v>
      </c>
      <c r="B2994" s="2">
        <v>-22.733866886845984</v>
      </c>
    </row>
    <row r="2995" spans="1:2" x14ac:dyDescent="0.25">
      <c r="A2995" s="1">
        <v>42616.078472222223</v>
      </c>
      <c r="B2995" s="2">
        <v>-18.484340985454036</v>
      </c>
    </row>
    <row r="2996" spans="1:2" x14ac:dyDescent="0.25">
      <c r="A2996" s="1">
        <v>42616.07916666667</v>
      </c>
      <c r="B2996" s="2">
        <v>-9.6292263656971038</v>
      </c>
    </row>
    <row r="2997" spans="1:2" x14ac:dyDescent="0.25">
      <c r="A2997" s="1">
        <v>42616.079861111109</v>
      </c>
      <c r="B2997" s="2">
        <v>-5.6615422050517132</v>
      </c>
    </row>
    <row r="2998" spans="1:2" x14ac:dyDescent="0.25">
      <c r="A2998" s="1">
        <v>42616.080555555556</v>
      </c>
      <c r="B2998" s="2">
        <v>-8.897906798880042</v>
      </c>
    </row>
    <row r="2999" spans="1:2" x14ac:dyDescent="0.25">
      <c r="A2999" s="1">
        <v>42616.081250000003</v>
      </c>
      <c r="B2999" s="2">
        <v>-13.374681026064112</v>
      </c>
    </row>
    <row r="3000" spans="1:2" x14ac:dyDescent="0.25">
      <c r="A3000" s="1">
        <v>42616.081944444442</v>
      </c>
      <c r="B3000" s="2">
        <v>-4.208092054835288</v>
      </c>
    </row>
    <row r="3001" spans="1:2" x14ac:dyDescent="0.25">
      <c r="A3001" s="1">
        <v>42616.082638888889</v>
      </c>
      <c r="B3001" s="2">
        <v>8.4147980608274029</v>
      </c>
    </row>
    <row r="3002" spans="1:2" x14ac:dyDescent="0.25">
      <c r="A3002" s="1">
        <v>42616.083333333336</v>
      </c>
      <c r="B3002" s="2">
        <v>1.9028208979095023</v>
      </c>
    </row>
    <row r="3003" spans="1:2" x14ac:dyDescent="0.25">
      <c r="A3003" s="1">
        <v>42616.084027777775</v>
      </c>
      <c r="B3003" s="2">
        <v>-16.372896785379755</v>
      </c>
    </row>
    <row r="3004" spans="1:2" x14ac:dyDescent="0.25">
      <c r="A3004" s="1">
        <v>42616.084722222222</v>
      </c>
      <c r="B3004" s="2">
        <v>-18.126242584545981</v>
      </c>
    </row>
    <row r="3005" spans="1:2" x14ac:dyDescent="0.25">
      <c r="A3005" s="1">
        <v>42616.085416666669</v>
      </c>
      <c r="B3005" s="2">
        <v>-5.4827361518148487</v>
      </c>
    </row>
    <row r="3006" spans="1:2" x14ac:dyDescent="0.25">
      <c r="A3006" s="1">
        <v>42616.086111111108</v>
      </c>
      <c r="B3006" s="2">
        <v>2.0286128588515568</v>
      </c>
    </row>
    <row r="3007" spans="1:2" x14ac:dyDescent="0.25">
      <c r="A3007" s="1">
        <v>42616.086805555555</v>
      </c>
      <c r="B3007" s="2">
        <v>13.61374291125685</v>
      </c>
    </row>
    <row r="3008" spans="1:2" x14ac:dyDescent="0.25">
      <c r="A3008" s="1">
        <v>42616.087500000001</v>
      </c>
      <c r="B3008" s="2">
        <v>-13.240950592941953</v>
      </c>
    </row>
    <row r="3009" spans="1:2" x14ac:dyDescent="0.25">
      <c r="A3009" s="1">
        <v>42616.088194444441</v>
      </c>
      <c r="B3009" s="2">
        <v>-24.160786568617915</v>
      </c>
    </row>
    <row r="3010" spans="1:2" x14ac:dyDescent="0.25">
      <c r="A3010" s="1">
        <v>42616.088888888888</v>
      </c>
      <c r="B3010" s="2">
        <v>-0.30330644736629137</v>
      </c>
    </row>
    <row r="3011" spans="1:2" x14ac:dyDescent="0.25">
      <c r="A3011" s="1">
        <v>42616.089583333334</v>
      </c>
      <c r="B3011" s="2">
        <v>10.831830089794433</v>
      </c>
    </row>
    <row r="3012" spans="1:2" x14ac:dyDescent="0.25">
      <c r="A3012" s="1">
        <v>42616.090277777781</v>
      </c>
      <c r="B3012" s="2">
        <v>9.3401642252438855</v>
      </c>
    </row>
    <row r="3013" spans="1:2" x14ac:dyDescent="0.25">
      <c r="A3013" s="1">
        <v>42616.09097222222</v>
      </c>
      <c r="B3013" s="2">
        <v>2.8895287087536419</v>
      </c>
    </row>
    <row r="3014" spans="1:2" x14ac:dyDescent="0.25">
      <c r="A3014" s="1">
        <v>42616.091666666667</v>
      </c>
      <c r="B3014" s="2">
        <v>1.0019414693582802</v>
      </c>
    </row>
    <row r="3015" spans="1:2" x14ac:dyDescent="0.25">
      <c r="A3015" s="1">
        <v>42616.092361111114</v>
      </c>
      <c r="B3015" s="2">
        <v>-5.1569347586511869</v>
      </c>
    </row>
    <row r="3016" spans="1:2" x14ac:dyDescent="0.25">
      <c r="A3016" s="1">
        <v>42616.093055555553</v>
      </c>
      <c r="B3016" s="2">
        <v>0.17174286237665606</v>
      </c>
    </row>
    <row r="3017" spans="1:2" x14ac:dyDescent="0.25">
      <c r="A3017" s="1">
        <v>42616.09375</v>
      </c>
      <c r="B3017" s="2">
        <v>0.44920560427902578</v>
      </c>
    </row>
    <row r="3018" spans="1:2" x14ac:dyDescent="0.25">
      <c r="A3018" s="1">
        <v>42616.094444444447</v>
      </c>
      <c r="B3018" s="2">
        <v>12.586942749139174</v>
      </c>
    </row>
    <row r="3019" spans="1:2" x14ac:dyDescent="0.25">
      <c r="A3019" s="1">
        <v>42616.095138888886</v>
      </c>
      <c r="B3019" s="2">
        <v>6.6732508498680545</v>
      </c>
    </row>
    <row r="3020" spans="1:2" x14ac:dyDescent="0.25">
      <c r="A3020" s="1">
        <v>42616.095833333333</v>
      </c>
      <c r="B3020" s="2">
        <v>-7.3748503196305437</v>
      </c>
    </row>
    <row r="3021" spans="1:2" x14ac:dyDescent="0.25">
      <c r="A3021" s="1">
        <v>42616.09652777778</v>
      </c>
      <c r="B3021" s="2">
        <v>-15.948894515770371</v>
      </c>
    </row>
    <row r="3022" spans="1:2" x14ac:dyDescent="0.25">
      <c r="A3022" s="1">
        <v>42616.097222222219</v>
      </c>
      <c r="B3022" s="2">
        <v>-19.307813628516062</v>
      </c>
    </row>
    <row r="3023" spans="1:2" x14ac:dyDescent="0.25">
      <c r="A3023" s="1">
        <v>42616.097916666666</v>
      </c>
      <c r="B3023" s="2">
        <v>-6.098793914277727</v>
      </c>
    </row>
    <row r="3024" spans="1:2" x14ac:dyDescent="0.25">
      <c r="A3024" s="1">
        <v>42616.098611111112</v>
      </c>
      <c r="B3024" s="2">
        <v>15.259206907027208</v>
      </c>
    </row>
    <row r="3025" spans="1:2" x14ac:dyDescent="0.25">
      <c r="A3025" s="1">
        <v>42616.099305555559</v>
      </c>
      <c r="B3025" s="2">
        <v>9.0794538786557197</v>
      </c>
    </row>
    <row r="3026" spans="1:2" x14ac:dyDescent="0.25">
      <c r="A3026" s="1">
        <v>42616.1</v>
      </c>
      <c r="B3026" s="2">
        <v>-21.325840991856726</v>
      </c>
    </row>
    <row r="3027" spans="1:2" x14ac:dyDescent="0.25">
      <c r="A3027" s="1">
        <v>42616.100694444445</v>
      </c>
      <c r="B3027" s="2">
        <v>-35.060692871652037</v>
      </c>
    </row>
    <row r="3028" spans="1:2" x14ac:dyDescent="0.25">
      <c r="A3028" s="1">
        <v>42616.101388888892</v>
      </c>
      <c r="B3028" s="2">
        <v>-39.298201211619499</v>
      </c>
    </row>
    <row r="3029" spans="1:2" x14ac:dyDescent="0.25">
      <c r="A3029" s="1">
        <v>42616.102083333331</v>
      </c>
      <c r="B3029" s="2">
        <v>-38.940419417239418</v>
      </c>
    </row>
    <row r="3030" spans="1:2" x14ac:dyDescent="0.25">
      <c r="A3030" s="1">
        <v>42616.102777777778</v>
      </c>
      <c r="B3030" s="2">
        <v>-17.71849869385866</v>
      </c>
    </row>
    <row r="3031" spans="1:2" x14ac:dyDescent="0.25">
      <c r="A3031" s="1">
        <v>42616.103472222225</v>
      </c>
      <c r="B3031" s="2">
        <v>3.3175139564089475</v>
      </c>
    </row>
    <row r="3032" spans="1:2" x14ac:dyDescent="0.25">
      <c r="A3032" s="1">
        <v>42616.104166666664</v>
      </c>
      <c r="B3032" s="2">
        <v>17.406033368944676</v>
      </c>
    </row>
    <row r="3033" spans="1:2" x14ac:dyDescent="0.25">
      <c r="A3033" s="1">
        <v>42616.104861111111</v>
      </c>
      <c r="B3033" s="2">
        <v>16.35238984088161</v>
      </c>
    </row>
    <row r="3034" spans="1:2" x14ac:dyDescent="0.25">
      <c r="A3034" s="1">
        <v>42616.105555555558</v>
      </c>
      <c r="B3034" s="2">
        <v>-0.10222679434809834</v>
      </c>
    </row>
    <row r="3035" spans="1:2" x14ac:dyDescent="0.25">
      <c r="A3035" s="1">
        <v>42616.106249999997</v>
      </c>
      <c r="B3035" s="2">
        <v>-4.0824213137893821</v>
      </c>
    </row>
    <row r="3036" spans="1:2" x14ac:dyDescent="0.25">
      <c r="A3036" s="1">
        <v>42616.106944444444</v>
      </c>
      <c r="B3036" s="2">
        <v>14.620568179069474</v>
      </c>
    </row>
    <row r="3037" spans="1:2" x14ac:dyDescent="0.25">
      <c r="A3037" s="1">
        <v>42616.107638888891</v>
      </c>
      <c r="B3037" s="2">
        <v>24.606911824928829</v>
      </c>
    </row>
    <row r="3038" spans="1:2" x14ac:dyDescent="0.25">
      <c r="A3038" s="1">
        <v>42616.10833333333</v>
      </c>
      <c r="B3038" s="2">
        <v>33.140686995570526</v>
      </c>
    </row>
    <row r="3039" spans="1:2" x14ac:dyDescent="0.25">
      <c r="A3039" s="1">
        <v>42616.109027777777</v>
      </c>
      <c r="B3039" s="2">
        <v>22.089604988642773</v>
      </c>
    </row>
    <row r="3040" spans="1:2" x14ac:dyDescent="0.25">
      <c r="A3040" s="1">
        <v>42616.109722222223</v>
      </c>
      <c r="B3040" s="2">
        <v>8.7078912519156191</v>
      </c>
    </row>
    <row r="3041" spans="1:2" x14ac:dyDescent="0.25">
      <c r="A3041" s="1">
        <v>42616.11041666667</v>
      </c>
      <c r="B3041" s="2">
        <v>-74.157173960825702</v>
      </c>
    </row>
    <row r="3042" spans="1:2" x14ac:dyDescent="0.25">
      <c r="A3042" s="1">
        <v>42616.111111111109</v>
      </c>
      <c r="B3042" s="2">
        <v>-79.575031143261967</v>
      </c>
    </row>
    <row r="3043" spans="1:2" x14ac:dyDescent="0.25">
      <c r="A3043" s="1">
        <v>42616.111805555556</v>
      </c>
      <c r="B3043" s="2">
        <v>-62.932499709199568</v>
      </c>
    </row>
    <row r="3044" spans="1:2" x14ac:dyDescent="0.25">
      <c r="A3044" s="1">
        <v>42616.112500000003</v>
      </c>
      <c r="B3044" s="2">
        <v>-50.451062670449026</v>
      </c>
    </row>
    <row r="3045" spans="1:2" x14ac:dyDescent="0.25">
      <c r="A3045" s="1">
        <v>42616.113194444442</v>
      </c>
      <c r="B3045" s="2">
        <v>-46.504082780853302</v>
      </c>
    </row>
    <row r="3046" spans="1:2" x14ac:dyDescent="0.25">
      <c r="A3046" s="1">
        <v>42616.113888888889</v>
      </c>
      <c r="B3046" s="2">
        <v>-35.1833290096125</v>
      </c>
    </row>
    <row r="3047" spans="1:2" x14ac:dyDescent="0.25">
      <c r="A3047" s="1">
        <v>42616.114583333336</v>
      </c>
      <c r="B3047" s="2">
        <v>-21.013604207137057</v>
      </c>
    </row>
    <row r="3048" spans="1:2" x14ac:dyDescent="0.25">
      <c r="A3048" s="1">
        <v>42616.115277777775</v>
      </c>
      <c r="B3048" s="2">
        <v>-1.5821775725256884</v>
      </c>
    </row>
    <row r="3049" spans="1:2" x14ac:dyDescent="0.25">
      <c r="A3049" s="1">
        <v>42616.115972222222</v>
      </c>
      <c r="B3049" s="2">
        <v>10.264848239306593</v>
      </c>
    </row>
    <row r="3050" spans="1:2" x14ac:dyDescent="0.25">
      <c r="A3050" s="1">
        <v>42616.116666666669</v>
      </c>
      <c r="B3050" s="2">
        <v>6.9708927333422857</v>
      </c>
    </row>
    <row r="3051" spans="1:2" x14ac:dyDescent="0.25">
      <c r="A3051" s="1">
        <v>42616.117361111108</v>
      </c>
      <c r="B3051" s="2">
        <v>-1.9454810237240356</v>
      </c>
    </row>
    <row r="3052" spans="1:2" x14ac:dyDescent="0.25">
      <c r="A3052" s="1">
        <v>42616.118055555555</v>
      </c>
      <c r="B3052" s="2">
        <v>0.5816443968554571</v>
      </c>
    </row>
    <row r="3053" spans="1:2" x14ac:dyDescent="0.25">
      <c r="A3053" s="1">
        <v>42616.118750000001</v>
      </c>
      <c r="B3053" s="2">
        <v>8.2307415360177405</v>
      </c>
    </row>
    <row r="3054" spans="1:2" x14ac:dyDescent="0.25">
      <c r="A3054" s="1">
        <v>42616.119444444441</v>
      </c>
      <c r="B3054" s="2">
        <v>-13.569345166969773</v>
      </c>
    </row>
    <row r="3055" spans="1:2" x14ac:dyDescent="0.25">
      <c r="A3055" s="1">
        <v>42616.120138888888</v>
      </c>
      <c r="B3055" s="2">
        <v>-26.530251532181865</v>
      </c>
    </row>
    <row r="3056" spans="1:2" x14ac:dyDescent="0.25">
      <c r="A3056" s="1">
        <v>42616.120833333334</v>
      </c>
      <c r="B3056" s="2">
        <v>-11.850361792736415</v>
      </c>
    </row>
    <row r="3057" spans="1:2" x14ac:dyDescent="0.25">
      <c r="A3057" s="1">
        <v>42616.121527777781</v>
      </c>
      <c r="B3057" s="2">
        <v>-7.3442294424263919</v>
      </c>
    </row>
    <row r="3058" spans="1:2" x14ac:dyDescent="0.25">
      <c r="A3058" s="1">
        <v>42616.12222222222</v>
      </c>
      <c r="B3058" s="2">
        <v>-0.21889858641758717</v>
      </c>
    </row>
    <row r="3059" spans="1:2" x14ac:dyDescent="0.25">
      <c r="A3059" s="1">
        <v>42616.122916666667</v>
      </c>
      <c r="B3059" s="2">
        <v>-3.81829612897709</v>
      </c>
    </row>
    <row r="3060" spans="1:2" x14ac:dyDescent="0.25">
      <c r="A3060" s="1">
        <v>42616.123611111114</v>
      </c>
      <c r="B3060" s="2">
        <v>-7.5196903694838211</v>
      </c>
    </row>
    <row r="3061" spans="1:2" x14ac:dyDescent="0.25">
      <c r="A3061" s="1">
        <v>42616.124305555553</v>
      </c>
      <c r="B3061" s="2">
        <v>-7.2833284133259442</v>
      </c>
    </row>
    <row r="3062" spans="1:2" x14ac:dyDescent="0.25">
      <c r="A3062" s="1">
        <v>42616.125</v>
      </c>
      <c r="B3062" s="2">
        <v>-24.973323331782012</v>
      </c>
    </row>
    <row r="3063" spans="1:2" x14ac:dyDescent="0.25">
      <c r="A3063" s="1">
        <v>42616.125694444447</v>
      </c>
      <c r="B3063" s="2">
        <v>-26.585187453573358</v>
      </c>
    </row>
    <row r="3064" spans="1:2" x14ac:dyDescent="0.25">
      <c r="A3064" s="1">
        <v>42616.126388888886</v>
      </c>
      <c r="B3064" s="2">
        <v>-17.710472347738687</v>
      </c>
    </row>
    <row r="3065" spans="1:2" x14ac:dyDescent="0.25">
      <c r="A3065" s="1">
        <v>42616.127083333333</v>
      </c>
      <c r="B3065" s="2">
        <v>-21.020468110975344</v>
      </c>
    </row>
    <row r="3066" spans="1:2" x14ac:dyDescent="0.25">
      <c r="A3066" s="1">
        <v>42616.12777777778</v>
      </c>
      <c r="B3066" s="2">
        <v>-21.686883955075366</v>
      </c>
    </row>
    <row r="3067" spans="1:2" x14ac:dyDescent="0.25">
      <c r="A3067" s="1">
        <v>42616.128472222219</v>
      </c>
      <c r="B3067" s="2">
        <v>-17.137123044346421</v>
      </c>
    </row>
    <row r="3068" spans="1:2" x14ac:dyDescent="0.25">
      <c r="A3068" s="1">
        <v>42616.129166666666</v>
      </c>
      <c r="B3068" s="2">
        <v>-28.39440257345268</v>
      </c>
    </row>
    <row r="3069" spans="1:2" x14ac:dyDescent="0.25">
      <c r="A3069" s="1">
        <v>42616.129861111112</v>
      </c>
      <c r="B3069" s="2">
        <v>-27.542882331481088</v>
      </c>
    </row>
    <row r="3070" spans="1:2" x14ac:dyDescent="0.25">
      <c r="A3070" s="1">
        <v>42616.130555555559</v>
      </c>
      <c r="B3070" s="2">
        <v>-44.998777147623578</v>
      </c>
    </row>
    <row r="3071" spans="1:2" x14ac:dyDescent="0.25">
      <c r="A3071" s="1">
        <v>42616.131249999999</v>
      </c>
      <c r="B3071" s="2">
        <v>-35.466808349139079</v>
      </c>
    </row>
    <row r="3072" spans="1:2" x14ac:dyDescent="0.25">
      <c r="A3072" s="1">
        <v>42616.131944444445</v>
      </c>
      <c r="B3072" s="2">
        <v>-48.207328809382062</v>
      </c>
    </row>
    <row r="3073" spans="1:2" x14ac:dyDescent="0.25">
      <c r="A3073" s="1">
        <v>42616.132638888892</v>
      </c>
      <c r="B3073" s="2">
        <v>-44.499586734793652</v>
      </c>
    </row>
    <row r="3074" spans="1:2" x14ac:dyDescent="0.25">
      <c r="A3074" s="1">
        <v>42616.133333333331</v>
      </c>
      <c r="B3074" s="2">
        <v>-36.313190888063886</v>
      </c>
    </row>
    <row r="3075" spans="1:2" x14ac:dyDescent="0.25">
      <c r="A3075" s="1">
        <v>42616.134027777778</v>
      </c>
      <c r="B3075" s="2">
        <v>-45.016233129986603</v>
      </c>
    </row>
    <row r="3076" spans="1:2" x14ac:dyDescent="0.25">
      <c r="A3076" s="1">
        <v>42616.134722222225</v>
      </c>
      <c r="B3076" s="2">
        <v>-43.064904202411221</v>
      </c>
    </row>
    <row r="3077" spans="1:2" x14ac:dyDescent="0.25">
      <c r="A3077" s="1">
        <v>42616.135416666664</v>
      </c>
      <c r="B3077" s="2">
        <v>-46.910357083192018</v>
      </c>
    </row>
    <row r="3078" spans="1:2" x14ac:dyDescent="0.25">
      <c r="A3078" s="1">
        <v>42616.136111111111</v>
      </c>
      <c r="B3078" s="2">
        <v>-43.581535483865203</v>
      </c>
    </row>
    <row r="3079" spans="1:2" x14ac:dyDescent="0.25">
      <c r="A3079" s="1">
        <v>42616.136805555558</v>
      </c>
      <c r="B3079" s="2">
        <v>-36.042253013917552</v>
      </c>
    </row>
    <row r="3080" spans="1:2" x14ac:dyDescent="0.25">
      <c r="A3080" s="1">
        <v>42616.137499999997</v>
      </c>
      <c r="B3080" s="2">
        <v>-38.072674900389877</v>
      </c>
    </row>
    <row r="3081" spans="1:2" x14ac:dyDescent="0.25">
      <c r="A3081" s="1">
        <v>42616.138194444444</v>
      </c>
      <c r="B3081" s="2">
        <v>-36.958503261712515</v>
      </c>
    </row>
    <row r="3082" spans="1:2" x14ac:dyDescent="0.25">
      <c r="A3082" s="1">
        <v>42616.138888888891</v>
      </c>
      <c r="B3082" s="2">
        <v>-33.894324868170465</v>
      </c>
    </row>
    <row r="3083" spans="1:2" x14ac:dyDescent="0.25">
      <c r="A3083" s="1">
        <v>42616.13958333333</v>
      </c>
      <c r="B3083" s="2">
        <v>-25.761340216058791</v>
      </c>
    </row>
    <row r="3084" spans="1:2" x14ac:dyDescent="0.25">
      <c r="A3084" s="1">
        <v>42616.140277777777</v>
      </c>
      <c r="B3084" s="2">
        <v>-8.2946623456572226</v>
      </c>
    </row>
    <row r="3085" spans="1:2" x14ac:dyDescent="0.25">
      <c r="A3085" s="1">
        <v>42616.140972222223</v>
      </c>
      <c r="B3085" s="2">
        <v>-7.8397530615785707</v>
      </c>
    </row>
    <row r="3086" spans="1:2" x14ac:dyDescent="0.25">
      <c r="A3086" s="1">
        <v>42616.14166666667</v>
      </c>
      <c r="B3086" s="2">
        <v>-6.4964970233588248</v>
      </c>
    </row>
    <row r="3087" spans="1:2" x14ac:dyDescent="0.25">
      <c r="A3087" s="1">
        <v>42616.142361111109</v>
      </c>
      <c r="B3087" s="2">
        <v>-3.7802491224720143</v>
      </c>
    </row>
    <row r="3088" spans="1:2" x14ac:dyDescent="0.25">
      <c r="A3088" s="1">
        <v>42616.143055555556</v>
      </c>
      <c r="B3088" s="2">
        <v>-9.1360773927891081</v>
      </c>
    </row>
    <row r="3089" spans="1:2" x14ac:dyDescent="0.25">
      <c r="A3089" s="1">
        <v>42616.143750000003</v>
      </c>
      <c r="B3089" s="2">
        <v>-7.0481042556299753</v>
      </c>
    </row>
    <row r="3090" spans="1:2" x14ac:dyDescent="0.25">
      <c r="A3090" s="1">
        <v>42616.144444444442</v>
      </c>
      <c r="B3090" s="2">
        <v>-9.9107493526447801</v>
      </c>
    </row>
    <row r="3091" spans="1:2" x14ac:dyDescent="0.25">
      <c r="A3091" s="1">
        <v>42616.145138888889</v>
      </c>
      <c r="B3091" s="2">
        <v>-3.4334456521212511</v>
      </c>
    </row>
    <row r="3092" spans="1:2" x14ac:dyDescent="0.25">
      <c r="A3092" s="1">
        <v>42616.145833333336</v>
      </c>
      <c r="B3092" s="2">
        <v>-2.2982725378252025</v>
      </c>
    </row>
    <row r="3093" spans="1:2" x14ac:dyDescent="0.25">
      <c r="A3093" s="1">
        <v>42616.146527777775</v>
      </c>
      <c r="B3093" s="2">
        <v>-2.8942280402775697</v>
      </c>
    </row>
    <row r="3094" spans="1:2" x14ac:dyDescent="0.25">
      <c r="A3094" s="1">
        <v>42616.147222222222</v>
      </c>
      <c r="B3094" s="2">
        <v>1.5680278298726382</v>
      </c>
    </row>
    <row r="3095" spans="1:2" x14ac:dyDescent="0.25">
      <c r="A3095" s="1">
        <v>42616.147916666669</v>
      </c>
      <c r="B3095" s="2">
        <v>4.7362921704101613</v>
      </c>
    </row>
    <row r="3096" spans="1:2" x14ac:dyDescent="0.25">
      <c r="A3096" s="1">
        <v>42616.148611111108</v>
      </c>
      <c r="B3096" s="2">
        <v>5.9011331547818067</v>
      </c>
    </row>
    <row r="3097" spans="1:2" x14ac:dyDescent="0.25">
      <c r="A3097" s="1">
        <v>42616.149305555555</v>
      </c>
      <c r="B3097" s="2">
        <v>-0.9946111765981186</v>
      </c>
    </row>
    <row r="3098" spans="1:2" x14ac:dyDescent="0.25">
      <c r="A3098" s="1">
        <v>42616.15</v>
      </c>
      <c r="B3098" s="2">
        <v>1.0400965778312334</v>
      </c>
    </row>
    <row r="3099" spans="1:2" x14ac:dyDescent="0.25">
      <c r="A3099" s="1">
        <v>42616.150694444441</v>
      </c>
      <c r="B3099" s="2">
        <v>-20.986009325842801</v>
      </c>
    </row>
    <row r="3100" spans="1:2" x14ac:dyDescent="0.25">
      <c r="A3100" s="1">
        <v>42616.151388888888</v>
      </c>
      <c r="B3100" s="2">
        <v>-35.549977644612468</v>
      </c>
    </row>
    <row r="3101" spans="1:2" x14ac:dyDescent="0.25">
      <c r="A3101" s="1">
        <v>42616.152083333334</v>
      </c>
      <c r="B3101" s="2">
        <v>-27.845880848426411</v>
      </c>
    </row>
    <row r="3102" spans="1:2" x14ac:dyDescent="0.25">
      <c r="A3102" s="1">
        <v>42616.152777777781</v>
      </c>
      <c r="B3102" s="2">
        <v>-30.423633636097655</v>
      </c>
    </row>
    <row r="3103" spans="1:2" x14ac:dyDescent="0.25">
      <c r="A3103" s="1">
        <v>42616.15347222222</v>
      </c>
      <c r="B3103" s="2">
        <v>-32.053903164264923</v>
      </c>
    </row>
    <row r="3104" spans="1:2" x14ac:dyDescent="0.25">
      <c r="A3104" s="1">
        <v>42616.154166666667</v>
      </c>
      <c r="B3104" s="2">
        <v>-26.475401283606576</v>
      </c>
    </row>
    <row r="3105" spans="1:2" x14ac:dyDescent="0.25">
      <c r="A3105" s="1">
        <v>42616.154861111114</v>
      </c>
      <c r="B3105" s="2">
        <v>-15.300672844436486</v>
      </c>
    </row>
    <row r="3106" spans="1:2" x14ac:dyDescent="0.25">
      <c r="A3106" s="1">
        <v>42616.155555555553</v>
      </c>
      <c r="B3106" s="2">
        <v>-6.7926675349832903</v>
      </c>
    </row>
    <row r="3107" spans="1:2" x14ac:dyDescent="0.25">
      <c r="A3107" s="1">
        <v>42616.15625</v>
      </c>
      <c r="B3107" s="2">
        <v>7.7098829388230419</v>
      </c>
    </row>
    <row r="3108" spans="1:2" x14ac:dyDescent="0.25">
      <c r="A3108" s="1">
        <v>42616.156944444447</v>
      </c>
      <c r="B3108" s="2">
        <v>14.865671979658266</v>
      </c>
    </row>
    <row r="3109" spans="1:2" x14ac:dyDescent="0.25">
      <c r="A3109" s="1">
        <v>42616.157638888886</v>
      </c>
      <c r="B3109" s="2">
        <v>10.649513471534981</v>
      </c>
    </row>
    <row r="3110" spans="1:2" x14ac:dyDescent="0.25">
      <c r="A3110" s="1">
        <v>42616.158333333333</v>
      </c>
      <c r="B3110" s="2">
        <v>-5.731490503044915</v>
      </c>
    </row>
    <row r="3111" spans="1:2" x14ac:dyDescent="0.25">
      <c r="A3111" s="1">
        <v>42616.15902777778</v>
      </c>
      <c r="B3111" s="2">
        <v>-11.087596037634649</v>
      </c>
    </row>
    <row r="3112" spans="1:2" x14ac:dyDescent="0.25">
      <c r="A3112" s="1">
        <v>42616.159722222219</v>
      </c>
      <c r="B3112" s="2">
        <v>-1.6223183039236271</v>
      </c>
    </row>
    <row r="3113" spans="1:2" x14ac:dyDescent="0.25">
      <c r="A3113" s="1">
        <v>42616.160416666666</v>
      </c>
      <c r="B3113" s="2">
        <v>-3.6742889212716059</v>
      </c>
    </row>
    <row r="3114" spans="1:2" x14ac:dyDescent="0.25">
      <c r="A3114" s="1">
        <v>42616.161111111112</v>
      </c>
      <c r="B3114" s="2">
        <v>-4.2042227946896071</v>
      </c>
    </row>
    <row r="3115" spans="1:2" x14ac:dyDescent="0.25">
      <c r="A3115" s="1">
        <v>42616.161805555559</v>
      </c>
      <c r="B3115" s="2">
        <v>-19.216867826599628</v>
      </c>
    </row>
    <row r="3116" spans="1:2" x14ac:dyDescent="0.25">
      <c r="A3116" s="1">
        <v>42616.162499999999</v>
      </c>
      <c r="B3116" s="2">
        <v>-20.129256293074771</v>
      </c>
    </row>
    <row r="3117" spans="1:2" x14ac:dyDescent="0.25">
      <c r="A3117" s="1">
        <v>42616.163194444445</v>
      </c>
      <c r="B3117" s="2">
        <v>-4.263506144090206</v>
      </c>
    </row>
    <row r="3118" spans="1:2" x14ac:dyDescent="0.25">
      <c r="A3118" s="1">
        <v>42616.163888888892</v>
      </c>
      <c r="B3118" s="2">
        <v>4.6371012941002849</v>
      </c>
    </row>
    <row r="3119" spans="1:2" x14ac:dyDescent="0.25">
      <c r="A3119" s="1">
        <v>42616.164583333331</v>
      </c>
      <c r="B3119" s="2">
        <v>-8.1516588707968669</v>
      </c>
    </row>
    <row r="3120" spans="1:2" x14ac:dyDescent="0.25">
      <c r="A3120" s="1">
        <v>42616.165277777778</v>
      </c>
      <c r="B3120" s="2">
        <v>-27.242083943724477</v>
      </c>
    </row>
    <row r="3121" spans="1:2" x14ac:dyDescent="0.25">
      <c r="A3121" s="1">
        <v>42616.165972222225</v>
      </c>
      <c r="B3121" s="2">
        <v>-30.04884283533805</v>
      </c>
    </row>
    <row r="3122" spans="1:2" x14ac:dyDescent="0.25">
      <c r="A3122" s="1">
        <v>42616.166666666664</v>
      </c>
      <c r="B3122" s="2">
        <v>-39.135081095289209</v>
      </c>
    </row>
    <row r="3123" spans="1:2" x14ac:dyDescent="0.25">
      <c r="A3123" s="1">
        <v>42616.167361111111</v>
      </c>
      <c r="B3123" s="2">
        <v>-32.29023319075398</v>
      </c>
    </row>
    <row r="3124" spans="1:2" x14ac:dyDescent="0.25">
      <c r="A3124" s="1">
        <v>42616.168055555558</v>
      </c>
      <c r="B3124" s="2">
        <v>-44.194189158613639</v>
      </c>
    </row>
    <row r="3125" spans="1:2" x14ac:dyDescent="0.25">
      <c r="A3125" s="1">
        <v>42616.168749999997</v>
      </c>
      <c r="B3125" s="2">
        <v>-40.902669573608726</v>
      </c>
    </row>
    <row r="3126" spans="1:2" x14ac:dyDescent="0.25">
      <c r="A3126" s="1">
        <v>42616.169444444444</v>
      </c>
      <c r="B3126" s="2">
        <v>-55.641429562794897</v>
      </c>
    </row>
    <row r="3127" spans="1:2" x14ac:dyDescent="0.25">
      <c r="A3127" s="1">
        <v>42616.170138888891</v>
      </c>
      <c r="B3127" s="2">
        <v>-63.125127511690756</v>
      </c>
    </row>
    <row r="3128" spans="1:2" x14ac:dyDescent="0.25">
      <c r="A3128" s="1">
        <v>42616.17083333333</v>
      </c>
      <c r="B3128" s="2">
        <v>-78.100825048007152</v>
      </c>
    </row>
    <row r="3129" spans="1:2" x14ac:dyDescent="0.25">
      <c r="A3129" s="1">
        <v>42616.171527777777</v>
      </c>
      <c r="B3129" s="2">
        <v>-76.927459195147577</v>
      </c>
    </row>
    <row r="3130" spans="1:2" x14ac:dyDescent="0.25">
      <c r="A3130" s="1">
        <v>42616.172222222223</v>
      </c>
      <c r="B3130" s="2">
        <v>-67.345764933673976</v>
      </c>
    </row>
    <row r="3131" spans="1:2" x14ac:dyDescent="0.25">
      <c r="A3131" s="1">
        <v>42616.17291666667</v>
      </c>
      <c r="B3131" s="2">
        <v>-64.820921964021792</v>
      </c>
    </row>
    <row r="3132" spans="1:2" x14ac:dyDescent="0.25">
      <c r="A3132" s="1">
        <v>42616.173611111109</v>
      </c>
      <c r="B3132" s="2">
        <v>-59.008740548671149</v>
      </c>
    </row>
    <row r="3133" spans="1:2" x14ac:dyDescent="0.25">
      <c r="A3133" s="1">
        <v>42616.174305555556</v>
      </c>
      <c r="B3133" s="2">
        <v>-53.879772311330697</v>
      </c>
    </row>
    <row r="3134" spans="1:2" x14ac:dyDescent="0.25">
      <c r="A3134" s="1">
        <v>42616.175000000003</v>
      </c>
      <c r="B3134" s="2">
        <v>-65.733620161210027</v>
      </c>
    </row>
    <row r="3135" spans="1:2" x14ac:dyDescent="0.25">
      <c r="A3135" s="1">
        <v>42616.175694444442</v>
      </c>
      <c r="B3135" s="2">
        <v>-60.606177472435711</v>
      </c>
    </row>
    <row r="3136" spans="1:2" x14ac:dyDescent="0.25">
      <c r="A3136" s="1">
        <v>42616.176388888889</v>
      </c>
      <c r="B3136" s="2">
        <v>-62.003121124394241</v>
      </c>
    </row>
    <row r="3137" spans="1:2" x14ac:dyDescent="0.25">
      <c r="A3137" s="1">
        <v>42616.177083333336</v>
      </c>
      <c r="B3137" s="2">
        <v>-59.340118096264391</v>
      </c>
    </row>
    <row r="3138" spans="1:2" x14ac:dyDescent="0.25">
      <c r="A3138" s="1">
        <v>42616.177777777775</v>
      </c>
      <c r="B3138" s="2">
        <v>-61.770995517698367</v>
      </c>
    </row>
    <row r="3139" spans="1:2" x14ac:dyDescent="0.25">
      <c r="A3139" s="1">
        <v>42616.178472222222</v>
      </c>
      <c r="B3139" s="2">
        <v>-58.530708333679165</v>
      </c>
    </row>
    <row r="3140" spans="1:2" x14ac:dyDescent="0.25">
      <c r="A3140" s="1">
        <v>42616.179166666669</v>
      </c>
      <c r="B3140" s="2">
        <v>-54.720527298548646</v>
      </c>
    </row>
    <row r="3141" spans="1:2" x14ac:dyDescent="0.25">
      <c r="A3141" s="1">
        <v>42616.179861111108</v>
      </c>
      <c r="B3141" s="2">
        <v>-54.977319198745924</v>
      </c>
    </row>
    <row r="3142" spans="1:2" x14ac:dyDescent="0.25">
      <c r="A3142" s="1">
        <v>42616.180555555555</v>
      </c>
      <c r="B3142" s="2">
        <v>-57.58609689734682</v>
      </c>
    </row>
    <row r="3143" spans="1:2" x14ac:dyDescent="0.25">
      <c r="A3143" s="1">
        <v>42616.181250000001</v>
      </c>
      <c r="B3143" s="2">
        <v>-41.20676396304043</v>
      </c>
    </row>
    <row r="3144" spans="1:2" x14ac:dyDescent="0.25">
      <c r="A3144" s="1">
        <v>42616.181944444441</v>
      </c>
      <c r="B3144" s="2">
        <v>-37.988735694510979</v>
      </c>
    </row>
    <row r="3145" spans="1:2" x14ac:dyDescent="0.25">
      <c r="A3145" s="1">
        <v>42616.182638888888</v>
      </c>
      <c r="B3145" s="2">
        <v>-44.04628745816396</v>
      </c>
    </row>
    <row r="3146" spans="1:2" x14ac:dyDescent="0.25">
      <c r="A3146" s="1">
        <v>42616.183333333334</v>
      </c>
      <c r="B3146" s="2">
        <v>-63.063459476434701</v>
      </c>
    </row>
    <row r="3147" spans="1:2" x14ac:dyDescent="0.25">
      <c r="A3147" s="1">
        <v>42616.184027777781</v>
      </c>
      <c r="B3147" s="2">
        <v>-57.512134011330396</v>
      </c>
    </row>
    <row r="3148" spans="1:2" x14ac:dyDescent="0.25">
      <c r="A3148" s="1">
        <v>42616.18472222222</v>
      </c>
      <c r="B3148" s="2">
        <v>-59.786860901601422</v>
      </c>
    </row>
    <row r="3149" spans="1:2" x14ac:dyDescent="0.25">
      <c r="A3149" s="1">
        <v>42616.185416666667</v>
      </c>
      <c r="B3149" s="2">
        <v>-65.866853929440069</v>
      </c>
    </row>
    <row r="3150" spans="1:2" x14ac:dyDescent="0.25">
      <c r="A3150" s="1">
        <v>42616.186111111114</v>
      </c>
      <c r="B3150" s="2">
        <v>-71.485120024862894</v>
      </c>
    </row>
    <row r="3151" spans="1:2" x14ac:dyDescent="0.25">
      <c r="A3151" s="1">
        <v>42616.186805555553</v>
      </c>
      <c r="B3151" s="2">
        <v>-63.30826224780855</v>
      </c>
    </row>
    <row r="3152" spans="1:2" x14ac:dyDescent="0.25">
      <c r="A3152" s="1">
        <v>42616.1875</v>
      </c>
      <c r="B3152" s="2">
        <v>-60.171646556069028</v>
      </c>
    </row>
    <row r="3153" spans="1:2" x14ac:dyDescent="0.25">
      <c r="A3153" s="1">
        <v>42616.188194444447</v>
      </c>
      <c r="B3153" s="2">
        <v>-73.600024368214264</v>
      </c>
    </row>
    <row r="3154" spans="1:2" x14ac:dyDescent="0.25">
      <c r="A3154" s="1">
        <v>42616.188888888886</v>
      </c>
      <c r="B3154" s="2">
        <v>-68.54755207279814</v>
      </c>
    </row>
    <row r="3155" spans="1:2" x14ac:dyDescent="0.25">
      <c r="A3155" s="1">
        <v>42616.189583333333</v>
      </c>
      <c r="B3155" s="2">
        <v>-68.043792676167016</v>
      </c>
    </row>
    <row r="3156" spans="1:2" x14ac:dyDescent="0.25">
      <c r="A3156" s="1">
        <v>42616.19027777778</v>
      </c>
      <c r="B3156" s="2">
        <v>-72.170814933738441</v>
      </c>
    </row>
    <row r="3157" spans="1:2" x14ac:dyDescent="0.25">
      <c r="A3157" s="1">
        <v>42616.190972222219</v>
      </c>
      <c r="B3157" s="2">
        <v>-73.293196681399905</v>
      </c>
    </row>
    <row r="3158" spans="1:2" x14ac:dyDescent="0.25">
      <c r="A3158" s="1">
        <v>42616.191666666666</v>
      </c>
      <c r="B3158" s="2">
        <v>-86.327852114990435</v>
      </c>
    </row>
    <row r="3159" spans="1:2" x14ac:dyDescent="0.25">
      <c r="A3159" s="1">
        <v>42616.192361111112</v>
      </c>
      <c r="B3159" s="2">
        <v>-88.975269529751188</v>
      </c>
    </row>
    <row r="3160" spans="1:2" x14ac:dyDescent="0.25">
      <c r="A3160" s="1">
        <v>42616.193055555559</v>
      </c>
      <c r="B3160" s="2">
        <v>-111.63669070217681</v>
      </c>
    </row>
    <row r="3161" spans="1:2" x14ac:dyDescent="0.25">
      <c r="A3161" s="1">
        <v>42616.193749999999</v>
      </c>
      <c r="B3161" s="2">
        <v>-119.01903633672434</v>
      </c>
    </row>
    <row r="3162" spans="1:2" x14ac:dyDescent="0.25">
      <c r="A3162" s="1">
        <v>42616.194444444445</v>
      </c>
      <c r="B3162" s="2">
        <v>-133.4852028668858</v>
      </c>
    </row>
    <row r="3163" spans="1:2" x14ac:dyDescent="0.25">
      <c r="A3163" s="1">
        <v>42616.195138888892</v>
      </c>
      <c r="B3163" s="2">
        <v>-156.1493719645776</v>
      </c>
    </row>
    <row r="3164" spans="1:2" x14ac:dyDescent="0.25">
      <c r="A3164" s="1">
        <v>42616.195833333331</v>
      </c>
      <c r="B3164" s="2">
        <v>-175.20572407282114</v>
      </c>
    </row>
    <row r="3165" spans="1:2" x14ac:dyDescent="0.25">
      <c r="A3165" s="1">
        <v>42616.196527777778</v>
      </c>
      <c r="B3165" s="2">
        <v>-195.03491751503509</v>
      </c>
    </row>
    <row r="3166" spans="1:2" x14ac:dyDescent="0.25">
      <c r="A3166" s="1">
        <v>42616.197222222225</v>
      </c>
      <c r="B3166" s="2">
        <v>-207.53048623159606</v>
      </c>
    </row>
    <row r="3167" spans="1:2" x14ac:dyDescent="0.25">
      <c r="A3167" s="1">
        <v>42616.197916666664</v>
      </c>
      <c r="B3167" s="2">
        <v>-205.91310757714479</v>
      </c>
    </row>
    <row r="3168" spans="1:2" x14ac:dyDescent="0.25">
      <c r="A3168" s="1">
        <v>42616.198611111111</v>
      </c>
      <c r="B3168" s="2">
        <v>-200.2687318789113</v>
      </c>
    </row>
    <row r="3169" spans="1:2" x14ac:dyDescent="0.25">
      <c r="A3169" s="1">
        <v>42616.199305555558</v>
      </c>
      <c r="B3169" s="2">
        <v>-192.62211531240803</v>
      </c>
    </row>
    <row r="3170" spans="1:2" x14ac:dyDescent="0.25">
      <c r="A3170" s="1">
        <v>42616.2</v>
      </c>
      <c r="B3170" s="2">
        <v>-172.09156312447351</v>
      </c>
    </row>
    <row r="3171" spans="1:2" x14ac:dyDescent="0.25">
      <c r="A3171" s="1">
        <v>42616.200694444444</v>
      </c>
      <c r="B3171" s="2">
        <v>-160.48296977198916</v>
      </c>
    </row>
    <row r="3172" spans="1:2" x14ac:dyDescent="0.25">
      <c r="A3172" s="1">
        <v>42616.201388888891</v>
      </c>
      <c r="B3172" s="2">
        <v>-110.35966600408041</v>
      </c>
    </row>
    <row r="3173" spans="1:2" x14ac:dyDescent="0.25">
      <c r="A3173" s="1">
        <v>42616.20208333333</v>
      </c>
      <c r="B3173" s="2">
        <v>-64.451599042371768</v>
      </c>
    </row>
    <row r="3174" spans="1:2" x14ac:dyDescent="0.25">
      <c r="A3174" s="1">
        <v>42616.202777777777</v>
      </c>
      <c r="B3174" s="2">
        <v>-35.162763432968255</v>
      </c>
    </row>
    <row r="3175" spans="1:2" x14ac:dyDescent="0.25">
      <c r="A3175" s="1">
        <v>42616.203472222223</v>
      </c>
      <c r="B3175" s="2">
        <v>-31.43389170167211</v>
      </c>
    </row>
    <row r="3176" spans="1:2" x14ac:dyDescent="0.25">
      <c r="A3176" s="1">
        <v>42616.20416666667</v>
      </c>
      <c r="B3176" s="2">
        <v>-36.457040937288063</v>
      </c>
    </row>
    <row r="3177" spans="1:2" x14ac:dyDescent="0.25">
      <c r="A3177" s="1">
        <v>42616.204861111109</v>
      </c>
      <c r="B3177" s="2">
        <v>-34.525151891887553</v>
      </c>
    </row>
    <row r="3178" spans="1:2" x14ac:dyDescent="0.25">
      <c r="A3178" s="1">
        <v>42616.205555555556</v>
      </c>
      <c r="B3178" s="2">
        <v>-29.948430908225419</v>
      </c>
    </row>
    <row r="3179" spans="1:2" x14ac:dyDescent="0.25">
      <c r="A3179" s="1">
        <v>42616.206250000003</v>
      </c>
      <c r="B3179" s="2">
        <v>-30.298870287790002</v>
      </c>
    </row>
    <row r="3180" spans="1:2" x14ac:dyDescent="0.25">
      <c r="A3180" s="1">
        <v>42616.206944444442</v>
      </c>
      <c r="B3180" s="2">
        <v>-8.3251537779321847</v>
      </c>
    </row>
    <row r="3181" spans="1:2" x14ac:dyDescent="0.25">
      <c r="A3181" s="1">
        <v>42616.207638888889</v>
      </c>
      <c r="B3181" s="2">
        <v>10.081216352380094</v>
      </c>
    </row>
    <row r="3182" spans="1:2" x14ac:dyDescent="0.25">
      <c r="A3182" s="1">
        <v>42616.208333333336</v>
      </c>
      <c r="B3182" s="2">
        <v>5.915285013183408</v>
      </c>
    </row>
    <row r="3183" spans="1:2" x14ac:dyDescent="0.25">
      <c r="A3183" s="1">
        <v>42616.209027777775</v>
      </c>
      <c r="B3183" s="2">
        <v>-2.7391350909136234</v>
      </c>
    </row>
    <row r="3184" spans="1:2" x14ac:dyDescent="0.25">
      <c r="A3184" s="1">
        <v>42616.209722222222</v>
      </c>
      <c r="B3184" s="2">
        <v>11.819947517716598</v>
      </c>
    </row>
    <row r="3185" spans="1:2" x14ac:dyDescent="0.25">
      <c r="A3185" s="1">
        <v>42616.210416666669</v>
      </c>
      <c r="B3185" s="2">
        <v>-3.8525464142890997</v>
      </c>
    </row>
    <row r="3186" spans="1:2" x14ac:dyDescent="0.25">
      <c r="A3186" s="1">
        <v>42616.211111111108</v>
      </c>
      <c r="B3186" s="2">
        <v>-24.933792846339443</v>
      </c>
    </row>
    <row r="3187" spans="1:2" x14ac:dyDescent="0.25">
      <c r="A3187" s="1">
        <v>42616.211805555555</v>
      </c>
      <c r="B3187" s="2">
        <v>0.28811938694028261</v>
      </c>
    </row>
    <row r="3188" spans="1:2" x14ac:dyDescent="0.25">
      <c r="A3188" s="1">
        <v>42616.212500000001</v>
      </c>
      <c r="B3188" s="2">
        <v>1.1012549375571932</v>
      </c>
    </row>
    <row r="3189" spans="1:2" x14ac:dyDescent="0.25">
      <c r="A3189" s="1">
        <v>42616.213194444441</v>
      </c>
      <c r="B3189" s="2">
        <v>-0.89473020353761967</v>
      </c>
    </row>
    <row r="3190" spans="1:2" x14ac:dyDescent="0.25">
      <c r="A3190" s="1">
        <v>42616.213888888888</v>
      </c>
      <c r="B3190" s="2">
        <v>-4.8377669266250454</v>
      </c>
    </row>
    <row r="3191" spans="1:2" x14ac:dyDescent="0.25">
      <c r="A3191" s="1">
        <v>42616.214583333334</v>
      </c>
      <c r="B3191" s="2">
        <v>-21.583756669819802</v>
      </c>
    </row>
    <row r="3192" spans="1:2" x14ac:dyDescent="0.25">
      <c r="A3192" s="1">
        <v>42616.215277777781</v>
      </c>
      <c r="B3192" s="2">
        <v>-6.5324816746685732</v>
      </c>
    </row>
    <row r="3193" spans="1:2" x14ac:dyDescent="0.25">
      <c r="A3193" s="1">
        <v>42616.21597222222</v>
      </c>
      <c r="B3193" s="2">
        <v>12.27791642966816</v>
      </c>
    </row>
    <row r="3194" spans="1:2" x14ac:dyDescent="0.25">
      <c r="A3194" s="1">
        <v>42616.216666666667</v>
      </c>
      <c r="B3194" s="2">
        <v>-6.7725817191157454</v>
      </c>
    </row>
    <row r="3195" spans="1:2" x14ac:dyDescent="0.25">
      <c r="A3195" s="1">
        <v>42616.217361111114</v>
      </c>
      <c r="B3195" s="2">
        <v>-14.315248419712589</v>
      </c>
    </row>
    <row r="3196" spans="1:2" x14ac:dyDescent="0.25">
      <c r="A3196" s="1">
        <v>42616.218055555553</v>
      </c>
      <c r="B3196" s="2">
        <v>-0.78649621850539309</v>
      </c>
    </row>
    <row r="3197" spans="1:2" x14ac:dyDescent="0.25">
      <c r="A3197" s="1">
        <v>42616.21875</v>
      </c>
      <c r="B3197" s="2">
        <v>17.606335529156301</v>
      </c>
    </row>
    <row r="3198" spans="1:2" x14ac:dyDescent="0.25">
      <c r="A3198" s="1">
        <v>42616.219444444447</v>
      </c>
      <c r="B3198" s="2">
        <v>13.080870162850866</v>
      </c>
    </row>
    <row r="3199" spans="1:2" x14ac:dyDescent="0.25">
      <c r="A3199" s="1">
        <v>42616.220138888886</v>
      </c>
      <c r="B3199" s="2">
        <v>5.0044845083364633</v>
      </c>
    </row>
    <row r="3200" spans="1:2" x14ac:dyDescent="0.25">
      <c r="A3200" s="1">
        <v>42616.220833333333</v>
      </c>
      <c r="B3200" s="2">
        <v>-17.097020466754234</v>
      </c>
    </row>
    <row r="3201" spans="1:2" x14ac:dyDescent="0.25">
      <c r="A3201" s="1">
        <v>42616.22152777778</v>
      </c>
      <c r="B3201" s="2">
        <v>-16.977269426251102</v>
      </c>
    </row>
    <row r="3202" spans="1:2" x14ac:dyDescent="0.25">
      <c r="A3202" s="1">
        <v>42616.222222222219</v>
      </c>
      <c r="B3202" s="2">
        <v>-6.3688755207510743</v>
      </c>
    </row>
    <row r="3203" spans="1:2" x14ac:dyDescent="0.25">
      <c r="A3203" s="1">
        <v>42616.222916666666</v>
      </c>
      <c r="B3203" s="2">
        <v>4.5656258519118031</v>
      </c>
    </row>
    <row r="3204" spans="1:2" x14ac:dyDescent="0.25">
      <c r="A3204" s="1">
        <v>42616.223611111112</v>
      </c>
      <c r="B3204" s="2">
        <v>6.8425695406593148</v>
      </c>
    </row>
    <row r="3205" spans="1:2" x14ac:dyDescent="0.25">
      <c r="A3205" s="1">
        <v>42616.224305555559</v>
      </c>
      <c r="B3205" s="2">
        <v>13.51978212637526</v>
      </c>
    </row>
    <row r="3206" spans="1:2" x14ac:dyDescent="0.25">
      <c r="A3206" s="1">
        <v>42616.224999999999</v>
      </c>
      <c r="B3206" s="2">
        <v>11.522211267245195</v>
      </c>
    </row>
    <row r="3207" spans="1:2" x14ac:dyDescent="0.25">
      <c r="A3207" s="1">
        <v>42616.225694444445</v>
      </c>
      <c r="B3207" s="2">
        <v>-2.8278507789674525</v>
      </c>
    </row>
    <row r="3208" spans="1:2" x14ac:dyDescent="0.25">
      <c r="A3208" s="1">
        <v>42616.226388888892</v>
      </c>
      <c r="B3208" s="2">
        <v>-2.4020715740383216</v>
      </c>
    </row>
    <row r="3209" spans="1:2" x14ac:dyDescent="0.25">
      <c r="A3209" s="1">
        <v>42616.227083333331</v>
      </c>
      <c r="B3209" s="2">
        <v>16.527780331005729</v>
      </c>
    </row>
    <row r="3210" spans="1:2" x14ac:dyDescent="0.25">
      <c r="A3210" s="1">
        <v>42616.227777777778</v>
      </c>
      <c r="B3210" s="2">
        <v>13.387478454750575</v>
      </c>
    </row>
    <row r="3211" spans="1:2" x14ac:dyDescent="0.25">
      <c r="A3211" s="1">
        <v>42616.228472222225</v>
      </c>
      <c r="B3211" s="2">
        <v>-10.313400920144826</v>
      </c>
    </row>
    <row r="3212" spans="1:2" x14ac:dyDescent="0.25">
      <c r="A3212" s="1">
        <v>42616.229166666664</v>
      </c>
      <c r="B3212" s="2">
        <v>-35.025555812175057</v>
      </c>
    </row>
    <row r="3213" spans="1:2" x14ac:dyDescent="0.25">
      <c r="A3213" s="1">
        <v>42616.229861111111</v>
      </c>
      <c r="B3213" s="2">
        <v>-38.961279763096535</v>
      </c>
    </row>
    <row r="3214" spans="1:2" x14ac:dyDescent="0.25">
      <c r="A3214" s="1">
        <v>42616.230555555558</v>
      </c>
      <c r="B3214" s="2">
        <v>-25.862272884434301</v>
      </c>
    </row>
    <row r="3215" spans="1:2" x14ac:dyDescent="0.25">
      <c r="A3215" s="1">
        <v>42616.231249999997</v>
      </c>
      <c r="B3215" s="2">
        <v>-25.262442686274881</v>
      </c>
    </row>
    <row r="3216" spans="1:2" x14ac:dyDescent="0.25">
      <c r="A3216" s="1">
        <v>42616.231944444444</v>
      </c>
      <c r="B3216" s="2">
        <v>-9.2537832312203445</v>
      </c>
    </row>
    <row r="3217" spans="1:2" x14ac:dyDescent="0.25">
      <c r="A3217" s="1">
        <v>42616.232638888891</v>
      </c>
      <c r="B3217" s="2">
        <v>-14.466877311155743</v>
      </c>
    </row>
    <row r="3218" spans="1:2" x14ac:dyDescent="0.25">
      <c r="A3218" s="1">
        <v>42616.23333333333</v>
      </c>
      <c r="B3218" s="2">
        <v>-15.001338724104183</v>
      </c>
    </row>
    <row r="3219" spans="1:2" x14ac:dyDescent="0.25">
      <c r="A3219" s="1">
        <v>42616.234027777777</v>
      </c>
      <c r="B3219" s="2">
        <v>-19.682478962170233</v>
      </c>
    </row>
    <row r="3220" spans="1:2" x14ac:dyDescent="0.25">
      <c r="A3220" s="1">
        <v>42616.234722222223</v>
      </c>
      <c r="B3220" s="2">
        <v>-18.943927066798398</v>
      </c>
    </row>
    <row r="3221" spans="1:2" x14ac:dyDescent="0.25">
      <c r="A3221" s="1">
        <v>42616.23541666667</v>
      </c>
      <c r="B3221" s="2">
        <v>-11.69240836247142</v>
      </c>
    </row>
    <row r="3222" spans="1:2" x14ac:dyDescent="0.25">
      <c r="A3222" s="1">
        <v>42616.236111111109</v>
      </c>
      <c r="B3222" s="2">
        <v>-39.694349659975465</v>
      </c>
    </row>
    <row r="3223" spans="1:2" x14ac:dyDescent="0.25">
      <c r="A3223" s="1">
        <v>42616.236805555556</v>
      </c>
      <c r="B3223" s="2">
        <v>-32.553876240712995</v>
      </c>
    </row>
    <row r="3224" spans="1:2" x14ac:dyDescent="0.25">
      <c r="A3224" s="1">
        <v>42616.237500000003</v>
      </c>
      <c r="B3224" s="2">
        <v>-40.902679719168127</v>
      </c>
    </row>
    <row r="3225" spans="1:2" x14ac:dyDescent="0.25">
      <c r="A3225" s="1">
        <v>42616.238194444442</v>
      </c>
      <c r="B3225" s="2">
        <v>-35.382280213332464</v>
      </c>
    </row>
    <row r="3226" spans="1:2" x14ac:dyDescent="0.25">
      <c r="A3226" s="1">
        <v>42616.238888888889</v>
      </c>
      <c r="B3226" s="2">
        <v>-25.531520781610258</v>
      </c>
    </row>
    <row r="3227" spans="1:2" x14ac:dyDescent="0.25">
      <c r="A3227" s="1">
        <v>42616.239583333336</v>
      </c>
      <c r="B3227" s="2">
        <v>-23.074786214313644</v>
      </c>
    </row>
    <row r="3228" spans="1:2" x14ac:dyDescent="0.25">
      <c r="A3228" s="1">
        <v>42616.240277777775</v>
      </c>
      <c r="B3228" s="2">
        <v>-17.872402073122792</v>
      </c>
    </row>
    <row r="3229" spans="1:2" x14ac:dyDescent="0.25">
      <c r="A3229" s="1">
        <v>42616.240972222222</v>
      </c>
      <c r="B3229" s="2">
        <v>-13.450118394764528</v>
      </c>
    </row>
    <row r="3230" spans="1:2" x14ac:dyDescent="0.25">
      <c r="A3230" s="1">
        <v>42616.241666666669</v>
      </c>
      <c r="B3230" s="2">
        <v>-20.106170653201602</v>
      </c>
    </row>
    <row r="3231" spans="1:2" x14ac:dyDescent="0.25">
      <c r="A3231" s="1">
        <v>42616.242361111108</v>
      </c>
      <c r="B3231" s="2">
        <v>-23.089512862505217</v>
      </c>
    </row>
    <row r="3232" spans="1:2" x14ac:dyDescent="0.25">
      <c r="A3232" s="1">
        <v>42616.243055555555</v>
      </c>
      <c r="B3232" s="2">
        <v>-20.029618923471329</v>
      </c>
    </row>
    <row r="3233" spans="1:2" x14ac:dyDescent="0.25">
      <c r="A3233" s="1">
        <v>42616.243750000001</v>
      </c>
      <c r="B3233" s="2">
        <v>-10.913605389655762</v>
      </c>
    </row>
    <row r="3234" spans="1:2" x14ac:dyDescent="0.25">
      <c r="A3234" s="1">
        <v>42616.244444444441</v>
      </c>
      <c r="B3234" s="2">
        <v>3.9330943757949473</v>
      </c>
    </row>
    <row r="3235" spans="1:2" x14ac:dyDescent="0.25">
      <c r="A3235" s="1">
        <v>42616.245138888888</v>
      </c>
      <c r="B3235" s="2">
        <v>4.0335500443121415</v>
      </c>
    </row>
    <row r="3236" spans="1:2" x14ac:dyDescent="0.25">
      <c r="A3236" s="1">
        <v>42616.245833333334</v>
      </c>
      <c r="B3236" s="2">
        <v>2.1024850952710645</v>
      </c>
    </row>
    <row r="3237" spans="1:2" x14ac:dyDescent="0.25">
      <c r="A3237" s="1">
        <v>42616.246527777781</v>
      </c>
      <c r="B3237" s="2">
        <v>-6.2925345790106801</v>
      </c>
    </row>
    <row r="3238" spans="1:2" x14ac:dyDescent="0.25">
      <c r="A3238" s="1">
        <v>42616.24722222222</v>
      </c>
      <c r="B3238" s="2">
        <v>0.67218422921141607</v>
      </c>
    </row>
    <row r="3239" spans="1:2" x14ac:dyDescent="0.25">
      <c r="A3239" s="1">
        <v>42616.247916666667</v>
      </c>
      <c r="B3239" s="2">
        <v>5.9286008687088421</v>
      </c>
    </row>
    <row r="3240" spans="1:2" x14ac:dyDescent="0.25">
      <c r="A3240" s="1">
        <v>42616.248611111114</v>
      </c>
      <c r="B3240" s="2">
        <v>0.54076769091188903</v>
      </c>
    </row>
    <row r="3241" spans="1:2" x14ac:dyDescent="0.25">
      <c r="A3241" s="1">
        <v>42616.249305555553</v>
      </c>
      <c r="B3241" s="2">
        <v>8.1293799256129819</v>
      </c>
    </row>
    <row r="3242" spans="1:2" x14ac:dyDescent="0.25">
      <c r="A3242" s="1">
        <v>42616.25</v>
      </c>
      <c r="B3242" s="2">
        <v>-12.509861126808877</v>
      </c>
    </row>
    <row r="3243" spans="1:2" x14ac:dyDescent="0.25">
      <c r="A3243" s="1">
        <v>42616.250694444447</v>
      </c>
      <c r="B3243" s="2">
        <v>-31.536827924492535</v>
      </c>
    </row>
    <row r="3244" spans="1:2" x14ac:dyDescent="0.25">
      <c r="A3244" s="1">
        <v>42616.251388888886</v>
      </c>
      <c r="B3244" s="2">
        <v>-31.772272893653039</v>
      </c>
    </row>
    <row r="3245" spans="1:2" x14ac:dyDescent="0.25">
      <c r="A3245" s="1">
        <v>42616.252083333333</v>
      </c>
      <c r="B3245" s="2">
        <v>-24.57483270020942</v>
      </c>
    </row>
    <row r="3246" spans="1:2" x14ac:dyDescent="0.25">
      <c r="A3246" s="1">
        <v>42616.25277777778</v>
      </c>
      <c r="B3246" s="2">
        <v>-10.604909475506672</v>
      </c>
    </row>
    <row r="3247" spans="1:2" x14ac:dyDescent="0.25">
      <c r="A3247" s="1">
        <v>42616.253472222219</v>
      </c>
      <c r="B3247" s="2">
        <v>-8.4272161751054231</v>
      </c>
    </row>
    <row r="3248" spans="1:2" x14ac:dyDescent="0.25">
      <c r="A3248" s="1">
        <v>42616.254166666666</v>
      </c>
      <c r="B3248" s="2">
        <v>-16.153039033709018</v>
      </c>
    </row>
    <row r="3249" spans="1:2" x14ac:dyDescent="0.25">
      <c r="A3249" s="1">
        <v>42616.254861111112</v>
      </c>
      <c r="B3249" s="2">
        <v>-3.0506400139672527</v>
      </c>
    </row>
    <row r="3250" spans="1:2" x14ac:dyDescent="0.25">
      <c r="A3250" s="1">
        <v>42616.255555555559</v>
      </c>
      <c r="B3250" s="2">
        <v>12.89062475997974</v>
      </c>
    </row>
    <row r="3251" spans="1:2" x14ac:dyDescent="0.25">
      <c r="A3251" s="1">
        <v>42616.256249999999</v>
      </c>
      <c r="B3251" s="2">
        <v>34.158865102943189</v>
      </c>
    </row>
    <row r="3252" spans="1:2" x14ac:dyDescent="0.25">
      <c r="A3252" s="1">
        <v>42616.256944444445</v>
      </c>
      <c r="B3252" s="2">
        <v>29.16293219896955</v>
      </c>
    </row>
    <row r="3253" spans="1:2" x14ac:dyDescent="0.25">
      <c r="A3253" s="1">
        <v>42616.257638888892</v>
      </c>
      <c r="B3253" s="2">
        <v>-12.185567466551825</v>
      </c>
    </row>
    <row r="3254" spans="1:2" x14ac:dyDescent="0.25">
      <c r="A3254" s="1">
        <v>42616.258333333331</v>
      </c>
      <c r="B3254" s="2">
        <v>-35.723070482881063</v>
      </c>
    </row>
    <row r="3255" spans="1:2" x14ac:dyDescent="0.25">
      <c r="A3255" s="1">
        <v>42616.259027777778</v>
      </c>
      <c r="B3255" s="2">
        <v>-34.873870384591285</v>
      </c>
    </row>
    <row r="3256" spans="1:2" x14ac:dyDescent="0.25">
      <c r="A3256" s="1">
        <v>42616.259722222225</v>
      </c>
      <c r="B3256" s="2">
        <v>-8.9163081460729394</v>
      </c>
    </row>
    <row r="3257" spans="1:2" x14ac:dyDescent="0.25">
      <c r="A3257" s="1">
        <v>42616.260416666664</v>
      </c>
      <c r="B3257" s="2">
        <v>3.2047856292706758</v>
      </c>
    </row>
    <row r="3258" spans="1:2" x14ac:dyDescent="0.25">
      <c r="A3258" s="1">
        <v>42616.261111111111</v>
      </c>
      <c r="B3258" s="2">
        <v>-3.5587290177073254</v>
      </c>
    </row>
    <row r="3259" spans="1:2" x14ac:dyDescent="0.25">
      <c r="A3259" s="1">
        <v>42616.261805555558</v>
      </c>
      <c r="B3259" s="2">
        <v>-19.372867626568283</v>
      </c>
    </row>
    <row r="3260" spans="1:2" x14ac:dyDescent="0.25">
      <c r="A3260" s="1">
        <v>42616.262499999997</v>
      </c>
      <c r="B3260" s="2">
        <v>-18.978913395709242</v>
      </c>
    </row>
    <row r="3261" spans="1:2" x14ac:dyDescent="0.25">
      <c r="A3261" s="1">
        <v>42616.263194444444</v>
      </c>
      <c r="B3261" s="2">
        <v>-6.7990479409762576</v>
      </c>
    </row>
    <row r="3262" spans="1:2" x14ac:dyDescent="0.25">
      <c r="A3262" s="1">
        <v>42616.263888888891</v>
      </c>
      <c r="B3262" s="2">
        <v>-13.328141915908782</v>
      </c>
    </row>
    <row r="3263" spans="1:2" x14ac:dyDescent="0.25">
      <c r="A3263" s="1">
        <v>42616.26458333333</v>
      </c>
      <c r="B3263" s="2">
        <v>-26.625907522664541</v>
      </c>
    </row>
    <row r="3264" spans="1:2" x14ac:dyDescent="0.25">
      <c r="A3264" s="1">
        <v>42616.265277777777</v>
      </c>
      <c r="B3264" s="2">
        <v>-32.524822559826134</v>
      </c>
    </row>
    <row r="3265" spans="1:2" x14ac:dyDescent="0.25">
      <c r="A3265" s="1">
        <v>42616.265972222223</v>
      </c>
      <c r="B3265" s="2">
        <v>-38.886469913646096</v>
      </c>
    </row>
    <row r="3266" spans="1:2" x14ac:dyDescent="0.25">
      <c r="A3266" s="1">
        <v>42616.26666666667</v>
      </c>
      <c r="B3266" s="2">
        <v>-37.385659535280624</v>
      </c>
    </row>
    <row r="3267" spans="1:2" x14ac:dyDescent="0.25">
      <c r="A3267" s="1">
        <v>42616.267361111109</v>
      </c>
      <c r="B3267" s="2">
        <v>-45.60359703068486</v>
      </c>
    </row>
    <row r="3268" spans="1:2" x14ac:dyDescent="0.25">
      <c r="A3268" s="1">
        <v>42616.268055555556</v>
      </c>
      <c r="B3268" s="2">
        <v>-47.546475347220742</v>
      </c>
    </row>
    <row r="3269" spans="1:2" x14ac:dyDescent="0.25">
      <c r="A3269" s="1">
        <v>42616.268750000003</v>
      </c>
      <c r="B3269" s="2">
        <v>-43.233897502417676</v>
      </c>
    </row>
    <row r="3270" spans="1:2" x14ac:dyDescent="0.25">
      <c r="A3270" s="1">
        <v>42616.269444444442</v>
      </c>
      <c r="B3270" s="2">
        <v>-50.618632111061018</v>
      </c>
    </row>
    <row r="3271" spans="1:2" x14ac:dyDescent="0.25">
      <c r="A3271" s="1">
        <v>42616.270138888889</v>
      </c>
      <c r="B3271" s="2">
        <v>-48.291888184459339</v>
      </c>
    </row>
    <row r="3272" spans="1:2" x14ac:dyDescent="0.25">
      <c r="A3272" s="1">
        <v>42616.270833333336</v>
      </c>
      <c r="B3272" s="2">
        <v>-61.645537741528827</v>
      </c>
    </row>
    <row r="3273" spans="1:2" x14ac:dyDescent="0.25">
      <c r="A3273" s="1">
        <v>42616.271527777775</v>
      </c>
      <c r="B3273" s="2">
        <v>-73.674965937536527</v>
      </c>
    </row>
    <row r="3274" spans="1:2" x14ac:dyDescent="0.25">
      <c r="A3274" s="1">
        <v>42616.272222222222</v>
      </c>
      <c r="B3274" s="2">
        <v>-78.4364304489592</v>
      </c>
    </row>
    <row r="3275" spans="1:2" x14ac:dyDescent="0.25">
      <c r="A3275" s="1">
        <v>42616.272916666669</v>
      </c>
      <c r="B3275" s="2">
        <v>-71.456561585942595</v>
      </c>
    </row>
    <row r="3276" spans="1:2" x14ac:dyDescent="0.25">
      <c r="A3276" s="1">
        <v>42616.273611111108</v>
      </c>
      <c r="B3276" s="2">
        <v>-67.768750132649444</v>
      </c>
    </row>
    <row r="3277" spans="1:2" x14ac:dyDescent="0.25">
      <c r="A3277" s="1">
        <v>42616.274305555555</v>
      </c>
      <c r="B3277" s="2">
        <v>-62.910762813373005</v>
      </c>
    </row>
    <row r="3278" spans="1:2" x14ac:dyDescent="0.25">
      <c r="A3278" s="1">
        <v>42616.275000000001</v>
      </c>
      <c r="B3278" s="2">
        <v>-56.22053954389218</v>
      </c>
    </row>
    <row r="3279" spans="1:2" x14ac:dyDescent="0.25">
      <c r="A3279" s="1">
        <v>42616.275694444441</v>
      </c>
      <c r="B3279" s="2">
        <v>-77.971956102088242</v>
      </c>
    </row>
    <row r="3280" spans="1:2" x14ac:dyDescent="0.25">
      <c r="A3280" s="1">
        <v>42616.276388888888</v>
      </c>
      <c r="B3280" s="2">
        <v>-73.403689194556009</v>
      </c>
    </row>
    <row r="3281" spans="1:2" x14ac:dyDescent="0.25">
      <c r="A3281" s="1">
        <v>42616.277083333334</v>
      </c>
      <c r="B3281" s="2">
        <v>-61.436199067108099</v>
      </c>
    </row>
    <row r="3282" spans="1:2" x14ac:dyDescent="0.25">
      <c r="A3282" s="1">
        <v>42616.277777777781</v>
      </c>
      <c r="B3282" s="2">
        <v>-58.326496351620882</v>
      </c>
    </row>
    <row r="3283" spans="1:2" x14ac:dyDescent="0.25">
      <c r="A3283" s="1">
        <v>42616.27847222222</v>
      </c>
      <c r="B3283" s="2">
        <v>-48.196355360801199</v>
      </c>
    </row>
    <row r="3284" spans="1:2" x14ac:dyDescent="0.25">
      <c r="A3284" s="1">
        <v>42616.279166666667</v>
      </c>
      <c r="B3284" s="2">
        <v>-42.226545918874521</v>
      </c>
    </row>
    <row r="3285" spans="1:2" x14ac:dyDescent="0.25">
      <c r="A3285" s="1">
        <v>42616.279861111114</v>
      </c>
      <c r="B3285" s="2">
        <v>-46.257569437379424</v>
      </c>
    </row>
    <row r="3286" spans="1:2" x14ac:dyDescent="0.25">
      <c r="A3286" s="1">
        <v>42616.280555555553</v>
      </c>
      <c r="B3286" s="2">
        <v>-42.750242639996578</v>
      </c>
    </row>
    <row r="3287" spans="1:2" x14ac:dyDescent="0.25">
      <c r="A3287" s="1">
        <v>42616.28125</v>
      </c>
      <c r="B3287" s="2">
        <v>-46.47031206561757</v>
      </c>
    </row>
    <row r="3288" spans="1:2" x14ac:dyDescent="0.25">
      <c r="A3288" s="1">
        <v>42616.281944444447</v>
      </c>
      <c r="B3288" s="2">
        <v>-47.489070648271202</v>
      </c>
    </row>
    <row r="3289" spans="1:2" x14ac:dyDescent="0.25">
      <c r="A3289" s="1">
        <v>42616.282638888886</v>
      </c>
      <c r="B3289" s="2">
        <v>-43.210841164164108</v>
      </c>
    </row>
    <row r="3290" spans="1:2" x14ac:dyDescent="0.25">
      <c r="A3290" s="1">
        <v>42616.283333333333</v>
      </c>
      <c r="B3290" s="2">
        <v>-41.441604370822219</v>
      </c>
    </row>
    <row r="3291" spans="1:2" x14ac:dyDescent="0.25">
      <c r="A3291" s="1">
        <v>42616.28402777778</v>
      </c>
      <c r="B3291" s="2">
        <v>-38.297016451041173</v>
      </c>
    </row>
    <row r="3292" spans="1:2" x14ac:dyDescent="0.25">
      <c r="A3292" s="1">
        <v>42616.284722222219</v>
      </c>
      <c r="B3292" s="2">
        <v>-13.1712648549122</v>
      </c>
    </row>
    <row r="3293" spans="1:2" x14ac:dyDescent="0.25">
      <c r="A3293" s="1">
        <v>42616.285416666666</v>
      </c>
      <c r="B3293" s="2">
        <v>-1.7692293079104275</v>
      </c>
    </row>
    <row r="3294" spans="1:2" x14ac:dyDescent="0.25">
      <c r="A3294" s="1">
        <v>42616.286111111112</v>
      </c>
      <c r="B3294" s="2">
        <v>-0.11816444248252082</v>
      </c>
    </row>
    <row r="3295" spans="1:2" x14ac:dyDescent="0.25">
      <c r="A3295" s="1">
        <v>42616.286805555559</v>
      </c>
      <c r="B3295" s="2">
        <v>-12.399923380142718</v>
      </c>
    </row>
    <row r="3296" spans="1:2" x14ac:dyDescent="0.25">
      <c r="A3296" s="1">
        <v>42616.287499999999</v>
      </c>
      <c r="B3296" s="2">
        <v>-32.658318672543103</v>
      </c>
    </row>
    <row r="3297" spans="1:2" x14ac:dyDescent="0.25">
      <c r="A3297" s="1">
        <v>42616.288194444445</v>
      </c>
      <c r="B3297" s="2">
        <v>-28.573066696547905</v>
      </c>
    </row>
    <row r="3298" spans="1:2" x14ac:dyDescent="0.25">
      <c r="A3298" s="1">
        <v>42616.288888888892</v>
      </c>
      <c r="B3298" s="2">
        <v>-19.150071007533793</v>
      </c>
    </row>
    <row r="3299" spans="1:2" x14ac:dyDescent="0.25">
      <c r="A3299" s="1">
        <v>42616.289583333331</v>
      </c>
      <c r="B3299" s="2">
        <v>-16.706301086230088</v>
      </c>
    </row>
    <row r="3300" spans="1:2" x14ac:dyDescent="0.25">
      <c r="A3300" s="1">
        <v>42616.290277777778</v>
      </c>
      <c r="B3300" s="2">
        <v>-30.737194001728493</v>
      </c>
    </row>
    <row r="3301" spans="1:2" x14ac:dyDescent="0.25">
      <c r="A3301" s="1">
        <v>42616.290972222225</v>
      </c>
      <c r="B3301" s="2">
        <v>-52.650064271865027</v>
      </c>
    </row>
    <row r="3302" spans="1:2" x14ac:dyDescent="0.25">
      <c r="A3302" s="1">
        <v>42616.291666666664</v>
      </c>
      <c r="B3302" s="2">
        <v>-78.519314752501671</v>
      </c>
    </row>
    <row r="3303" spans="1:2" x14ac:dyDescent="0.25">
      <c r="A3303" s="1">
        <v>42616.292361111111</v>
      </c>
      <c r="B3303" s="2">
        <v>-100.08653030244362</v>
      </c>
    </row>
    <row r="3304" spans="1:2" x14ac:dyDescent="0.25">
      <c r="A3304" s="1">
        <v>42616.293055555558</v>
      </c>
      <c r="B3304" s="2">
        <v>-133.13673035765339</v>
      </c>
    </row>
    <row r="3305" spans="1:2" x14ac:dyDescent="0.25">
      <c r="A3305" s="1">
        <v>42616.293749999997</v>
      </c>
      <c r="B3305" s="2">
        <v>-133.57089059537199</v>
      </c>
    </row>
    <row r="3306" spans="1:2" x14ac:dyDescent="0.25">
      <c r="A3306" s="1">
        <v>42616.294444444444</v>
      </c>
      <c r="B3306" s="2">
        <v>-134.81448491305929</v>
      </c>
    </row>
    <row r="3307" spans="1:2" x14ac:dyDescent="0.25">
      <c r="A3307" s="1">
        <v>42616.295138888891</v>
      </c>
      <c r="B3307" s="2">
        <v>-120.46917586129275</v>
      </c>
    </row>
    <row r="3308" spans="1:2" x14ac:dyDescent="0.25">
      <c r="A3308" s="1">
        <v>42616.29583333333</v>
      </c>
      <c r="B3308" s="2">
        <v>-95.593198760985004</v>
      </c>
    </row>
    <row r="3309" spans="1:2" x14ac:dyDescent="0.25">
      <c r="A3309" s="1">
        <v>42616.296527777777</v>
      </c>
      <c r="B3309" s="2">
        <v>-76.564000859323031</v>
      </c>
    </row>
    <row r="3310" spans="1:2" x14ac:dyDescent="0.25">
      <c r="A3310" s="1">
        <v>42616.297222222223</v>
      </c>
      <c r="B3310" s="2">
        <v>-64.426517125851632</v>
      </c>
    </row>
    <row r="3311" spans="1:2" x14ac:dyDescent="0.25">
      <c r="A3311" s="1">
        <v>42616.29791666667</v>
      </c>
      <c r="B3311" s="2">
        <v>-58.620376621295385</v>
      </c>
    </row>
    <row r="3312" spans="1:2" x14ac:dyDescent="0.25">
      <c r="A3312" s="1">
        <v>42616.298611111109</v>
      </c>
      <c r="B3312" s="2">
        <v>-66.593433229118816</v>
      </c>
    </row>
    <row r="3313" spans="1:2" x14ac:dyDescent="0.25">
      <c r="A3313" s="1">
        <v>42616.299305555556</v>
      </c>
      <c r="B3313" s="2">
        <v>-65.329061640665174</v>
      </c>
    </row>
    <row r="3314" spans="1:2" x14ac:dyDescent="0.25">
      <c r="A3314" s="1">
        <v>42616.3</v>
      </c>
      <c r="B3314" s="2">
        <v>-69.42850136989145</v>
      </c>
    </row>
    <row r="3315" spans="1:2" x14ac:dyDescent="0.25">
      <c r="A3315" s="1">
        <v>42616.300694444442</v>
      </c>
      <c r="B3315" s="2">
        <v>-62.087160100615193</v>
      </c>
    </row>
    <row r="3316" spans="1:2" x14ac:dyDescent="0.25">
      <c r="A3316" s="1">
        <v>42616.301388888889</v>
      </c>
      <c r="B3316" s="2">
        <v>-53.597426438655624</v>
      </c>
    </row>
    <row r="3317" spans="1:2" x14ac:dyDescent="0.25">
      <c r="A3317" s="1">
        <v>42616.302083333336</v>
      </c>
      <c r="B3317" s="2">
        <v>-85.440351972422405</v>
      </c>
    </row>
    <row r="3318" spans="1:2" x14ac:dyDescent="0.25">
      <c r="A3318" s="1">
        <v>42616.302777777775</v>
      </c>
      <c r="B3318" s="2">
        <v>-70.73288282351956</v>
      </c>
    </row>
    <row r="3319" spans="1:2" x14ac:dyDescent="0.25">
      <c r="A3319" s="1">
        <v>42616.303472222222</v>
      </c>
      <c r="B3319" s="2">
        <v>-56.93614578592048</v>
      </c>
    </row>
    <row r="3320" spans="1:2" x14ac:dyDescent="0.25">
      <c r="A3320" s="1">
        <v>42616.304166666669</v>
      </c>
      <c r="B3320" s="2">
        <v>-53.07479577039291</v>
      </c>
    </row>
    <row r="3321" spans="1:2" x14ac:dyDescent="0.25">
      <c r="A3321" s="1">
        <v>42616.304861111108</v>
      </c>
      <c r="B3321" s="2">
        <v>-49.58808960261328</v>
      </c>
    </row>
    <row r="3322" spans="1:2" x14ac:dyDescent="0.25">
      <c r="A3322" s="1">
        <v>42616.305555555555</v>
      </c>
      <c r="B3322" s="2">
        <v>-41.316192384033641</v>
      </c>
    </row>
    <row r="3323" spans="1:2" x14ac:dyDescent="0.25">
      <c r="A3323" s="1">
        <v>42616.306250000001</v>
      </c>
      <c r="B3323" s="2">
        <v>-49.702268777242473</v>
      </c>
    </row>
    <row r="3324" spans="1:2" x14ac:dyDescent="0.25">
      <c r="A3324" s="1">
        <v>42616.306944444441</v>
      </c>
      <c r="B3324" s="2">
        <v>-43.786294749879261</v>
      </c>
    </row>
    <row r="3325" spans="1:2" x14ac:dyDescent="0.25">
      <c r="A3325" s="1">
        <v>42616.307638888888</v>
      </c>
      <c r="B3325" s="2">
        <v>-45.527726893728932</v>
      </c>
    </row>
    <row r="3326" spans="1:2" x14ac:dyDescent="0.25">
      <c r="A3326" s="1">
        <v>42616.308333333334</v>
      </c>
      <c r="B3326" s="2">
        <v>-43.778491065642449</v>
      </c>
    </row>
    <row r="3327" spans="1:2" x14ac:dyDescent="0.25">
      <c r="A3327" s="1">
        <v>42616.309027777781</v>
      </c>
      <c r="B3327" s="2">
        <v>-57.571314466550639</v>
      </c>
    </row>
    <row r="3328" spans="1:2" x14ac:dyDescent="0.25">
      <c r="A3328" s="1">
        <v>42616.30972222222</v>
      </c>
      <c r="B3328" s="2">
        <v>-58.213287402823333</v>
      </c>
    </row>
    <row r="3329" spans="1:2" x14ac:dyDescent="0.25">
      <c r="A3329" s="1">
        <v>42616.310416666667</v>
      </c>
      <c r="B3329" s="2">
        <v>-62.758437815341559</v>
      </c>
    </row>
    <row r="3330" spans="1:2" x14ac:dyDescent="0.25">
      <c r="A3330" s="1">
        <v>42616.311111111114</v>
      </c>
      <c r="B3330" s="2">
        <v>-65.118247871529704</v>
      </c>
    </row>
    <row r="3331" spans="1:2" x14ac:dyDescent="0.25">
      <c r="A3331" s="1">
        <v>42616.311805555553</v>
      </c>
      <c r="B3331" s="2">
        <v>-56.840074601214532</v>
      </c>
    </row>
    <row r="3332" spans="1:2" x14ac:dyDescent="0.25">
      <c r="A3332" s="1">
        <v>42616.3125</v>
      </c>
      <c r="B3332" s="2">
        <v>-58.136288010527885</v>
      </c>
    </row>
    <row r="3333" spans="1:2" x14ac:dyDescent="0.25">
      <c r="A3333" s="1">
        <v>42616.313194444447</v>
      </c>
      <c r="B3333" s="2">
        <v>-65.618067717379503</v>
      </c>
    </row>
    <row r="3334" spans="1:2" x14ac:dyDescent="0.25">
      <c r="A3334" s="1">
        <v>42616.313888888886</v>
      </c>
      <c r="B3334" s="2">
        <v>-58.409114322068248</v>
      </c>
    </row>
    <row r="3335" spans="1:2" x14ac:dyDescent="0.25">
      <c r="A3335" s="1">
        <v>42616.314583333333</v>
      </c>
      <c r="B3335" s="2">
        <v>-51.292998548176065</v>
      </c>
    </row>
    <row r="3336" spans="1:2" x14ac:dyDescent="0.25">
      <c r="A3336" s="1">
        <v>42616.31527777778</v>
      </c>
      <c r="B3336" s="2">
        <v>-37.675913516458237</v>
      </c>
    </row>
    <row r="3337" spans="1:2" x14ac:dyDescent="0.25">
      <c r="A3337" s="1">
        <v>42616.315972222219</v>
      </c>
      <c r="B3337" s="2">
        <v>-19.035941571555547</v>
      </c>
    </row>
    <row r="3338" spans="1:2" x14ac:dyDescent="0.25">
      <c r="A3338" s="1">
        <v>42616.316666666666</v>
      </c>
      <c r="B3338" s="2">
        <v>1.1966376323039489</v>
      </c>
    </row>
    <row r="3339" spans="1:2" x14ac:dyDescent="0.25">
      <c r="A3339" s="1">
        <v>42616.317361111112</v>
      </c>
      <c r="B3339" s="2">
        <v>14.771341084381371</v>
      </c>
    </row>
    <row r="3340" spans="1:2" x14ac:dyDescent="0.25">
      <c r="A3340" s="1">
        <v>42616.318055555559</v>
      </c>
      <c r="B3340" s="2">
        <v>12.594529278382348</v>
      </c>
    </row>
    <row r="3341" spans="1:2" x14ac:dyDescent="0.25">
      <c r="A3341" s="1">
        <v>42616.318749999999</v>
      </c>
      <c r="B3341" s="2">
        <v>-8.3835984917629194</v>
      </c>
    </row>
    <row r="3342" spans="1:2" x14ac:dyDescent="0.25">
      <c r="A3342" s="1">
        <v>42616.319444444445</v>
      </c>
      <c r="B3342" s="2">
        <v>-13.103609002678422</v>
      </c>
    </row>
    <row r="3343" spans="1:2" x14ac:dyDescent="0.25">
      <c r="A3343" s="1">
        <v>42616.320138888892</v>
      </c>
      <c r="B3343" s="2">
        <v>9.8675419471711692</v>
      </c>
    </row>
    <row r="3344" spans="1:2" x14ac:dyDescent="0.25">
      <c r="A3344" s="1">
        <v>42616.320833333331</v>
      </c>
      <c r="B3344" s="2">
        <v>25.170618993193784</v>
      </c>
    </row>
    <row r="3345" spans="1:2" x14ac:dyDescent="0.25">
      <c r="A3345" s="1">
        <v>42616.321527777778</v>
      </c>
      <c r="B3345" s="2">
        <v>27.711337434721159</v>
      </c>
    </row>
    <row r="3346" spans="1:2" x14ac:dyDescent="0.25">
      <c r="A3346" s="1">
        <v>42616.322222222225</v>
      </c>
      <c r="B3346" s="2">
        <v>34.883859956617137</v>
      </c>
    </row>
    <row r="3347" spans="1:2" x14ac:dyDescent="0.25">
      <c r="A3347" s="1">
        <v>42616.322916666664</v>
      </c>
      <c r="B3347" s="2">
        <v>47.679128522693645</v>
      </c>
    </row>
    <row r="3348" spans="1:2" x14ac:dyDescent="0.25">
      <c r="A3348" s="1">
        <v>42616.323611111111</v>
      </c>
      <c r="B3348" s="2">
        <v>49.482916343376566</v>
      </c>
    </row>
    <row r="3349" spans="1:2" x14ac:dyDescent="0.25">
      <c r="A3349" s="1">
        <v>42616.324305555558</v>
      </c>
      <c r="B3349" s="2">
        <v>58.184732486782984</v>
      </c>
    </row>
    <row r="3350" spans="1:2" x14ac:dyDescent="0.25">
      <c r="A3350" s="1">
        <v>42616.324999999997</v>
      </c>
      <c r="B3350" s="2">
        <v>52.643554730090543</v>
      </c>
    </row>
    <row r="3351" spans="1:2" x14ac:dyDescent="0.25">
      <c r="A3351" s="1">
        <v>42616.325694444444</v>
      </c>
      <c r="B3351" s="2">
        <v>55.193835043490012</v>
      </c>
    </row>
    <row r="3352" spans="1:2" x14ac:dyDescent="0.25">
      <c r="A3352" s="1">
        <v>42616.326388888891</v>
      </c>
      <c r="B3352" s="2">
        <v>53.362054470680114</v>
      </c>
    </row>
    <row r="3353" spans="1:2" x14ac:dyDescent="0.25">
      <c r="A3353" s="1">
        <v>42616.32708333333</v>
      </c>
      <c r="B3353" s="2">
        <v>23.312931741598973</v>
      </c>
    </row>
    <row r="3354" spans="1:2" x14ac:dyDescent="0.25">
      <c r="A3354" s="1">
        <v>42616.327777777777</v>
      </c>
      <c r="B3354" s="2">
        <v>-2.3825618684408254</v>
      </c>
    </row>
    <row r="3355" spans="1:2" x14ac:dyDescent="0.25">
      <c r="A3355" s="1">
        <v>42616.328472222223</v>
      </c>
      <c r="B3355" s="2">
        <v>-4.8401777057510724</v>
      </c>
    </row>
    <row r="3356" spans="1:2" x14ac:dyDescent="0.25">
      <c r="A3356" s="1">
        <v>42616.32916666667</v>
      </c>
      <c r="B3356" s="2">
        <v>-9.427076792231917</v>
      </c>
    </row>
    <row r="3357" spans="1:2" x14ac:dyDescent="0.25">
      <c r="A3357" s="1">
        <v>42616.329861111109</v>
      </c>
      <c r="B3357" s="2">
        <v>-0.46908964380127144</v>
      </c>
    </row>
    <row r="3358" spans="1:2" x14ac:dyDescent="0.25">
      <c r="A3358" s="1">
        <v>42616.330555555556</v>
      </c>
      <c r="B3358" s="2">
        <v>4.4095680942681303</v>
      </c>
    </row>
    <row r="3359" spans="1:2" x14ac:dyDescent="0.25">
      <c r="A3359" s="1">
        <v>42616.331250000003</v>
      </c>
      <c r="B3359" s="2">
        <v>6.8934856494238677</v>
      </c>
    </row>
    <row r="3360" spans="1:2" x14ac:dyDescent="0.25">
      <c r="A3360" s="1">
        <v>42616.331944444442</v>
      </c>
      <c r="B3360" s="2">
        <v>28.803546327709046</v>
      </c>
    </row>
    <row r="3361" spans="1:2" x14ac:dyDescent="0.25">
      <c r="A3361" s="1">
        <v>42616.332638888889</v>
      </c>
      <c r="B3361" s="2">
        <v>36.220320714976694</v>
      </c>
    </row>
    <row r="3362" spans="1:2" x14ac:dyDescent="0.25">
      <c r="A3362" s="1">
        <v>42616.333333333336</v>
      </c>
      <c r="B3362" s="2">
        <v>44.960486174442728</v>
      </c>
    </row>
    <row r="3363" spans="1:2" x14ac:dyDescent="0.25">
      <c r="A3363" s="1">
        <v>42616.334027777775</v>
      </c>
      <c r="B3363" s="2">
        <v>50.78876604917847</v>
      </c>
    </row>
    <row r="3364" spans="1:2" x14ac:dyDescent="0.25">
      <c r="A3364" s="1">
        <v>42616.334722222222</v>
      </c>
      <c r="B3364" s="2">
        <v>60.668862909734408</v>
      </c>
    </row>
    <row r="3365" spans="1:2" x14ac:dyDescent="0.25">
      <c r="A3365" s="1">
        <v>42616.335416666669</v>
      </c>
      <c r="B3365" s="2">
        <v>43.735630187474698</v>
      </c>
    </row>
    <row r="3366" spans="1:2" x14ac:dyDescent="0.25">
      <c r="A3366" s="1">
        <v>42616.336111111108</v>
      </c>
      <c r="B3366" s="2">
        <v>23.407364397678855</v>
      </c>
    </row>
    <row r="3367" spans="1:2" x14ac:dyDescent="0.25">
      <c r="A3367" s="1">
        <v>42616.336805555555</v>
      </c>
      <c r="B3367" s="2">
        <v>5.0781494934587199</v>
      </c>
    </row>
    <row r="3368" spans="1:2" x14ac:dyDescent="0.25">
      <c r="A3368" s="1">
        <v>42616.337500000001</v>
      </c>
      <c r="B3368" s="2">
        <v>-17.917995065886256</v>
      </c>
    </row>
    <row r="3369" spans="1:2" x14ac:dyDescent="0.25">
      <c r="A3369" s="1">
        <v>42616.338194444441</v>
      </c>
      <c r="B3369" s="2">
        <v>-30.484931769903536</v>
      </c>
    </row>
    <row r="3370" spans="1:2" x14ac:dyDescent="0.25">
      <c r="A3370" s="1">
        <v>42616.338888888888</v>
      </c>
      <c r="B3370" s="2">
        <v>-32.003954249211532</v>
      </c>
    </row>
    <row r="3371" spans="1:2" x14ac:dyDescent="0.25">
      <c r="A3371" s="1">
        <v>42616.339583333334</v>
      </c>
      <c r="B3371" s="2">
        <v>-20.672880320007</v>
      </c>
    </row>
    <row r="3372" spans="1:2" x14ac:dyDescent="0.25">
      <c r="A3372" s="1">
        <v>42616.340277777781</v>
      </c>
      <c r="B3372" s="2">
        <v>-23.938485908444758</v>
      </c>
    </row>
    <row r="3373" spans="1:2" x14ac:dyDescent="0.25">
      <c r="A3373" s="1">
        <v>42616.34097222222</v>
      </c>
      <c r="B3373" s="2">
        <v>-20.200598266213881</v>
      </c>
    </row>
    <row r="3374" spans="1:2" x14ac:dyDescent="0.25">
      <c r="A3374" s="1">
        <v>42616.341666666667</v>
      </c>
      <c r="B3374" s="2">
        <v>-12.144624337527784</v>
      </c>
    </row>
    <row r="3375" spans="1:2" x14ac:dyDescent="0.25">
      <c r="A3375" s="1">
        <v>42616.342361111114</v>
      </c>
      <c r="B3375" s="2">
        <v>0.56840135155168048</v>
      </c>
    </row>
    <row r="3376" spans="1:2" x14ac:dyDescent="0.25">
      <c r="A3376" s="1">
        <v>42616.343055555553</v>
      </c>
      <c r="B3376" s="2">
        <v>26.344895057338483</v>
      </c>
    </row>
    <row r="3377" spans="1:2" x14ac:dyDescent="0.25">
      <c r="A3377" s="1">
        <v>42616.34375</v>
      </c>
      <c r="B3377" s="2">
        <v>30.998113921925931</v>
      </c>
    </row>
    <row r="3378" spans="1:2" x14ac:dyDescent="0.25">
      <c r="A3378" s="1">
        <v>42616.344444444447</v>
      </c>
      <c r="B3378" s="2">
        <v>37.35044870120813</v>
      </c>
    </row>
    <row r="3379" spans="1:2" x14ac:dyDescent="0.25">
      <c r="A3379" s="1">
        <v>42616.345138888886</v>
      </c>
      <c r="B3379" s="2">
        <v>45.136680495511001</v>
      </c>
    </row>
    <row r="3380" spans="1:2" x14ac:dyDescent="0.25">
      <c r="A3380" s="1">
        <v>42616.345833333333</v>
      </c>
      <c r="B3380" s="2">
        <v>31.223812440563538</v>
      </c>
    </row>
    <row r="3381" spans="1:2" x14ac:dyDescent="0.25">
      <c r="A3381" s="1">
        <v>42616.34652777778</v>
      </c>
      <c r="B3381" s="2">
        <v>0.88818646509316745</v>
      </c>
    </row>
    <row r="3382" spans="1:2" x14ac:dyDescent="0.25">
      <c r="A3382" s="1">
        <v>42616.347222222219</v>
      </c>
      <c r="B3382" s="2">
        <v>-24.902019305591725</v>
      </c>
    </row>
    <row r="3383" spans="1:2" x14ac:dyDescent="0.25">
      <c r="A3383" s="1">
        <v>42616.347916666666</v>
      </c>
      <c r="B3383" s="2">
        <v>0.78688391361210963</v>
      </c>
    </row>
    <row r="3384" spans="1:2" x14ac:dyDescent="0.25">
      <c r="A3384" s="1">
        <v>42616.348611111112</v>
      </c>
      <c r="B3384" s="2">
        <v>1.3646428087299378</v>
      </c>
    </row>
    <row r="3385" spans="1:2" x14ac:dyDescent="0.25">
      <c r="A3385" s="1">
        <v>42616.349305555559</v>
      </c>
      <c r="B3385" s="2">
        <v>-21.883092865891133</v>
      </c>
    </row>
    <row r="3386" spans="1:2" x14ac:dyDescent="0.25">
      <c r="A3386" s="1">
        <v>42616.35</v>
      </c>
      <c r="B3386" s="2">
        <v>-26.866843075869838</v>
      </c>
    </row>
    <row r="3387" spans="1:2" x14ac:dyDescent="0.25">
      <c r="A3387" s="1">
        <v>42616.350694444445</v>
      </c>
      <c r="B3387" s="2">
        <v>-28.204934794235548</v>
      </c>
    </row>
    <row r="3388" spans="1:2" x14ac:dyDescent="0.25">
      <c r="A3388" s="1">
        <v>42616.351388888892</v>
      </c>
      <c r="B3388" s="2">
        <v>-21.632149706132864</v>
      </c>
    </row>
    <row r="3389" spans="1:2" x14ac:dyDescent="0.25">
      <c r="A3389" s="1">
        <v>42616.352083333331</v>
      </c>
      <c r="B3389" s="2">
        <v>-4.3016268192072555</v>
      </c>
    </row>
    <row r="3390" spans="1:2" x14ac:dyDescent="0.25">
      <c r="A3390" s="1">
        <v>42616.352777777778</v>
      </c>
      <c r="B3390" s="2">
        <v>12.814766947449728</v>
      </c>
    </row>
    <row r="3391" spans="1:2" x14ac:dyDescent="0.25">
      <c r="A3391" s="1">
        <v>42616.353472222225</v>
      </c>
      <c r="B3391" s="2">
        <v>21.434019627043746</v>
      </c>
    </row>
    <row r="3392" spans="1:2" x14ac:dyDescent="0.25">
      <c r="A3392" s="1">
        <v>42616.354166666664</v>
      </c>
      <c r="B3392" s="2">
        <v>30.266188858262225</v>
      </c>
    </row>
    <row r="3393" spans="1:2" x14ac:dyDescent="0.25">
      <c r="A3393" s="1">
        <v>42616.354861111111</v>
      </c>
      <c r="B3393" s="2">
        <v>26.544810133898864</v>
      </c>
    </row>
    <row r="3394" spans="1:2" x14ac:dyDescent="0.25">
      <c r="A3394" s="1">
        <v>42616.355555555558</v>
      </c>
      <c r="B3394" s="2">
        <v>39.932827855044643</v>
      </c>
    </row>
    <row r="3395" spans="1:2" x14ac:dyDescent="0.25">
      <c r="A3395" s="1">
        <v>42616.356249999997</v>
      </c>
      <c r="B3395" s="2">
        <v>36.185560951574004</v>
      </c>
    </row>
    <row r="3396" spans="1:2" x14ac:dyDescent="0.25">
      <c r="A3396" s="1">
        <v>42616.356944444444</v>
      </c>
      <c r="B3396" s="2">
        <v>47.664982256656124</v>
      </c>
    </row>
    <row r="3397" spans="1:2" x14ac:dyDescent="0.25">
      <c r="A3397" s="1">
        <v>42616.357638888891</v>
      </c>
      <c r="B3397" s="2">
        <v>64.851521794501849</v>
      </c>
    </row>
    <row r="3398" spans="1:2" x14ac:dyDescent="0.25">
      <c r="A3398" s="1">
        <v>42616.35833333333</v>
      </c>
      <c r="B3398" s="2">
        <v>59.747354418346852</v>
      </c>
    </row>
    <row r="3399" spans="1:2" x14ac:dyDescent="0.25">
      <c r="A3399" s="1">
        <v>42616.359027777777</v>
      </c>
      <c r="B3399" s="2">
        <v>77.095255154476035</v>
      </c>
    </row>
    <row r="3400" spans="1:2" x14ac:dyDescent="0.25">
      <c r="A3400" s="1">
        <v>42616.359722222223</v>
      </c>
      <c r="B3400" s="2">
        <v>76.612152217256764</v>
      </c>
    </row>
    <row r="3401" spans="1:2" x14ac:dyDescent="0.25">
      <c r="A3401" s="1">
        <v>42616.36041666667</v>
      </c>
      <c r="B3401" s="2">
        <v>69.42935606687</v>
      </c>
    </row>
    <row r="3402" spans="1:2" x14ac:dyDescent="0.25">
      <c r="A3402" s="1">
        <v>42616.361111111109</v>
      </c>
      <c r="B3402" s="2">
        <v>61.983553726857643</v>
      </c>
    </row>
    <row r="3403" spans="1:2" x14ac:dyDescent="0.25">
      <c r="A3403" s="1">
        <v>42616.361805555556</v>
      </c>
      <c r="B3403" s="2">
        <v>35.090470359684936</v>
      </c>
    </row>
    <row r="3404" spans="1:2" x14ac:dyDescent="0.25">
      <c r="A3404" s="1">
        <v>42616.362500000003</v>
      </c>
      <c r="B3404" s="2">
        <v>38.172242865724066</v>
      </c>
    </row>
    <row r="3405" spans="1:2" x14ac:dyDescent="0.25">
      <c r="A3405" s="1">
        <v>42616.363194444442</v>
      </c>
      <c r="B3405" s="2">
        <v>23.646175858349306</v>
      </c>
    </row>
    <row r="3406" spans="1:2" x14ac:dyDescent="0.25">
      <c r="A3406" s="1">
        <v>42616.363888888889</v>
      </c>
      <c r="B3406" s="2">
        <v>10.788810382123241</v>
      </c>
    </row>
    <row r="3407" spans="1:2" x14ac:dyDescent="0.25">
      <c r="A3407" s="1">
        <v>42616.364583333336</v>
      </c>
      <c r="B3407" s="2">
        <v>-5.3601105148060011</v>
      </c>
    </row>
    <row r="3408" spans="1:2" x14ac:dyDescent="0.25">
      <c r="A3408" s="1">
        <v>42616.365277777775</v>
      </c>
      <c r="B3408" s="2">
        <v>-27.813293296111805</v>
      </c>
    </row>
    <row r="3409" spans="1:2" x14ac:dyDescent="0.25">
      <c r="A3409" s="1">
        <v>42616.365972222222</v>
      </c>
      <c r="B3409" s="2">
        <v>-37.843708731727382</v>
      </c>
    </row>
    <row r="3410" spans="1:2" x14ac:dyDescent="0.25">
      <c r="A3410" s="1">
        <v>42616.366666666669</v>
      </c>
      <c r="B3410" s="2">
        <v>-32.573296961262528</v>
      </c>
    </row>
    <row r="3411" spans="1:2" x14ac:dyDescent="0.25">
      <c r="A3411" s="1">
        <v>42616.367361111108</v>
      </c>
      <c r="B3411" s="2">
        <v>-21.45865316669515</v>
      </c>
    </row>
    <row r="3412" spans="1:2" x14ac:dyDescent="0.25">
      <c r="A3412" s="1">
        <v>42616.368055555555</v>
      </c>
      <c r="B3412" s="2">
        <v>-20.606185278878549</v>
      </c>
    </row>
    <row r="3413" spans="1:2" x14ac:dyDescent="0.25">
      <c r="A3413" s="1">
        <v>42616.368750000001</v>
      </c>
      <c r="B3413" s="2">
        <v>-14.630376875467482</v>
      </c>
    </row>
    <row r="3414" spans="1:2" x14ac:dyDescent="0.25">
      <c r="A3414" s="1">
        <v>42616.369444444441</v>
      </c>
      <c r="B3414" s="2">
        <v>-9.8257906049383266</v>
      </c>
    </row>
    <row r="3415" spans="1:2" x14ac:dyDescent="0.25">
      <c r="A3415" s="1">
        <v>42616.370138888888</v>
      </c>
      <c r="B3415" s="2">
        <v>3.3352391420902374</v>
      </c>
    </row>
    <row r="3416" spans="1:2" x14ac:dyDescent="0.25">
      <c r="A3416" s="1">
        <v>42616.370833333334</v>
      </c>
      <c r="B3416" s="2">
        <v>14.225156596687157</v>
      </c>
    </row>
    <row r="3417" spans="1:2" x14ac:dyDescent="0.25">
      <c r="A3417" s="1">
        <v>42616.371527777781</v>
      </c>
      <c r="B3417" s="2">
        <v>-0.40769284774626918</v>
      </c>
    </row>
    <row r="3418" spans="1:2" x14ac:dyDescent="0.25">
      <c r="A3418" s="1">
        <v>42616.37222222222</v>
      </c>
      <c r="B3418" s="2">
        <v>-17.86688793180074</v>
      </c>
    </row>
    <row r="3419" spans="1:2" x14ac:dyDescent="0.25">
      <c r="A3419" s="1">
        <v>42616.372916666667</v>
      </c>
      <c r="B3419" s="2">
        <v>-7.884570111962967</v>
      </c>
    </row>
    <row r="3420" spans="1:2" x14ac:dyDescent="0.25">
      <c r="A3420" s="1">
        <v>42616.373611111114</v>
      </c>
      <c r="B3420" s="2">
        <v>14.684327836715966</v>
      </c>
    </row>
    <row r="3421" spans="1:2" x14ac:dyDescent="0.25">
      <c r="A3421" s="1">
        <v>42616.374305555553</v>
      </c>
      <c r="B3421" s="2">
        <v>33.44707590160445</v>
      </c>
    </row>
    <row r="3422" spans="1:2" x14ac:dyDescent="0.25">
      <c r="A3422" s="1">
        <v>42616.375</v>
      </c>
      <c r="B3422" s="2">
        <v>35.877503307646357</v>
      </c>
    </row>
    <row r="3423" spans="1:2" x14ac:dyDescent="0.25">
      <c r="A3423" s="1">
        <v>42616.375694444447</v>
      </c>
      <c r="B3423" s="2">
        <v>37.266314565542658</v>
      </c>
    </row>
    <row r="3424" spans="1:2" x14ac:dyDescent="0.25">
      <c r="A3424" s="1">
        <v>42616.376388888886</v>
      </c>
      <c r="B3424" s="2">
        <v>36.235177310222447</v>
      </c>
    </row>
    <row r="3425" spans="1:2" x14ac:dyDescent="0.25">
      <c r="A3425" s="1">
        <v>42616.377083333333</v>
      </c>
      <c r="B3425" s="2">
        <v>29.528334669056253</v>
      </c>
    </row>
    <row r="3426" spans="1:2" x14ac:dyDescent="0.25">
      <c r="A3426" s="1">
        <v>42616.37777777778</v>
      </c>
      <c r="B3426" s="2">
        <v>23.560978650140655</v>
      </c>
    </row>
    <row r="3427" spans="1:2" x14ac:dyDescent="0.25">
      <c r="A3427" s="1">
        <v>42616.378472222219</v>
      </c>
      <c r="B3427" s="2">
        <v>29.821776343998014</v>
      </c>
    </row>
    <row r="3428" spans="1:2" x14ac:dyDescent="0.25">
      <c r="A3428" s="1">
        <v>42616.379166666666</v>
      </c>
      <c r="B3428" s="2">
        <v>33.951630386017008</v>
      </c>
    </row>
    <row r="3429" spans="1:2" x14ac:dyDescent="0.25">
      <c r="A3429" s="1">
        <v>42616.379861111112</v>
      </c>
      <c r="B3429" s="2">
        <v>48.729847398459967</v>
      </c>
    </row>
    <row r="3430" spans="1:2" x14ac:dyDescent="0.25">
      <c r="A3430" s="1">
        <v>42616.380555555559</v>
      </c>
      <c r="B3430" s="2">
        <v>45.024519559160886</v>
      </c>
    </row>
    <row r="3431" spans="1:2" x14ac:dyDescent="0.25">
      <c r="A3431" s="1">
        <v>42616.381249999999</v>
      </c>
      <c r="B3431" s="2">
        <v>49.569321902781184</v>
      </c>
    </row>
    <row r="3432" spans="1:2" x14ac:dyDescent="0.25">
      <c r="A3432" s="1">
        <v>42616.381944444445</v>
      </c>
      <c r="B3432" s="2">
        <v>52.809886814277462</v>
      </c>
    </row>
    <row r="3433" spans="1:2" x14ac:dyDescent="0.25">
      <c r="A3433" s="1">
        <v>42616.382638888892</v>
      </c>
      <c r="B3433" s="2">
        <v>79.849547990784046</v>
      </c>
    </row>
    <row r="3434" spans="1:2" x14ac:dyDescent="0.25">
      <c r="A3434" s="1">
        <v>42616.383333333331</v>
      </c>
      <c r="B3434" s="2">
        <v>85.563065194495721</v>
      </c>
    </row>
    <row r="3435" spans="1:2" x14ac:dyDescent="0.25">
      <c r="A3435" s="1">
        <v>42616.384027777778</v>
      </c>
      <c r="B3435" s="2">
        <v>88.424175503873272</v>
      </c>
    </row>
    <row r="3436" spans="1:2" x14ac:dyDescent="0.25">
      <c r="A3436" s="1">
        <v>42616.384722222225</v>
      </c>
      <c r="B3436" s="2">
        <v>88.282351957773784</v>
      </c>
    </row>
    <row r="3437" spans="1:2" x14ac:dyDescent="0.25">
      <c r="A3437" s="1">
        <v>42616.385416666664</v>
      </c>
      <c r="B3437" s="2">
        <v>85.755446558337042</v>
      </c>
    </row>
    <row r="3438" spans="1:2" x14ac:dyDescent="0.25">
      <c r="A3438" s="1">
        <v>42616.386111111111</v>
      </c>
      <c r="B3438" s="2">
        <v>95.200462634395805</v>
      </c>
    </row>
    <row r="3439" spans="1:2" x14ac:dyDescent="0.25">
      <c r="A3439" s="1">
        <v>42616.386805555558</v>
      </c>
      <c r="B3439" s="2">
        <v>97.935909552066974</v>
      </c>
    </row>
    <row r="3440" spans="1:2" x14ac:dyDescent="0.25">
      <c r="A3440" s="1">
        <v>42616.387499999997</v>
      </c>
      <c r="B3440" s="2">
        <v>94.515893403714287</v>
      </c>
    </row>
    <row r="3441" spans="1:2" x14ac:dyDescent="0.25">
      <c r="A3441" s="1">
        <v>42616.388194444444</v>
      </c>
      <c r="B3441" s="2">
        <v>103.57461308505735</v>
      </c>
    </row>
    <row r="3442" spans="1:2" x14ac:dyDescent="0.25">
      <c r="A3442" s="1">
        <v>42616.388888888891</v>
      </c>
      <c r="B3442" s="2">
        <v>100.71433113714447</v>
      </c>
    </row>
    <row r="3443" spans="1:2" x14ac:dyDescent="0.25">
      <c r="A3443" s="1">
        <v>42616.38958333333</v>
      </c>
      <c r="B3443" s="2">
        <v>95.922560851834717</v>
      </c>
    </row>
    <row r="3444" spans="1:2" x14ac:dyDescent="0.25">
      <c r="A3444" s="1">
        <v>42616.390277777777</v>
      </c>
      <c r="B3444" s="2">
        <v>103.34606913690223</v>
      </c>
    </row>
    <row r="3445" spans="1:2" x14ac:dyDescent="0.25">
      <c r="A3445" s="1">
        <v>42616.390972222223</v>
      </c>
      <c r="B3445" s="2">
        <v>105.27369994576244</v>
      </c>
    </row>
    <row r="3446" spans="1:2" x14ac:dyDescent="0.25">
      <c r="A3446" s="1">
        <v>42616.39166666667</v>
      </c>
      <c r="B3446" s="2">
        <v>109.88915053646002</v>
      </c>
    </row>
    <row r="3447" spans="1:2" x14ac:dyDescent="0.25">
      <c r="A3447" s="1">
        <v>42616.392361111109</v>
      </c>
      <c r="B3447" s="2">
        <v>112.34485773353371</v>
      </c>
    </row>
    <row r="3448" spans="1:2" x14ac:dyDescent="0.25">
      <c r="A3448" s="1">
        <v>42616.393055555556</v>
      </c>
      <c r="B3448" s="2">
        <v>101.19306436700668</v>
      </c>
    </row>
    <row r="3449" spans="1:2" x14ac:dyDescent="0.25">
      <c r="A3449" s="1">
        <v>42616.393750000003</v>
      </c>
      <c r="B3449" s="2">
        <v>101.04977148744317</v>
      </c>
    </row>
    <row r="3450" spans="1:2" x14ac:dyDescent="0.25">
      <c r="A3450" s="1">
        <v>42616.394444444442</v>
      </c>
      <c r="B3450" s="2">
        <v>95.232437673764068</v>
      </c>
    </row>
    <row r="3451" spans="1:2" x14ac:dyDescent="0.25">
      <c r="A3451" s="1">
        <v>42616.395138888889</v>
      </c>
      <c r="B3451" s="2">
        <v>85.555145350195616</v>
      </c>
    </row>
    <row r="3452" spans="1:2" x14ac:dyDescent="0.25">
      <c r="A3452" s="1">
        <v>42616.395833333336</v>
      </c>
      <c r="B3452" s="2">
        <v>57.968584748026721</v>
      </c>
    </row>
    <row r="3453" spans="1:2" x14ac:dyDescent="0.25">
      <c r="A3453" s="1">
        <v>42616.396527777775</v>
      </c>
      <c r="B3453" s="2">
        <v>55.502720032390791</v>
      </c>
    </row>
    <row r="3454" spans="1:2" x14ac:dyDescent="0.25">
      <c r="A3454" s="1">
        <v>42616.397222222222</v>
      </c>
      <c r="B3454" s="2">
        <v>45.299587117912594</v>
      </c>
    </row>
    <row r="3455" spans="1:2" x14ac:dyDescent="0.25">
      <c r="A3455" s="1">
        <v>42616.397916666669</v>
      </c>
      <c r="B3455" s="2">
        <v>27.599593307067213</v>
      </c>
    </row>
    <row r="3456" spans="1:2" x14ac:dyDescent="0.25">
      <c r="A3456" s="1">
        <v>42616.398611111108</v>
      </c>
      <c r="B3456" s="2">
        <v>20.921576743845677</v>
      </c>
    </row>
    <row r="3457" spans="1:2" x14ac:dyDescent="0.25">
      <c r="A3457" s="1">
        <v>42616.399305555555</v>
      </c>
      <c r="B3457" s="2">
        <v>7.5514499585613519</v>
      </c>
    </row>
    <row r="3458" spans="1:2" x14ac:dyDescent="0.25">
      <c r="A3458" s="1">
        <v>42616.4</v>
      </c>
      <c r="B3458" s="2">
        <v>-10.315133836506963</v>
      </c>
    </row>
    <row r="3459" spans="1:2" x14ac:dyDescent="0.25">
      <c r="A3459" s="1">
        <v>42616.400694444441</v>
      </c>
      <c r="B3459" s="2">
        <v>-0.87752857560129394</v>
      </c>
    </row>
    <row r="3460" spans="1:2" x14ac:dyDescent="0.25">
      <c r="A3460" s="1">
        <v>42616.401388888888</v>
      </c>
      <c r="B3460" s="2">
        <v>-2.4305492743910388</v>
      </c>
    </row>
    <row r="3461" spans="1:2" x14ac:dyDescent="0.25">
      <c r="A3461" s="1">
        <v>42616.402083333334</v>
      </c>
      <c r="B3461" s="2">
        <v>9.6051973537372159</v>
      </c>
    </row>
    <row r="3462" spans="1:2" x14ac:dyDescent="0.25">
      <c r="A3462" s="1">
        <v>42616.402777777781</v>
      </c>
      <c r="B3462" s="2">
        <v>8.5064928532892132</v>
      </c>
    </row>
    <row r="3463" spans="1:2" x14ac:dyDescent="0.25">
      <c r="A3463" s="1">
        <v>42616.40347222222</v>
      </c>
      <c r="B3463" s="2">
        <v>-2.5204268608804949</v>
      </c>
    </row>
    <row r="3464" spans="1:2" x14ac:dyDescent="0.25">
      <c r="A3464" s="1">
        <v>42616.404166666667</v>
      </c>
      <c r="B3464" s="2">
        <v>-2.6200631940591848</v>
      </c>
    </row>
    <row r="3465" spans="1:2" x14ac:dyDescent="0.25">
      <c r="A3465" s="1">
        <v>42616.404861111114</v>
      </c>
      <c r="B3465" s="2">
        <v>8.2525795581808783</v>
      </c>
    </row>
    <row r="3466" spans="1:2" x14ac:dyDescent="0.25">
      <c r="A3466" s="1">
        <v>42616.405555555553</v>
      </c>
      <c r="B3466" s="2">
        <v>18.38613283460727</v>
      </c>
    </row>
    <row r="3467" spans="1:2" x14ac:dyDescent="0.25">
      <c r="A3467" s="1">
        <v>42616.40625</v>
      </c>
      <c r="B3467" s="2">
        <v>28.727356800627117</v>
      </c>
    </row>
    <row r="3468" spans="1:2" x14ac:dyDescent="0.25">
      <c r="A3468" s="1">
        <v>42616.406944444447</v>
      </c>
      <c r="B3468" s="2">
        <v>28.967710941058854</v>
      </c>
    </row>
    <row r="3469" spans="1:2" x14ac:dyDescent="0.25">
      <c r="A3469" s="1">
        <v>42616.407638888886</v>
      </c>
      <c r="B3469" s="2">
        <v>36.676236794660021</v>
      </c>
    </row>
    <row r="3470" spans="1:2" x14ac:dyDescent="0.25">
      <c r="A3470" s="1">
        <v>42616.408333333333</v>
      </c>
      <c r="B3470" s="2">
        <v>26.323565444984705</v>
      </c>
    </row>
    <row r="3471" spans="1:2" x14ac:dyDescent="0.25">
      <c r="A3471" s="1">
        <v>42616.40902777778</v>
      </c>
      <c r="B3471" s="2">
        <v>31.661785817032797</v>
      </c>
    </row>
    <row r="3472" spans="1:2" x14ac:dyDescent="0.25">
      <c r="A3472" s="1">
        <v>42616.409722222219</v>
      </c>
      <c r="B3472" s="2">
        <v>32.080315905477619</v>
      </c>
    </row>
    <row r="3473" spans="1:2" x14ac:dyDescent="0.25">
      <c r="A3473" s="1">
        <v>42616.410416666666</v>
      </c>
      <c r="B3473" s="2">
        <v>47.354520314206212</v>
      </c>
    </row>
    <row r="3474" spans="1:2" x14ac:dyDescent="0.25">
      <c r="A3474" s="1">
        <v>42616.411111111112</v>
      </c>
      <c r="B3474" s="2">
        <v>49.818018231459426</v>
      </c>
    </row>
    <row r="3475" spans="1:2" x14ac:dyDescent="0.25">
      <c r="A3475" s="1">
        <v>42616.411805555559</v>
      </c>
      <c r="B3475" s="2">
        <v>28.448158842095776</v>
      </c>
    </row>
    <row r="3476" spans="1:2" x14ac:dyDescent="0.25">
      <c r="A3476" s="1">
        <v>42616.412499999999</v>
      </c>
      <c r="B3476" s="2">
        <v>18.105461119340909</v>
      </c>
    </row>
    <row r="3477" spans="1:2" x14ac:dyDescent="0.25">
      <c r="A3477" s="1">
        <v>42616.413194444445</v>
      </c>
      <c r="B3477" s="2">
        <v>23.515557779893665</v>
      </c>
    </row>
    <row r="3478" spans="1:2" x14ac:dyDescent="0.25">
      <c r="A3478" s="1">
        <v>42616.413888888892</v>
      </c>
      <c r="B3478" s="2">
        <v>18.909552694845964</v>
      </c>
    </row>
    <row r="3479" spans="1:2" x14ac:dyDescent="0.25">
      <c r="A3479" s="1">
        <v>42616.414583333331</v>
      </c>
      <c r="B3479" s="2">
        <v>20.373523251491619</v>
      </c>
    </row>
    <row r="3480" spans="1:2" x14ac:dyDescent="0.25">
      <c r="A3480" s="1">
        <v>42616.415277777778</v>
      </c>
      <c r="B3480" s="2">
        <v>26.791967401603568</v>
      </c>
    </row>
    <row r="3481" spans="1:2" x14ac:dyDescent="0.25">
      <c r="A3481" s="1">
        <v>42616.415972222225</v>
      </c>
      <c r="B3481" s="2">
        <v>32.693427041861284</v>
      </c>
    </row>
    <row r="3482" spans="1:2" x14ac:dyDescent="0.25">
      <c r="A3482" s="1">
        <v>42616.416666666664</v>
      </c>
      <c r="B3482" s="2">
        <v>36.225312852110555</v>
      </c>
    </row>
    <row r="3483" spans="1:2" x14ac:dyDescent="0.25">
      <c r="A3483" s="1">
        <v>42616.417361111111</v>
      </c>
      <c r="B3483" s="2">
        <v>41.584986195155942</v>
      </c>
    </row>
    <row r="3484" spans="1:2" x14ac:dyDescent="0.25">
      <c r="A3484" s="1">
        <v>42616.418055555558</v>
      </c>
      <c r="B3484" s="2">
        <v>37.760946436921465</v>
      </c>
    </row>
    <row r="3485" spans="1:2" x14ac:dyDescent="0.25">
      <c r="A3485" s="1">
        <v>42616.418749999997</v>
      </c>
      <c r="B3485" s="2">
        <v>28.353362496407257</v>
      </c>
    </row>
    <row r="3486" spans="1:2" x14ac:dyDescent="0.25">
      <c r="A3486" s="1">
        <v>42616.419444444444</v>
      </c>
      <c r="B3486" s="2">
        <v>12.771456057779627</v>
      </c>
    </row>
    <row r="3487" spans="1:2" x14ac:dyDescent="0.25">
      <c r="A3487" s="1">
        <v>42616.420138888891</v>
      </c>
      <c r="B3487" s="2">
        <v>7.8041020779171957</v>
      </c>
    </row>
    <row r="3488" spans="1:2" x14ac:dyDescent="0.25">
      <c r="A3488" s="1">
        <v>42616.42083333333</v>
      </c>
      <c r="B3488" s="2">
        <v>-4.3395131567706509</v>
      </c>
    </row>
    <row r="3489" spans="1:2" x14ac:dyDescent="0.25">
      <c r="A3489" s="1">
        <v>42616.421527777777</v>
      </c>
      <c r="B3489" s="2">
        <v>-9.0183384204205748</v>
      </c>
    </row>
    <row r="3490" spans="1:2" x14ac:dyDescent="0.25">
      <c r="A3490" s="1">
        <v>42616.422222222223</v>
      </c>
      <c r="B3490" s="2">
        <v>-25.983393197363089</v>
      </c>
    </row>
    <row r="3491" spans="1:2" x14ac:dyDescent="0.25">
      <c r="A3491" s="1">
        <v>42616.42291666667</v>
      </c>
      <c r="B3491" s="2">
        <v>-37.629522546720303</v>
      </c>
    </row>
    <row r="3492" spans="1:2" x14ac:dyDescent="0.25">
      <c r="A3492" s="1">
        <v>42616.423611111109</v>
      </c>
      <c r="B3492" s="2">
        <v>-30.695942431116418</v>
      </c>
    </row>
    <row r="3493" spans="1:2" x14ac:dyDescent="0.25">
      <c r="A3493" s="1">
        <v>42616.424305555556</v>
      </c>
      <c r="B3493" s="2">
        <v>-29.912863621116653</v>
      </c>
    </row>
    <row r="3494" spans="1:2" x14ac:dyDescent="0.25">
      <c r="A3494" s="1">
        <v>42616.425000000003</v>
      </c>
      <c r="B3494" s="2">
        <v>-33.106534353778017</v>
      </c>
    </row>
    <row r="3495" spans="1:2" x14ac:dyDescent="0.25">
      <c r="A3495" s="1">
        <v>42616.425694444442</v>
      </c>
      <c r="B3495" s="2">
        <v>-47.029746846689768</v>
      </c>
    </row>
    <row r="3496" spans="1:2" x14ac:dyDescent="0.25">
      <c r="A3496" s="1">
        <v>42616.426388888889</v>
      </c>
      <c r="B3496" s="2">
        <v>-39.729618846859857</v>
      </c>
    </row>
    <row r="3497" spans="1:2" x14ac:dyDescent="0.25">
      <c r="A3497" s="1">
        <v>42616.427083333336</v>
      </c>
      <c r="B3497" s="2">
        <v>-32.508057036865893</v>
      </c>
    </row>
    <row r="3498" spans="1:2" x14ac:dyDescent="0.25">
      <c r="A3498" s="1">
        <v>42616.427777777775</v>
      </c>
      <c r="B3498" s="2">
        <v>-33.202956001678828</v>
      </c>
    </row>
    <row r="3499" spans="1:2" x14ac:dyDescent="0.25">
      <c r="A3499" s="1">
        <v>42616.428472222222</v>
      </c>
      <c r="B3499" s="2">
        <v>-37.535017553344368</v>
      </c>
    </row>
    <row r="3500" spans="1:2" x14ac:dyDescent="0.25">
      <c r="A3500" s="1">
        <v>42616.429166666669</v>
      </c>
      <c r="B3500" s="2">
        <v>-53.368006747774778</v>
      </c>
    </row>
    <row r="3501" spans="1:2" x14ac:dyDescent="0.25">
      <c r="A3501" s="1">
        <v>42616.429861111108</v>
      </c>
      <c r="B3501" s="2">
        <v>-63.813228698961517</v>
      </c>
    </row>
    <row r="3502" spans="1:2" x14ac:dyDescent="0.25">
      <c r="A3502" s="1">
        <v>42616.430555555555</v>
      </c>
      <c r="B3502" s="2">
        <v>-74.993460948813791</v>
      </c>
    </row>
    <row r="3503" spans="1:2" x14ac:dyDescent="0.25">
      <c r="A3503" s="1">
        <v>42616.431250000001</v>
      </c>
      <c r="B3503" s="2">
        <v>-47.935267368251033</v>
      </c>
    </row>
    <row r="3504" spans="1:2" x14ac:dyDescent="0.25">
      <c r="A3504" s="1">
        <v>42616.431944444441</v>
      </c>
      <c r="B3504" s="2">
        <v>-36.51892373304775</v>
      </c>
    </row>
    <row r="3505" spans="1:2" x14ac:dyDescent="0.25">
      <c r="A3505" s="1">
        <v>42616.432638888888</v>
      </c>
      <c r="B3505" s="2">
        <v>-37.486267495266901</v>
      </c>
    </row>
    <row r="3506" spans="1:2" x14ac:dyDescent="0.25">
      <c r="A3506" s="1">
        <v>42616.433333333334</v>
      </c>
      <c r="B3506" s="2">
        <v>-35.635366284722778</v>
      </c>
    </row>
    <row r="3507" spans="1:2" x14ac:dyDescent="0.25">
      <c r="A3507" s="1">
        <v>42616.434027777781</v>
      </c>
      <c r="B3507" s="2">
        <v>-18.046368694896469</v>
      </c>
    </row>
    <row r="3508" spans="1:2" x14ac:dyDescent="0.25">
      <c r="A3508" s="1">
        <v>42616.43472222222</v>
      </c>
      <c r="B3508" s="2">
        <v>-9.9456926974341808</v>
      </c>
    </row>
    <row r="3509" spans="1:2" x14ac:dyDescent="0.25">
      <c r="A3509" s="1">
        <v>42616.435416666667</v>
      </c>
      <c r="B3509" s="2">
        <v>-4.2265083023481562</v>
      </c>
    </row>
    <row r="3510" spans="1:2" x14ac:dyDescent="0.25">
      <c r="A3510" s="1">
        <v>42616.436111111114</v>
      </c>
      <c r="B3510" s="2">
        <v>25.485029173679383</v>
      </c>
    </row>
    <row r="3511" spans="1:2" x14ac:dyDescent="0.25">
      <c r="A3511" s="1">
        <v>42616.436805555553</v>
      </c>
      <c r="B3511" s="2">
        <v>44.430668125200704</v>
      </c>
    </row>
    <row r="3512" spans="1:2" x14ac:dyDescent="0.25">
      <c r="A3512" s="1">
        <v>42616.4375</v>
      </c>
      <c r="B3512" s="2">
        <v>46.912239996480636</v>
      </c>
    </row>
    <row r="3513" spans="1:2" x14ac:dyDescent="0.25">
      <c r="A3513" s="1">
        <v>42616.438194444447</v>
      </c>
      <c r="B3513" s="2">
        <v>40.988742922196977</v>
      </c>
    </row>
    <row r="3514" spans="1:2" x14ac:dyDescent="0.25">
      <c r="A3514" s="1">
        <v>42616.438888888886</v>
      </c>
      <c r="B3514" s="2">
        <v>42.963927173455403</v>
      </c>
    </row>
    <row r="3515" spans="1:2" x14ac:dyDescent="0.25">
      <c r="A3515" s="1">
        <v>42616.439583333333</v>
      </c>
      <c r="B3515" s="2">
        <v>52.739112707347765</v>
      </c>
    </row>
    <row r="3516" spans="1:2" x14ac:dyDescent="0.25">
      <c r="A3516" s="1">
        <v>42616.44027777778</v>
      </c>
      <c r="B3516" s="2">
        <v>63.809921093378215</v>
      </c>
    </row>
    <row r="3517" spans="1:2" x14ac:dyDescent="0.25">
      <c r="A3517" s="1">
        <v>42616.440972222219</v>
      </c>
      <c r="B3517" s="2">
        <v>43.031256120730539</v>
      </c>
    </row>
    <row r="3518" spans="1:2" x14ac:dyDescent="0.25">
      <c r="A3518" s="1">
        <v>42616.441666666666</v>
      </c>
      <c r="B3518" s="2">
        <v>42.475528457049705</v>
      </c>
    </row>
    <row r="3519" spans="1:2" x14ac:dyDescent="0.25">
      <c r="A3519" s="1">
        <v>42616.442361111112</v>
      </c>
      <c r="B3519" s="2">
        <v>56.763451373462644</v>
      </c>
    </row>
    <row r="3520" spans="1:2" x14ac:dyDescent="0.25">
      <c r="A3520" s="1">
        <v>42616.443055555559</v>
      </c>
      <c r="B3520" s="2">
        <v>68.578413501048146</v>
      </c>
    </row>
    <row r="3521" spans="1:2" x14ac:dyDescent="0.25">
      <c r="A3521" s="1">
        <v>42616.443749999999</v>
      </c>
      <c r="B3521" s="2">
        <v>72.508744182629741</v>
      </c>
    </row>
    <row r="3522" spans="1:2" x14ac:dyDescent="0.25">
      <c r="A3522" s="1">
        <v>42616.444444444445</v>
      </c>
      <c r="B3522" s="2">
        <v>84.657172001777994</v>
      </c>
    </row>
    <row r="3523" spans="1:2" x14ac:dyDescent="0.25">
      <c r="A3523" s="1">
        <v>42616.445138888892</v>
      </c>
      <c r="B3523" s="2">
        <v>88.165338908000066</v>
      </c>
    </row>
    <row r="3524" spans="1:2" x14ac:dyDescent="0.25">
      <c r="A3524" s="1">
        <v>42616.445833333331</v>
      </c>
      <c r="B3524" s="2">
        <v>87.074907927896135</v>
      </c>
    </row>
    <row r="3525" spans="1:2" x14ac:dyDescent="0.25">
      <c r="A3525" s="1">
        <v>42616.446527777778</v>
      </c>
      <c r="B3525" s="2">
        <v>81.124140722261899</v>
      </c>
    </row>
    <row r="3526" spans="1:2" x14ac:dyDescent="0.25">
      <c r="A3526" s="1">
        <v>42616.447222222225</v>
      </c>
      <c r="B3526" s="2">
        <v>68.625530181753376</v>
      </c>
    </row>
    <row r="3527" spans="1:2" x14ac:dyDescent="0.25">
      <c r="A3527" s="1">
        <v>42616.447916666664</v>
      </c>
      <c r="B3527" s="2">
        <v>54.766518369922416</v>
      </c>
    </row>
    <row r="3528" spans="1:2" x14ac:dyDescent="0.25">
      <c r="A3528" s="1">
        <v>42616.448611111111</v>
      </c>
      <c r="B3528" s="2">
        <v>54.765651151759087</v>
      </c>
    </row>
    <row r="3529" spans="1:2" x14ac:dyDescent="0.25">
      <c r="A3529" s="1">
        <v>42616.449305555558</v>
      </c>
      <c r="B3529" s="2">
        <v>51.356097654870247</v>
      </c>
    </row>
    <row r="3530" spans="1:2" x14ac:dyDescent="0.25">
      <c r="A3530" s="1">
        <v>42616.45</v>
      </c>
      <c r="B3530" s="2">
        <v>38.326706263752321</v>
      </c>
    </row>
    <row r="3531" spans="1:2" x14ac:dyDescent="0.25">
      <c r="A3531" s="1">
        <v>42616.450694444444</v>
      </c>
      <c r="B3531" s="2">
        <v>31.625245922740337</v>
      </c>
    </row>
    <row r="3532" spans="1:2" x14ac:dyDescent="0.25">
      <c r="A3532" s="1">
        <v>42616.451388888891</v>
      </c>
      <c r="B3532" s="2">
        <v>33.040890123651479</v>
      </c>
    </row>
    <row r="3533" spans="1:2" x14ac:dyDescent="0.25">
      <c r="A3533" s="1">
        <v>42616.45208333333</v>
      </c>
      <c r="B3533" s="2">
        <v>30.146528235449416</v>
      </c>
    </row>
    <row r="3534" spans="1:2" x14ac:dyDescent="0.25">
      <c r="A3534" s="1">
        <v>42616.452777777777</v>
      </c>
      <c r="B3534" s="2">
        <v>2.5606333222385729</v>
      </c>
    </row>
    <row r="3535" spans="1:2" x14ac:dyDescent="0.25">
      <c r="A3535" s="1">
        <v>42616.453472222223</v>
      </c>
      <c r="B3535" s="2">
        <v>-5.7595640026517989</v>
      </c>
    </row>
    <row r="3536" spans="1:2" x14ac:dyDescent="0.25">
      <c r="A3536" s="1">
        <v>42616.45416666667</v>
      </c>
      <c r="B3536" s="2">
        <v>-2.6934521750711915</v>
      </c>
    </row>
    <row r="3537" spans="1:2" x14ac:dyDescent="0.25">
      <c r="A3537" s="1">
        <v>42616.454861111109</v>
      </c>
      <c r="B3537" s="2">
        <v>-18.291303836073105</v>
      </c>
    </row>
    <row r="3538" spans="1:2" x14ac:dyDescent="0.25">
      <c r="A3538" s="1">
        <v>42616.455555555556</v>
      </c>
      <c r="B3538" s="2">
        <v>-25.420177710959493</v>
      </c>
    </row>
    <row r="3539" spans="1:2" x14ac:dyDescent="0.25">
      <c r="A3539" s="1">
        <v>42616.456250000003</v>
      </c>
      <c r="B3539" s="2">
        <v>-30.984696264247759</v>
      </c>
    </row>
    <row r="3540" spans="1:2" x14ac:dyDescent="0.25">
      <c r="A3540" s="1">
        <v>42616.456944444442</v>
      </c>
      <c r="B3540" s="2">
        <v>-42.60960153096967</v>
      </c>
    </row>
    <row r="3541" spans="1:2" x14ac:dyDescent="0.25">
      <c r="A3541" s="1">
        <v>42616.457638888889</v>
      </c>
      <c r="B3541" s="2">
        <v>-70.544081773319334</v>
      </c>
    </row>
    <row r="3542" spans="1:2" x14ac:dyDescent="0.25">
      <c r="A3542" s="1">
        <v>42616.458333333336</v>
      </c>
      <c r="B3542" s="2">
        <v>-98.467550916374122</v>
      </c>
    </row>
    <row r="3543" spans="1:2" x14ac:dyDescent="0.25">
      <c r="A3543" s="1">
        <v>42616.459027777775</v>
      </c>
      <c r="B3543" s="2">
        <v>-104.43462848908385</v>
      </c>
    </row>
    <row r="3544" spans="1:2" x14ac:dyDescent="0.25">
      <c r="A3544" s="1">
        <v>42616.459722222222</v>
      </c>
      <c r="B3544" s="2">
        <v>-122.69954419117614</v>
      </c>
    </row>
    <row r="3545" spans="1:2" x14ac:dyDescent="0.25">
      <c r="A3545" s="1">
        <v>42616.460416666669</v>
      </c>
      <c r="B3545" s="2">
        <v>-107.22961424553068</v>
      </c>
    </row>
    <row r="3546" spans="1:2" x14ac:dyDescent="0.25">
      <c r="A3546" s="1">
        <v>42616.461111111108</v>
      </c>
      <c r="B3546" s="2">
        <v>-91.134748430649054</v>
      </c>
    </row>
    <row r="3547" spans="1:2" x14ac:dyDescent="0.25">
      <c r="A3547" s="1">
        <v>42616.461805555555</v>
      </c>
      <c r="B3547" s="2">
        <v>-79.888006501580819</v>
      </c>
    </row>
    <row r="3548" spans="1:2" x14ac:dyDescent="0.25">
      <c r="A3548" s="1">
        <v>42616.462500000001</v>
      </c>
      <c r="B3548" s="2">
        <v>-62.385614062896153</v>
      </c>
    </row>
    <row r="3549" spans="1:2" x14ac:dyDescent="0.25">
      <c r="A3549" s="1">
        <v>42616.463194444441</v>
      </c>
      <c r="B3549" s="2">
        <v>-62.270867290023794</v>
      </c>
    </row>
    <row r="3550" spans="1:2" x14ac:dyDescent="0.25">
      <c r="A3550" s="1">
        <v>42616.463888888888</v>
      </c>
      <c r="B3550" s="2">
        <v>-50.709243027823689</v>
      </c>
    </row>
    <row r="3551" spans="1:2" x14ac:dyDescent="0.25">
      <c r="A3551" s="1">
        <v>42616.464583333334</v>
      </c>
      <c r="B3551" s="2">
        <v>-34.597650402281339</v>
      </c>
    </row>
    <row r="3552" spans="1:2" x14ac:dyDescent="0.25">
      <c r="A3552" s="1">
        <v>42616.465277777781</v>
      </c>
      <c r="B3552" s="2">
        <v>-37.749848414211009</v>
      </c>
    </row>
    <row r="3553" spans="1:2" x14ac:dyDescent="0.25">
      <c r="A3553" s="1">
        <v>42616.46597222222</v>
      </c>
      <c r="B3553" s="2">
        <v>-28.498331766234575</v>
      </c>
    </row>
    <row r="3554" spans="1:2" x14ac:dyDescent="0.25">
      <c r="A3554" s="1">
        <v>42616.466666666667</v>
      </c>
      <c r="B3554" s="2">
        <v>-18.258009441615528</v>
      </c>
    </row>
    <row r="3555" spans="1:2" x14ac:dyDescent="0.25">
      <c r="A3555" s="1">
        <v>42616.467361111114</v>
      </c>
      <c r="B3555" s="2">
        <v>-17.058407322879066</v>
      </c>
    </row>
    <row r="3556" spans="1:2" x14ac:dyDescent="0.25">
      <c r="A3556" s="1">
        <v>42616.468055555553</v>
      </c>
      <c r="B3556" s="2">
        <v>-10.750428250044449</v>
      </c>
    </row>
    <row r="3557" spans="1:2" x14ac:dyDescent="0.25">
      <c r="A3557" s="1">
        <v>42616.46875</v>
      </c>
      <c r="B3557" s="2">
        <v>-18.660225218076569</v>
      </c>
    </row>
    <row r="3558" spans="1:2" x14ac:dyDescent="0.25">
      <c r="A3558" s="1">
        <v>42616.469444444447</v>
      </c>
      <c r="B3558" s="2">
        <v>-13.852313034752539</v>
      </c>
    </row>
    <row r="3559" spans="1:2" x14ac:dyDescent="0.25">
      <c r="A3559" s="1">
        <v>42616.470138888886</v>
      </c>
      <c r="B3559" s="2">
        <v>-25.73640344159406</v>
      </c>
    </row>
    <row r="3560" spans="1:2" x14ac:dyDescent="0.25">
      <c r="A3560" s="1">
        <v>42616.470833333333</v>
      </c>
      <c r="B3560" s="2">
        <v>-24.1292347470701</v>
      </c>
    </row>
    <row r="3561" spans="1:2" x14ac:dyDescent="0.25">
      <c r="A3561" s="1">
        <v>42616.47152777778</v>
      </c>
      <c r="B3561" s="2">
        <v>-9.3331721033153983</v>
      </c>
    </row>
    <row r="3562" spans="1:2" x14ac:dyDescent="0.25">
      <c r="A3562" s="1">
        <v>42616.472222222219</v>
      </c>
      <c r="B3562" s="2">
        <v>-12.283669288745537</v>
      </c>
    </row>
    <row r="3563" spans="1:2" x14ac:dyDescent="0.25">
      <c r="A3563" s="1">
        <v>42616.472916666666</v>
      </c>
      <c r="B3563" s="2">
        <v>-4.5846259821943631</v>
      </c>
    </row>
    <row r="3564" spans="1:2" x14ac:dyDescent="0.25">
      <c r="A3564" s="1">
        <v>42616.473611111112</v>
      </c>
      <c r="B3564" s="2">
        <v>37.510302990608032</v>
      </c>
    </row>
    <row r="3565" spans="1:2" x14ac:dyDescent="0.25">
      <c r="A3565" s="1">
        <v>42616.474305555559</v>
      </c>
      <c r="B3565" s="2">
        <v>30.438391135235968</v>
      </c>
    </row>
    <row r="3566" spans="1:2" x14ac:dyDescent="0.25">
      <c r="A3566" s="1">
        <v>42616.474999999999</v>
      </c>
      <c r="B3566" s="2">
        <v>6.8979831905431634</v>
      </c>
    </row>
    <row r="3567" spans="1:2" x14ac:dyDescent="0.25">
      <c r="A3567" s="1">
        <v>42616.475694444445</v>
      </c>
      <c r="B3567" s="2">
        <v>-8.8369971490382646</v>
      </c>
    </row>
    <row r="3568" spans="1:2" x14ac:dyDescent="0.25">
      <c r="A3568" s="1">
        <v>42616.476388888892</v>
      </c>
      <c r="B3568" s="2">
        <v>-25.687744182544943</v>
      </c>
    </row>
    <row r="3569" spans="1:2" x14ac:dyDescent="0.25">
      <c r="A3569" s="1">
        <v>42616.477083333331</v>
      </c>
      <c r="B3569" s="2">
        <v>-0.19470299814420286</v>
      </c>
    </row>
    <row r="3570" spans="1:2" x14ac:dyDescent="0.25">
      <c r="A3570" s="1">
        <v>42616.477777777778</v>
      </c>
      <c r="B3570" s="2">
        <v>16.250761231481981</v>
      </c>
    </row>
    <row r="3571" spans="1:2" x14ac:dyDescent="0.25">
      <c r="A3571" s="1">
        <v>42616.478472222225</v>
      </c>
      <c r="B3571" s="2">
        <v>5.560800577580812</v>
      </c>
    </row>
    <row r="3572" spans="1:2" x14ac:dyDescent="0.25">
      <c r="A3572" s="1">
        <v>42616.479166666664</v>
      </c>
      <c r="B3572" s="2">
        <v>-9.5923865084696445</v>
      </c>
    </row>
    <row r="3573" spans="1:2" x14ac:dyDescent="0.25">
      <c r="A3573" s="1">
        <v>42616.479861111111</v>
      </c>
      <c r="B3573" s="2">
        <v>-32.193552822986383</v>
      </c>
    </row>
    <row r="3574" spans="1:2" x14ac:dyDescent="0.25">
      <c r="A3574" s="1">
        <v>42616.480555555558</v>
      </c>
      <c r="B3574" s="2">
        <v>-22.910554550894933</v>
      </c>
    </row>
    <row r="3575" spans="1:2" x14ac:dyDescent="0.25">
      <c r="A3575" s="1">
        <v>42616.481249999997</v>
      </c>
      <c r="B3575" s="2">
        <v>6.7009351049953692</v>
      </c>
    </row>
    <row r="3576" spans="1:2" x14ac:dyDescent="0.25">
      <c r="A3576" s="1">
        <v>42616.481944444444</v>
      </c>
      <c r="B3576" s="2">
        <v>27.996705164651697</v>
      </c>
    </row>
    <row r="3577" spans="1:2" x14ac:dyDescent="0.25">
      <c r="A3577" s="1">
        <v>42616.482638888891</v>
      </c>
      <c r="B3577" s="2">
        <v>17.523118514326779</v>
      </c>
    </row>
    <row r="3578" spans="1:2" x14ac:dyDescent="0.25">
      <c r="A3578" s="1">
        <v>42616.48333333333</v>
      </c>
      <c r="B3578" s="2">
        <v>2.7989272837835113</v>
      </c>
    </row>
    <row r="3579" spans="1:2" x14ac:dyDescent="0.25">
      <c r="A3579" s="1">
        <v>42616.484027777777</v>
      </c>
      <c r="B3579" s="2">
        <v>-11.12288121218177</v>
      </c>
    </row>
    <row r="3580" spans="1:2" x14ac:dyDescent="0.25">
      <c r="A3580" s="1">
        <v>42616.484722222223</v>
      </c>
      <c r="B3580" s="2">
        <v>-22.913458446689038</v>
      </c>
    </row>
    <row r="3581" spans="1:2" x14ac:dyDescent="0.25">
      <c r="A3581" s="1">
        <v>42616.48541666667</v>
      </c>
      <c r="B3581" s="2">
        <v>-18.418344450513178</v>
      </c>
    </row>
    <row r="3582" spans="1:2" x14ac:dyDescent="0.25">
      <c r="A3582" s="1">
        <v>42616.486111111109</v>
      </c>
      <c r="B3582" s="2">
        <v>-16.286847053736711</v>
      </c>
    </row>
    <row r="3583" spans="1:2" x14ac:dyDescent="0.25">
      <c r="A3583" s="1">
        <v>42616.486805555556</v>
      </c>
      <c r="B3583" s="2">
        <v>-26.135581610573961</v>
      </c>
    </row>
    <row r="3584" spans="1:2" x14ac:dyDescent="0.25">
      <c r="A3584" s="1">
        <v>42616.487500000003</v>
      </c>
      <c r="B3584" s="2">
        <v>-20.504072830881341</v>
      </c>
    </row>
    <row r="3585" spans="1:2" x14ac:dyDescent="0.25">
      <c r="A3585" s="1">
        <v>42616.488194444442</v>
      </c>
      <c r="B3585" s="2">
        <v>-8.0536035098678749</v>
      </c>
    </row>
    <row r="3586" spans="1:2" x14ac:dyDescent="0.25">
      <c r="A3586" s="1">
        <v>42616.488888888889</v>
      </c>
      <c r="B3586" s="2">
        <v>-9.3997606473092059</v>
      </c>
    </row>
    <row r="3587" spans="1:2" x14ac:dyDescent="0.25">
      <c r="A3587" s="1">
        <v>42616.489583333336</v>
      </c>
      <c r="B3587" s="2">
        <v>5.237212783813205</v>
      </c>
    </row>
    <row r="3588" spans="1:2" x14ac:dyDescent="0.25">
      <c r="A3588" s="1">
        <v>42616.490277777775</v>
      </c>
      <c r="B3588" s="2">
        <v>1.6828430107736494</v>
      </c>
    </row>
    <row r="3589" spans="1:2" x14ac:dyDescent="0.25">
      <c r="A3589" s="1">
        <v>42616.490972222222</v>
      </c>
      <c r="B3589" s="2">
        <v>-9.7665075779271623E-2</v>
      </c>
    </row>
    <row r="3590" spans="1:2" x14ac:dyDescent="0.25">
      <c r="A3590" s="1">
        <v>42616.491666666669</v>
      </c>
      <c r="B3590" s="2">
        <v>-0.61516835627650535</v>
      </c>
    </row>
    <row r="3591" spans="1:2" x14ac:dyDescent="0.25">
      <c r="A3591" s="1">
        <v>42616.492361111108</v>
      </c>
      <c r="B3591" s="2">
        <v>-15.441611816298488</v>
      </c>
    </row>
    <row r="3592" spans="1:2" x14ac:dyDescent="0.25">
      <c r="A3592" s="1">
        <v>42616.493055555555</v>
      </c>
      <c r="B3592" s="2">
        <v>-22.800569503283864</v>
      </c>
    </row>
    <row r="3593" spans="1:2" x14ac:dyDescent="0.25">
      <c r="A3593" s="1">
        <v>42616.493750000001</v>
      </c>
      <c r="B3593" s="2">
        <v>-9.8893733421175671</v>
      </c>
    </row>
    <row r="3594" spans="1:2" x14ac:dyDescent="0.25">
      <c r="A3594" s="1">
        <v>42616.494444444441</v>
      </c>
      <c r="B3594" s="2">
        <v>-8.888105318535235</v>
      </c>
    </row>
    <row r="3595" spans="1:2" x14ac:dyDescent="0.25">
      <c r="A3595" s="1">
        <v>42616.495138888888</v>
      </c>
      <c r="B3595" s="2">
        <v>-1.0348296946836248</v>
      </c>
    </row>
    <row r="3596" spans="1:2" x14ac:dyDescent="0.25">
      <c r="A3596" s="1">
        <v>42616.495833333334</v>
      </c>
      <c r="B3596" s="2">
        <v>-9.6129173414102596</v>
      </c>
    </row>
    <row r="3597" spans="1:2" x14ac:dyDescent="0.25">
      <c r="A3597" s="1">
        <v>42616.496527777781</v>
      </c>
      <c r="B3597" s="2">
        <v>-7.7149099762832822</v>
      </c>
    </row>
    <row r="3598" spans="1:2" x14ac:dyDescent="0.25">
      <c r="A3598" s="1">
        <v>42616.49722222222</v>
      </c>
      <c r="B3598" s="2">
        <v>-17.256828643152645</v>
      </c>
    </row>
    <row r="3599" spans="1:2" x14ac:dyDescent="0.25">
      <c r="A3599" s="1">
        <v>42616.497916666667</v>
      </c>
      <c r="B3599" s="2">
        <v>-6.8705679662418939</v>
      </c>
    </row>
    <row r="3600" spans="1:2" x14ac:dyDescent="0.25">
      <c r="A3600" s="1">
        <v>42616.498611111114</v>
      </c>
      <c r="B3600" s="2">
        <v>-0.193038208783643</v>
      </c>
    </row>
    <row r="3601" spans="1:2" x14ac:dyDescent="0.25">
      <c r="A3601" s="1">
        <v>42616.499305555553</v>
      </c>
      <c r="B3601" s="2">
        <v>41.970223061290746</v>
      </c>
    </row>
    <row r="3602" spans="1:2" x14ac:dyDescent="0.25">
      <c r="A3602" s="1">
        <v>42616.5</v>
      </c>
      <c r="B3602" s="2">
        <v>-2.4875728010078699</v>
      </c>
    </row>
    <row r="3603" spans="1:2" x14ac:dyDescent="0.25">
      <c r="A3603" s="1">
        <v>42616.500694444447</v>
      </c>
      <c r="B3603" s="2">
        <v>-27.961647735058797</v>
      </c>
    </row>
    <row r="3604" spans="1:2" x14ac:dyDescent="0.25">
      <c r="A3604" s="1">
        <v>42616.501388888886</v>
      </c>
      <c r="B3604" s="2">
        <v>-7.9368812691944184</v>
      </c>
    </row>
    <row r="3605" spans="1:2" x14ac:dyDescent="0.25">
      <c r="A3605" s="1">
        <v>42616.502083333333</v>
      </c>
      <c r="B3605" s="2">
        <v>-10.067451558817993</v>
      </c>
    </row>
    <row r="3606" spans="1:2" x14ac:dyDescent="0.25">
      <c r="A3606" s="1">
        <v>42616.50277777778</v>
      </c>
      <c r="B3606" s="2">
        <v>-7.3688729255673628</v>
      </c>
    </row>
    <row r="3607" spans="1:2" x14ac:dyDescent="0.25">
      <c r="A3607" s="1">
        <v>42616.503472222219</v>
      </c>
      <c r="B3607" s="2">
        <v>-14.261412354999145</v>
      </c>
    </row>
    <row r="3608" spans="1:2" x14ac:dyDescent="0.25">
      <c r="A3608" s="1">
        <v>42616.504166666666</v>
      </c>
      <c r="B3608" s="2">
        <v>-14.177102598007574</v>
      </c>
    </row>
    <row r="3609" spans="1:2" x14ac:dyDescent="0.25">
      <c r="A3609" s="1">
        <v>42616.504861111112</v>
      </c>
      <c r="B3609" s="2">
        <v>-12.064771661625127</v>
      </c>
    </row>
    <row r="3610" spans="1:2" x14ac:dyDescent="0.25">
      <c r="A3610" s="1">
        <v>42616.505555555559</v>
      </c>
      <c r="B3610" s="2">
        <v>-10.307066655904055</v>
      </c>
    </row>
    <row r="3611" spans="1:2" x14ac:dyDescent="0.25">
      <c r="A3611" s="1">
        <v>42616.506249999999</v>
      </c>
      <c r="B3611" s="2">
        <v>-12.879784712736727</v>
      </c>
    </row>
    <row r="3612" spans="1:2" x14ac:dyDescent="0.25">
      <c r="A3612" s="1">
        <v>42616.506944444445</v>
      </c>
      <c r="B3612" s="2">
        <v>-11.836389792062498</v>
      </c>
    </row>
    <row r="3613" spans="1:2" x14ac:dyDescent="0.25">
      <c r="A3613" s="1">
        <v>42616.507638888892</v>
      </c>
      <c r="B3613" s="2">
        <v>0.67852815913308107</v>
      </c>
    </row>
    <row r="3614" spans="1:2" x14ac:dyDescent="0.25">
      <c r="A3614" s="1">
        <v>42616.508333333331</v>
      </c>
      <c r="B3614" s="2">
        <v>-19.825653691706734</v>
      </c>
    </row>
    <row r="3615" spans="1:2" x14ac:dyDescent="0.25">
      <c r="A3615" s="1">
        <v>42616.509027777778</v>
      </c>
      <c r="B3615" s="2">
        <v>-19.02013995749585</v>
      </c>
    </row>
    <row r="3616" spans="1:2" x14ac:dyDescent="0.25">
      <c r="A3616" s="1">
        <v>42616.509722222225</v>
      </c>
      <c r="B3616" s="2">
        <v>-7.5644646458735227</v>
      </c>
    </row>
    <row r="3617" spans="1:2" x14ac:dyDescent="0.25">
      <c r="A3617" s="1">
        <v>42616.510416666664</v>
      </c>
      <c r="B3617" s="2">
        <v>-21.130772345498553</v>
      </c>
    </row>
    <row r="3618" spans="1:2" x14ac:dyDescent="0.25">
      <c r="A3618" s="1">
        <v>42616.511111111111</v>
      </c>
      <c r="B3618" s="2">
        <v>4.3087113932628807</v>
      </c>
    </row>
    <row r="3619" spans="1:2" x14ac:dyDescent="0.25">
      <c r="A3619" s="1">
        <v>42616.511805555558</v>
      </c>
      <c r="B3619" s="2">
        <v>-11.3060262336255</v>
      </c>
    </row>
    <row r="3620" spans="1:2" x14ac:dyDescent="0.25">
      <c r="A3620" s="1">
        <v>42616.512499999997</v>
      </c>
      <c r="B3620" s="2">
        <v>-22.888147946477694</v>
      </c>
    </row>
    <row r="3621" spans="1:2" x14ac:dyDescent="0.25">
      <c r="A3621" s="1">
        <v>42616.513194444444</v>
      </c>
      <c r="B3621" s="2">
        <v>-10.761524293513988</v>
      </c>
    </row>
    <row r="3622" spans="1:2" x14ac:dyDescent="0.25">
      <c r="A3622" s="1">
        <v>42616.513888888891</v>
      </c>
      <c r="B3622" s="2">
        <v>-2.9371125349445113</v>
      </c>
    </row>
    <row r="3623" spans="1:2" x14ac:dyDescent="0.25">
      <c r="A3623" s="1">
        <v>42616.51458333333</v>
      </c>
      <c r="B3623" s="2">
        <v>40.183374242592741</v>
      </c>
    </row>
    <row r="3624" spans="1:2" x14ac:dyDescent="0.25">
      <c r="A3624" s="1">
        <v>42616.515277777777</v>
      </c>
      <c r="B3624" s="2">
        <v>22.925989086023765</v>
      </c>
    </row>
    <row r="3625" spans="1:2" x14ac:dyDescent="0.25">
      <c r="A3625" s="1">
        <v>42616.515972222223</v>
      </c>
      <c r="B3625" s="2">
        <v>7.8605375313772434</v>
      </c>
    </row>
    <row r="3626" spans="1:2" x14ac:dyDescent="0.25">
      <c r="A3626" s="1">
        <v>42616.51666666667</v>
      </c>
      <c r="B3626" s="2">
        <v>-6.2140837045221513</v>
      </c>
    </row>
    <row r="3627" spans="1:2" x14ac:dyDescent="0.25">
      <c r="A3627" s="1">
        <v>42616.517361111109</v>
      </c>
      <c r="B3627" s="2">
        <v>-14.29054668052704</v>
      </c>
    </row>
    <row r="3628" spans="1:2" x14ac:dyDescent="0.25">
      <c r="A3628" s="1">
        <v>42616.518055555556</v>
      </c>
      <c r="B3628" s="2">
        <v>-22.629948889219182</v>
      </c>
    </row>
    <row r="3629" spans="1:2" x14ac:dyDescent="0.25">
      <c r="A3629" s="1">
        <v>42616.518750000003</v>
      </c>
      <c r="B3629" s="2">
        <v>-7.8778252887064202</v>
      </c>
    </row>
    <row r="3630" spans="1:2" x14ac:dyDescent="0.25">
      <c r="A3630" s="1">
        <v>42616.519444444442</v>
      </c>
      <c r="B3630" s="2">
        <v>8.3091913169540934</v>
      </c>
    </row>
    <row r="3631" spans="1:2" x14ac:dyDescent="0.25">
      <c r="A3631" s="1">
        <v>42616.520138888889</v>
      </c>
      <c r="B3631" s="2">
        <v>43.164323860110017</v>
      </c>
    </row>
    <row r="3632" spans="1:2" x14ac:dyDescent="0.25">
      <c r="A3632" s="1">
        <v>42616.520833333336</v>
      </c>
      <c r="B3632" s="2">
        <v>22.735261686983964</v>
      </c>
    </row>
    <row r="3633" spans="1:2" x14ac:dyDescent="0.25">
      <c r="A3633" s="1">
        <v>42616.521527777775</v>
      </c>
      <c r="B3633" s="2">
        <v>21.108410399000665</v>
      </c>
    </row>
    <row r="3634" spans="1:2" x14ac:dyDescent="0.25">
      <c r="A3634" s="1">
        <v>42616.522222222222</v>
      </c>
      <c r="B3634" s="2">
        <v>-23.100640983621027</v>
      </c>
    </row>
    <row r="3635" spans="1:2" x14ac:dyDescent="0.25">
      <c r="A3635" s="1">
        <v>42616.522916666669</v>
      </c>
      <c r="B3635" s="2">
        <v>-26.005259095000415</v>
      </c>
    </row>
    <row r="3636" spans="1:2" x14ac:dyDescent="0.25">
      <c r="A3636" s="1">
        <v>42616.523611111108</v>
      </c>
      <c r="B3636" s="2">
        <v>-14.681517729058395</v>
      </c>
    </row>
    <row r="3637" spans="1:2" x14ac:dyDescent="0.25">
      <c r="A3637" s="1">
        <v>42616.524305555555</v>
      </c>
      <c r="B3637" s="2">
        <v>-25.629704583325172</v>
      </c>
    </row>
    <row r="3638" spans="1:2" x14ac:dyDescent="0.25">
      <c r="A3638" s="1">
        <v>42616.525000000001</v>
      </c>
      <c r="B3638" s="2">
        <v>-34.643342194451058</v>
      </c>
    </row>
    <row r="3639" spans="1:2" x14ac:dyDescent="0.25">
      <c r="A3639" s="1">
        <v>42616.525694444441</v>
      </c>
      <c r="B3639" s="2">
        <v>-43.699934188357538</v>
      </c>
    </row>
    <row r="3640" spans="1:2" x14ac:dyDescent="0.25">
      <c r="A3640" s="1">
        <v>42616.526388888888</v>
      </c>
      <c r="B3640" s="2">
        <v>-42.246358735698351</v>
      </c>
    </row>
    <row r="3641" spans="1:2" x14ac:dyDescent="0.25">
      <c r="A3641" s="1">
        <v>42616.527083333334</v>
      </c>
      <c r="B3641" s="2">
        <v>-44.724650352812994</v>
      </c>
    </row>
    <row r="3642" spans="1:2" x14ac:dyDescent="0.25">
      <c r="A3642" s="1">
        <v>42616.527777777781</v>
      </c>
      <c r="B3642" s="2">
        <v>-27.967431472545044</v>
      </c>
    </row>
    <row r="3643" spans="1:2" x14ac:dyDescent="0.25">
      <c r="A3643" s="1">
        <v>42616.52847222222</v>
      </c>
      <c r="B3643" s="2">
        <v>-26.425003079123176</v>
      </c>
    </row>
    <row r="3644" spans="1:2" x14ac:dyDescent="0.25">
      <c r="A3644" s="1">
        <v>42616.529166666667</v>
      </c>
      <c r="B3644" s="2">
        <v>-12.031885575093717</v>
      </c>
    </row>
    <row r="3645" spans="1:2" x14ac:dyDescent="0.25">
      <c r="A3645" s="1">
        <v>42616.529861111114</v>
      </c>
      <c r="B3645" s="2">
        <v>-5.80218454101996</v>
      </c>
    </row>
    <row r="3646" spans="1:2" x14ac:dyDescent="0.25">
      <c r="A3646" s="1">
        <v>42616.530555555553</v>
      </c>
      <c r="B3646" s="2">
        <v>-5.0386541540297909</v>
      </c>
    </row>
    <row r="3647" spans="1:2" x14ac:dyDescent="0.25">
      <c r="A3647" s="1">
        <v>42616.53125</v>
      </c>
      <c r="B3647" s="2">
        <v>4.9822431069095421</v>
      </c>
    </row>
    <row r="3648" spans="1:2" x14ac:dyDescent="0.25">
      <c r="A3648" s="1">
        <v>42616.531944444447</v>
      </c>
      <c r="B3648" s="2">
        <v>1.4676312723439575</v>
      </c>
    </row>
    <row r="3649" spans="1:2" x14ac:dyDescent="0.25">
      <c r="A3649" s="1">
        <v>42616.532638888886</v>
      </c>
      <c r="B3649" s="2">
        <v>-2.6982894604831622</v>
      </c>
    </row>
    <row r="3650" spans="1:2" x14ac:dyDescent="0.25">
      <c r="A3650" s="1">
        <v>42616.533333333333</v>
      </c>
      <c r="B3650" s="2">
        <v>-18.325472542779849</v>
      </c>
    </row>
    <row r="3651" spans="1:2" x14ac:dyDescent="0.25">
      <c r="A3651" s="1">
        <v>42616.53402777778</v>
      </c>
      <c r="B3651" s="2">
        <v>-21.977031188164741</v>
      </c>
    </row>
    <row r="3652" spans="1:2" x14ac:dyDescent="0.25">
      <c r="A3652" s="1">
        <v>42616.534722222219</v>
      </c>
      <c r="B3652" s="2">
        <v>6.6611109421064612</v>
      </c>
    </row>
    <row r="3653" spans="1:2" x14ac:dyDescent="0.25">
      <c r="A3653" s="1">
        <v>42616.535416666666</v>
      </c>
      <c r="B3653" s="2">
        <v>8.5464339967258027</v>
      </c>
    </row>
    <row r="3654" spans="1:2" x14ac:dyDescent="0.25">
      <c r="A3654" s="1">
        <v>42616.536111111112</v>
      </c>
      <c r="B3654" s="2">
        <v>-7.6243677443719209</v>
      </c>
    </row>
    <row r="3655" spans="1:2" x14ac:dyDescent="0.25">
      <c r="A3655" s="1">
        <v>42616.536805555559</v>
      </c>
      <c r="B3655" s="2">
        <v>-9.6654965312085555</v>
      </c>
    </row>
    <row r="3656" spans="1:2" x14ac:dyDescent="0.25">
      <c r="A3656" s="1">
        <v>42616.537499999999</v>
      </c>
      <c r="B3656" s="2">
        <v>8.3352673044742307</v>
      </c>
    </row>
    <row r="3657" spans="1:2" x14ac:dyDescent="0.25">
      <c r="A3657" s="1">
        <v>42616.538194444445</v>
      </c>
      <c r="B3657" s="2">
        <v>22.640883554585162</v>
      </c>
    </row>
    <row r="3658" spans="1:2" x14ac:dyDescent="0.25">
      <c r="A3658" s="1">
        <v>42616.538888888892</v>
      </c>
      <c r="B3658" s="2">
        <v>4.8695532762376388</v>
      </c>
    </row>
    <row r="3659" spans="1:2" x14ac:dyDescent="0.25">
      <c r="A3659" s="1">
        <v>42616.539583333331</v>
      </c>
      <c r="B3659" s="2">
        <v>-2.1491669815421726</v>
      </c>
    </row>
    <row r="3660" spans="1:2" x14ac:dyDescent="0.25">
      <c r="A3660" s="1">
        <v>42616.540277777778</v>
      </c>
      <c r="B3660" s="2">
        <v>18.4730994510622</v>
      </c>
    </row>
    <row r="3661" spans="1:2" x14ac:dyDescent="0.25">
      <c r="A3661" s="1">
        <v>42616.540972222225</v>
      </c>
      <c r="B3661" s="2">
        <v>13.134041237452402</v>
      </c>
    </row>
    <row r="3662" spans="1:2" x14ac:dyDescent="0.25">
      <c r="A3662" s="1">
        <v>42616.541666666664</v>
      </c>
      <c r="B3662" s="2">
        <v>16.453896803104605</v>
      </c>
    </row>
    <row r="3663" spans="1:2" x14ac:dyDescent="0.25">
      <c r="A3663" s="1">
        <v>42616.542361111111</v>
      </c>
      <c r="B3663" s="2">
        <v>2.3347639602752071</v>
      </c>
    </row>
    <row r="3664" spans="1:2" x14ac:dyDescent="0.25">
      <c r="A3664" s="1">
        <v>42616.543055555558</v>
      </c>
      <c r="B3664" s="2">
        <v>13.742047825439659</v>
      </c>
    </row>
    <row r="3665" spans="1:2" x14ac:dyDescent="0.25">
      <c r="A3665" s="1">
        <v>42616.543749999997</v>
      </c>
      <c r="B3665" s="2">
        <v>3.5250101663731281</v>
      </c>
    </row>
    <row r="3666" spans="1:2" x14ac:dyDescent="0.25">
      <c r="A3666" s="1">
        <v>42616.544444444444</v>
      </c>
      <c r="B3666" s="2">
        <v>7.8976261180927398</v>
      </c>
    </row>
    <row r="3667" spans="1:2" x14ac:dyDescent="0.25">
      <c r="A3667" s="1">
        <v>42616.545138888891</v>
      </c>
      <c r="B3667" s="2">
        <v>3.949818303225523</v>
      </c>
    </row>
    <row r="3668" spans="1:2" x14ac:dyDescent="0.25">
      <c r="A3668" s="1">
        <v>42616.54583333333</v>
      </c>
      <c r="B3668" s="2">
        <v>-4.1000784311789173</v>
      </c>
    </row>
    <row r="3669" spans="1:2" x14ac:dyDescent="0.25">
      <c r="A3669" s="1">
        <v>42616.546527777777</v>
      </c>
      <c r="B3669" s="2">
        <v>4.2754504915385043</v>
      </c>
    </row>
    <row r="3670" spans="1:2" x14ac:dyDescent="0.25">
      <c r="A3670" s="1">
        <v>42616.547222222223</v>
      </c>
      <c r="B3670" s="2">
        <v>2.3429219620829826</v>
      </c>
    </row>
    <row r="3671" spans="1:2" x14ac:dyDescent="0.25">
      <c r="A3671" s="1">
        <v>42616.54791666667</v>
      </c>
      <c r="B3671" s="2">
        <v>15.329817261119752</v>
      </c>
    </row>
    <row r="3672" spans="1:2" x14ac:dyDescent="0.25">
      <c r="A3672" s="1">
        <v>42616.548611111109</v>
      </c>
      <c r="B3672" s="2">
        <v>24.35765479413288</v>
      </c>
    </row>
    <row r="3673" spans="1:2" x14ac:dyDescent="0.25">
      <c r="A3673" s="1">
        <v>42616.549305555556</v>
      </c>
      <c r="B3673" s="2">
        <v>49.23598258073325</v>
      </c>
    </row>
    <row r="3674" spans="1:2" x14ac:dyDescent="0.25">
      <c r="A3674" s="1">
        <v>42616.55</v>
      </c>
      <c r="B3674" s="2">
        <v>65.65814093114362</v>
      </c>
    </row>
    <row r="3675" spans="1:2" x14ac:dyDescent="0.25">
      <c r="A3675" s="1">
        <v>42616.550694444442</v>
      </c>
      <c r="B3675" s="2">
        <v>64.842313810180841</v>
      </c>
    </row>
    <row r="3676" spans="1:2" x14ac:dyDescent="0.25">
      <c r="A3676" s="1">
        <v>42616.551388888889</v>
      </c>
      <c r="B3676" s="2">
        <v>72.198522769452154</v>
      </c>
    </row>
    <row r="3677" spans="1:2" x14ac:dyDescent="0.25">
      <c r="A3677" s="1">
        <v>42616.552083333336</v>
      </c>
      <c r="B3677" s="2">
        <v>76.232192401729606</v>
      </c>
    </row>
    <row r="3678" spans="1:2" x14ac:dyDescent="0.25">
      <c r="A3678" s="1">
        <v>42616.552777777775</v>
      </c>
      <c r="B3678" s="2">
        <v>71.570983899629212</v>
      </c>
    </row>
    <row r="3679" spans="1:2" x14ac:dyDescent="0.25">
      <c r="A3679" s="1">
        <v>42616.553472222222</v>
      </c>
      <c r="B3679" s="2">
        <v>73.442421909120938</v>
      </c>
    </row>
    <row r="3680" spans="1:2" x14ac:dyDescent="0.25">
      <c r="A3680" s="1">
        <v>42616.554166666669</v>
      </c>
      <c r="B3680" s="2">
        <v>65.414372815283912</v>
      </c>
    </row>
    <row r="3681" spans="1:2" x14ac:dyDescent="0.25">
      <c r="A3681" s="1">
        <v>42616.554861111108</v>
      </c>
      <c r="B3681" s="2">
        <v>61.222515872544804</v>
      </c>
    </row>
    <row r="3682" spans="1:2" x14ac:dyDescent="0.25">
      <c r="A3682" s="1">
        <v>42616.555555555555</v>
      </c>
      <c r="B3682" s="2">
        <v>68.158760289554877</v>
      </c>
    </row>
    <row r="3683" spans="1:2" x14ac:dyDescent="0.25">
      <c r="A3683" s="1">
        <v>42616.556250000001</v>
      </c>
      <c r="B3683" s="2">
        <v>69.899616212096106</v>
      </c>
    </row>
    <row r="3684" spans="1:2" x14ac:dyDescent="0.25">
      <c r="A3684" s="1">
        <v>42616.556944444441</v>
      </c>
      <c r="B3684" s="2">
        <v>105.64171312308947</v>
      </c>
    </row>
    <row r="3685" spans="1:2" x14ac:dyDescent="0.25">
      <c r="A3685" s="1">
        <v>42616.557638888888</v>
      </c>
      <c r="B3685" s="2">
        <v>98.825114025284222</v>
      </c>
    </row>
    <row r="3686" spans="1:2" x14ac:dyDescent="0.25">
      <c r="A3686" s="1">
        <v>42616.558333333334</v>
      </c>
      <c r="B3686" s="2">
        <v>90.382975483171563</v>
      </c>
    </row>
    <row r="3687" spans="1:2" x14ac:dyDescent="0.25">
      <c r="A3687" s="1">
        <v>42616.559027777781</v>
      </c>
      <c r="B3687" s="2">
        <v>89.382374802685803</v>
      </c>
    </row>
    <row r="3688" spans="1:2" x14ac:dyDescent="0.25">
      <c r="A3688" s="1">
        <v>42616.55972222222</v>
      </c>
      <c r="B3688" s="2">
        <v>83.777889989782125</v>
      </c>
    </row>
    <row r="3689" spans="1:2" x14ac:dyDescent="0.25">
      <c r="A3689" s="1">
        <v>42616.560416666667</v>
      </c>
      <c r="B3689" s="2">
        <v>93.116636021739879</v>
      </c>
    </row>
    <row r="3690" spans="1:2" x14ac:dyDescent="0.25">
      <c r="A3690" s="1">
        <v>42616.561111111114</v>
      </c>
      <c r="B3690" s="2">
        <v>80.696873268595667</v>
      </c>
    </row>
    <row r="3691" spans="1:2" x14ac:dyDescent="0.25">
      <c r="A3691" s="1">
        <v>42616.561805555553</v>
      </c>
      <c r="B3691" s="2">
        <v>74.827573978576893</v>
      </c>
    </row>
    <row r="3692" spans="1:2" x14ac:dyDescent="0.25">
      <c r="A3692" s="1">
        <v>42616.5625</v>
      </c>
      <c r="B3692" s="2">
        <v>58.621710683228834</v>
      </c>
    </row>
    <row r="3693" spans="1:2" x14ac:dyDescent="0.25">
      <c r="A3693" s="1">
        <v>42616.563194444447</v>
      </c>
      <c r="B3693" s="2">
        <v>61.184089821875872</v>
      </c>
    </row>
    <row r="3694" spans="1:2" x14ac:dyDescent="0.25">
      <c r="A3694" s="1">
        <v>42616.563888888886</v>
      </c>
      <c r="B3694" s="2">
        <v>69.850500425168619</v>
      </c>
    </row>
    <row r="3695" spans="1:2" x14ac:dyDescent="0.25">
      <c r="A3695" s="1">
        <v>42616.564583333333</v>
      </c>
      <c r="B3695" s="2">
        <v>71.846165696413181</v>
      </c>
    </row>
    <row r="3696" spans="1:2" x14ac:dyDescent="0.25">
      <c r="A3696" s="1">
        <v>42616.56527777778</v>
      </c>
      <c r="B3696" s="2">
        <v>82.772877070030276</v>
      </c>
    </row>
    <row r="3697" spans="1:2" x14ac:dyDescent="0.25">
      <c r="A3697" s="1">
        <v>42616.565972222219</v>
      </c>
      <c r="B3697" s="2">
        <v>69.696979079480897</v>
      </c>
    </row>
    <row r="3698" spans="1:2" x14ac:dyDescent="0.25">
      <c r="A3698" s="1">
        <v>42616.566666666666</v>
      </c>
      <c r="B3698" s="2">
        <v>77.967702059634036</v>
      </c>
    </row>
    <row r="3699" spans="1:2" x14ac:dyDescent="0.25">
      <c r="A3699" s="1">
        <v>42616.567361111112</v>
      </c>
      <c r="B3699" s="2">
        <v>89.328627092552296</v>
      </c>
    </row>
    <row r="3700" spans="1:2" x14ac:dyDescent="0.25">
      <c r="A3700" s="1">
        <v>42616.568055555559</v>
      </c>
      <c r="B3700" s="2">
        <v>109.7271866263783</v>
      </c>
    </row>
    <row r="3701" spans="1:2" x14ac:dyDescent="0.25">
      <c r="A3701" s="1">
        <v>42616.568749999999</v>
      </c>
      <c r="B3701" s="2">
        <v>111.48319827911909</v>
      </c>
    </row>
    <row r="3702" spans="1:2" x14ac:dyDescent="0.25">
      <c r="A3702" s="1">
        <v>42616.569444444445</v>
      </c>
      <c r="B3702" s="2">
        <v>116.26101791049975</v>
      </c>
    </row>
    <row r="3703" spans="1:2" x14ac:dyDescent="0.25">
      <c r="A3703" s="1">
        <v>42616.570138888892</v>
      </c>
      <c r="B3703" s="2">
        <v>91.083708284884537</v>
      </c>
    </row>
    <row r="3704" spans="1:2" x14ac:dyDescent="0.25">
      <c r="A3704" s="1">
        <v>42616.570833333331</v>
      </c>
      <c r="B3704" s="2">
        <v>91.067291557410499</v>
      </c>
    </row>
    <row r="3705" spans="1:2" x14ac:dyDescent="0.25">
      <c r="A3705" s="1">
        <v>42616.571527777778</v>
      </c>
      <c r="B3705" s="2">
        <v>95.681035351287576</v>
      </c>
    </row>
    <row r="3706" spans="1:2" x14ac:dyDescent="0.25">
      <c r="A3706" s="1">
        <v>42616.572222222225</v>
      </c>
      <c r="B3706" s="2">
        <v>93.65109062317255</v>
      </c>
    </row>
    <row r="3707" spans="1:2" x14ac:dyDescent="0.25">
      <c r="A3707" s="1">
        <v>42616.572916666664</v>
      </c>
      <c r="B3707" s="2">
        <v>85.418335541733541</v>
      </c>
    </row>
    <row r="3708" spans="1:2" x14ac:dyDescent="0.25">
      <c r="A3708" s="1">
        <v>42616.573611111111</v>
      </c>
      <c r="B3708" s="2">
        <v>82.379851072465925</v>
      </c>
    </row>
    <row r="3709" spans="1:2" x14ac:dyDescent="0.25">
      <c r="A3709" s="1">
        <v>42616.574305555558</v>
      </c>
      <c r="B3709" s="2">
        <v>82.395967358822233</v>
      </c>
    </row>
    <row r="3710" spans="1:2" x14ac:dyDescent="0.25">
      <c r="A3710" s="1">
        <v>42616.574999999997</v>
      </c>
      <c r="B3710" s="2">
        <v>88.433812860523659</v>
      </c>
    </row>
    <row r="3711" spans="1:2" x14ac:dyDescent="0.25">
      <c r="A3711" s="1">
        <v>42616.575694444444</v>
      </c>
      <c r="B3711" s="2">
        <v>79.674867561943628</v>
      </c>
    </row>
    <row r="3712" spans="1:2" x14ac:dyDescent="0.25">
      <c r="A3712" s="1">
        <v>42616.576388888891</v>
      </c>
      <c r="B3712" s="2">
        <v>86.362781706281623</v>
      </c>
    </row>
    <row r="3713" spans="1:2" x14ac:dyDescent="0.25">
      <c r="A3713" s="1">
        <v>42616.57708333333</v>
      </c>
      <c r="B3713" s="2">
        <v>91.086574786992671</v>
      </c>
    </row>
    <row r="3714" spans="1:2" x14ac:dyDescent="0.25">
      <c r="A3714" s="1">
        <v>42616.577777777777</v>
      </c>
      <c r="B3714" s="2">
        <v>96.993163719517185</v>
      </c>
    </row>
    <row r="3715" spans="1:2" x14ac:dyDescent="0.25">
      <c r="A3715" s="1">
        <v>42616.578472222223</v>
      </c>
      <c r="B3715" s="2">
        <v>82.094811476555577</v>
      </c>
    </row>
    <row r="3716" spans="1:2" x14ac:dyDescent="0.25">
      <c r="A3716" s="1">
        <v>42616.57916666667</v>
      </c>
      <c r="B3716" s="2">
        <v>66.23602930168272</v>
      </c>
    </row>
    <row r="3717" spans="1:2" x14ac:dyDescent="0.25">
      <c r="A3717" s="1">
        <v>42616.579861111109</v>
      </c>
      <c r="B3717" s="2">
        <v>53.651017195482567</v>
      </c>
    </row>
    <row r="3718" spans="1:2" x14ac:dyDescent="0.25">
      <c r="A3718" s="1">
        <v>42616.580555555556</v>
      </c>
      <c r="B3718" s="2">
        <v>42.501439282586219</v>
      </c>
    </row>
    <row r="3719" spans="1:2" x14ac:dyDescent="0.25">
      <c r="A3719" s="1">
        <v>42616.581250000003</v>
      </c>
      <c r="B3719" s="2">
        <v>23.130041113522747</v>
      </c>
    </row>
    <row r="3720" spans="1:2" x14ac:dyDescent="0.25">
      <c r="A3720" s="1">
        <v>42616.581944444442</v>
      </c>
      <c r="B3720" s="2">
        <v>14.769049490460505</v>
      </c>
    </row>
    <row r="3721" spans="1:2" x14ac:dyDescent="0.25">
      <c r="A3721" s="1">
        <v>42616.582638888889</v>
      </c>
      <c r="B3721" s="2">
        <v>19.560502544587749</v>
      </c>
    </row>
    <row r="3722" spans="1:2" x14ac:dyDescent="0.25">
      <c r="A3722" s="1">
        <v>42616.583333333336</v>
      </c>
      <c r="B3722" s="2">
        <v>11.095034078353395</v>
      </c>
    </row>
    <row r="3723" spans="1:2" x14ac:dyDescent="0.25">
      <c r="A3723" s="1">
        <v>42616.584027777775</v>
      </c>
      <c r="B3723" s="2">
        <v>27.6532103720936</v>
      </c>
    </row>
    <row r="3724" spans="1:2" x14ac:dyDescent="0.25">
      <c r="A3724" s="1">
        <v>42616.584722222222</v>
      </c>
      <c r="B3724" s="2">
        <v>21.028003134031799</v>
      </c>
    </row>
    <row r="3725" spans="1:2" x14ac:dyDescent="0.25">
      <c r="A3725" s="1">
        <v>42616.585416666669</v>
      </c>
      <c r="B3725" s="2">
        <v>25.503156720115172</v>
      </c>
    </row>
    <row r="3726" spans="1:2" x14ac:dyDescent="0.25">
      <c r="A3726" s="1">
        <v>42616.586111111108</v>
      </c>
      <c r="B3726" s="2">
        <v>25.12438454774092</v>
      </c>
    </row>
    <row r="3727" spans="1:2" x14ac:dyDescent="0.25">
      <c r="A3727" s="1">
        <v>42616.586805555555</v>
      </c>
      <c r="B3727" s="2">
        <v>27.85109905915257</v>
      </c>
    </row>
    <row r="3728" spans="1:2" x14ac:dyDescent="0.25">
      <c r="A3728" s="1">
        <v>42616.587500000001</v>
      </c>
      <c r="B3728" s="2">
        <v>36.741387431316255</v>
      </c>
    </row>
    <row r="3729" spans="1:2" x14ac:dyDescent="0.25">
      <c r="A3729" s="1">
        <v>42616.588194444441</v>
      </c>
      <c r="B3729" s="2">
        <v>29.279134287085618</v>
      </c>
    </row>
    <row r="3730" spans="1:2" x14ac:dyDescent="0.25">
      <c r="A3730" s="1">
        <v>42616.588888888888</v>
      </c>
      <c r="B3730" s="2">
        <v>45.410174267462573</v>
      </c>
    </row>
    <row r="3731" spans="1:2" x14ac:dyDescent="0.25">
      <c r="A3731" s="1">
        <v>42616.589583333334</v>
      </c>
      <c r="B3731" s="2">
        <v>45.263928361885092</v>
      </c>
    </row>
    <row r="3732" spans="1:2" x14ac:dyDescent="0.25">
      <c r="A3732" s="1">
        <v>42616.590277777781</v>
      </c>
      <c r="B3732" s="2">
        <v>60.699129391598397</v>
      </c>
    </row>
    <row r="3733" spans="1:2" x14ac:dyDescent="0.25">
      <c r="A3733" s="1">
        <v>42616.59097222222</v>
      </c>
      <c r="B3733" s="2">
        <v>85.734856636117911</v>
      </c>
    </row>
    <row r="3734" spans="1:2" x14ac:dyDescent="0.25">
      <c r="A3734" s="1">
        <v>42616.591666666667</v>
      </c>
      <c r="B3734" s="2">
        <v>120.49551074717117</v>
      </c>
    </row>
    <row r="3735" spans="1:2" x14ac:dyDescent="0.25">
      <c r="A3735" s="1">
        <v>42616.592361111114</v>
      </c>
      <c r="B3735" s="2">
        <v>130.00414691719536</v>
      </c>
    </row>
    <row r="3736" spans="1:2" x14ac:dyDescent="0.25">
      <c r="A3736" s="1">
        <v>42616.593055555553</v>
      </c>
      <c r="B3736" s="2">
        <v>100.18070301576323</v>
      </c>
    </row>
    <row r="3737" spans="1:2" x14ac:dyDescent="0.25">
      <c r="A3737" s="1">
        <v>42616.59375</v>
      </c>
      <c r="B3737" s="2">
        <v>90.773300955937401</v>
      </c>
    </row>
    <row r="3738" spans="1:2" x14ac:dyDescent="0.25">
      <c r="A3738" s="1">
        <v>42616.594444444447</v>
      </c>
      <c r="B3738" s="2">
        <v>124.2751202730753</v>
      </c>
    </row>
    <row r="3739" spans="1:2" x14ac:dyDescent="0.25">
      <c r="A3739" s="1">
        <v>42616.595138888886</v>
      </c>
      <c r="B3739" s="2">
        <v>124.67804196684544</v>
      </c>
    </row>
    <row r="3740" spans="1:2" x14ac:dyDescent="0.25">
      <c r="A3740" s="1">
        <v>42616.595833333333</v>
      </c>
      <c r="B3740" s="2">
        <v>125.5292727142262</v>
      </c>
    </row>
    <row r="3741" spans="1:2" x14ac:dyDescent="0.25">
      <c r="A3741" s="1">
        <v>42616.59652777778</v>
      </c>
      <c r="B3741" s="2">
        <v>115.15631940281601</v>
      </c>
    </row>
    <row r="3742" spans="1:2" x14ac:dyDescent="0.25">
      <c r="A3742" s="1">
        <v>42616.597222222219</v>
      </c>
      <c r="B3742" s="2">
        <v>111.63852745336092</v>
      </c>
    </row>
    <row r="3743" spans="1:2" x14ac:dyDescent="0.25">
      <c r="A3743" s="1">
        <v>42616.597916666666</v>
      </c>
      <c r="B3743" s="2">
        <v>140.1741561154796</v>
      </c>
    </row>
    <row r="3744" spans="1:2" x14ac:dyDescent="0.25">
      <c r="A3744" s="1">
        <v>42616.598611111112</v>
      </c>
      <c r="B3744" s="2">
        <v>145.05025168692615</v>
      </c>
    </row>
    <row r="3745" spans="1:2" x14ac:dyDescent="0.25">
      <c r="A3745" s="1">
        <v>42616.599305555559</v>
      </c>
      <c r="B3745" s="2">
        <v>153.42466781334562</v>
      </c>
    </row>
    <row r="3746" spans="1:2" x14ac:dyDescent="0.25">
      <c r="A3746" s="1">
        <v>42616.6</v>
      </c>
      <c r="B3746" s="2">
        <v>123.26604151852079</v>
      </c>
    </row>
    <row r="3747" spans="1:2" x14ac:dyDescent="0.25">
      <c r="A3747" s="1">
        <v>42616.600694444445</v>
      </c>
      <c r="B3747" s="2">
        <v>99.700918075766339</v>
      </c>
    </row>
    <row r="3748" spans="1:2" x14ac:dyDescent="0.25">
      <c r="A3748" s="1">
        <v>42616.601388888892</v>
      </c>
      <c r="B3748" s="2">
        <v>72.752351047995035</v>
      </c>
    </row>
    <row r="3749" spans="1:2" x14ac:dyDescent="0.25">
      <c r="A3749" s="1">
        <v>42616.602083333331</v>
      </c>
      <c r="B3749" s="2">
        <v>64.24298819075338</v>
      </c>
    </row>
    <row r="3750" spans="1:2" x14ac:dyDescent="0.25">
      <c r="A3750" s="1">
        <v>42616.602777777778</v>
      </c>
      <c r="B3750" s="2">
        <v>52.188164866145236</v>
      </c>
    </row>
    <row r="3751" spans="1:2" x14ac:dyDescent="0.25">
      <c r="A3751" s="1">
        <v>42616.603472222225</v>
      </c>
      <c r="B3751" s="2">
        <v>46.509959733305735</v>
      </c>
    </row>
    <row r="3752" spans="1:2" x14ac:dyDescent="0.25">
      <c r="A3752" s="1">
        <v>42616.604166666664</v>
      </c>
      <c r="B3752" s="2">
        <v>45.857533637956173</v>
      </c>
    </row>
    <row r="3753" spans="1:2" x14ac:dyDescent="0.25">
      <c r="A3753" s="1">
        <v>42616.604861111111</v>
      </c>
      <c r="B3753" s="2">
        <v>37.651303688393575</v>
      </c>
    </row>
    <row r="3754" spans="1:2" x14ac:dyDescent="0.25">
      <c r="A3754" s="1">
        <v>42616.605555555558</v>
      </c>
      <c r="B3754" s="2">
        <v>41.953656950027408</v>
      </c>
    </row>
    <row r="3755" spans="1:2" x14ac:dyDescent="0.25">
      <c r="A3755" s="1">
        <v>42616.606249999997</v>
      </c>
      <c r="B3755" s="2">
        <v>25.386810719055937</v>
      </c>
    </row>
    <row r="3756" spans="1:2" x14ac:dyDescent="0.25">
      <c r="A3756" s="1">
        <v>42616.606944444444</v>
      </c>
      <c r="B3756" s="2">
        <v>-3.9545774697714173</v>
      </c>
    </row>
    <row r="3757" spans="1:2" x14ac:dyDescent="0.25">
      <c r="A3757" s="1">
        <v>42616.607638888891</v>
      </c>
      <c r="B3757" s="2">
        <v>-9.1478099869370144</v>
      </c>
    </row>
    <row r="3758" spans="1:2" x14ac:dyDescent="0.25">
      <c r="A3758" s="1">
        <v>42616.60833333333</v>
      </c>
      <c r="B3758" s="2">
        <v>-7.5820812418474812</v>
      </c>
    </row>
    <row r="3759" spans="1:2" x14ac:dyDescent="0.25">
      <c r="A3759" s="1">
        <v>42616.609027777777</v>
      </c>
      <c r="B3759" s="2">
        <v>-26.620346907811957</v>
      </c>
    </row>
    <row r="3760" spans="1:2" x14ac:dyDescent="0.25">
      <c r="A3760" s="1">
        <v>42616.609722222223</v>
      </c>
      <c r="B3760" s="2">
        <v>-38.209401846828889</v>
      </c>
    </row>
    <row r="3761" spans="1:2" x14ac:dyDescent="0.25">
      <c r="A3761" s="1">
        <v>42616.61041666667</v>
      </c>
      <c r="B3761" s="2">
        <v>-46.182735096729203</v>
      </c>
    </row>
    <row r="3762" spans="1:2" x14ac:dyDescent="0.25">
      <c r="A3762" s="1">
        <v>42616.611111111109</v>
      </c>
      <c r="B3762" s="2">
        <v>-54.328704537963496</v>
      </c>
    </row>
    <row r="3763" spans="1:2" x14ac:dyDescent="0.25">
      <c r="A3763" s="1">
        <v>42616.611805555556</v>
      </c>
      <c r="B3763" s="2">
        <v>-57.871451159469629</v>
      </c>
    </row>
    <row r="3764" spans="1:2" x14ac:dyDescent="0.25">
      <c r="A3764" s="1">
        <v>42616.612500000003</v>
      </c>
      <c r="B3764" s="2">
        <v>-81.598020377867698</v>
      </c>
    </row>
    <row r="3765" spans="1:2" x14ac:dyDescent="0.25">
      <c r="A3765" s="1">
        <v>42616.613194444442</v>
      </c>
      <c r="B3765" s="2">
        <v>-66.907567066532408</v>
      </c>
    </row>
    <row r="3766" spans="1:2" x14ac:dyDescent="0.25">
      <c r="A3766" s="1">
        <v>42616.613888888889</v>
      </c>
      <c r="B3766" s="2">
        <v>-38.666335295390063</v>
      </c>
    </row>
    <row r="3767" spans="1:2" x14ac:dyDescent="0.25">
      <c r="A3767" s="1">
        <v>42616.614583333336</v>
      </c>
      <c r="B3767" s="2">
        <v>-20.617882842257192</v>
      </c>
    </row>
    <row r="3768" spans="1:2" x14ac:dyDescent="0.25">
      <c r="A3768" s="1">
        <v>42616.615277777775</v>
      </c>
      <c r="B3768" s="2">
        <v>-45.694639071276953</v>
      </c>
    </row>
    <row r="3769" spans="1:2" x14ac:dyDescent="0.25">
      <c r="A3769" s="1">
        <v>42616.615972222222</v>
      </c>
      <c r="B3769" s="2">
        <v>-37.922854511791954</v>
      </c>
    </row>
    <row r="3770" spans="1:2" x14ac:dyDescent="0.25">
      <c r="A3770" s="1">
        <v>42616.616666666669</v>
      </c>
      <c r="B3770" s="2">
        <v>-41.484514550452396</v>
      </c>
    </row>
    <row r="3771" spans="1:2" x14ac:dyDescent="0.25">
      <c r="A3771" s="1">
        <v>42616.617361111108</v>
      </c>
      <c r="B3771" s="2">
        <v>-48.441662499816935</v>
      </c>
    </row>
    <row r="3772" spans="1:2" x14ac:dyDescent="0.25">
      <c r="A3772" s="1">
        <v>42616.618055555555</v>
      </c>
      <c r="B3772" s="2">
        <v>-36.076845735543856</v>
      </c>
    </row>
    <row r="3773" spans="1:2" x14ac:dyDescent="0.25">
      <c r="A3773" s="1">
        <v>42616.618750000001</v>
      </c>
      <c r="B3773" s="2">
        <v>-38.876753737631468</v>
      </c>
    </row>
    <row r="3774" spans="1:2" x14ac:dyDescent="0.25">
      <c r="A3774" s="1">
        <v>42616.619444444441</v>
      </c>
      <c r="B3774" s="2">
        <v>-31.417865367471919</v>
      </c>
    </row>
    <row r="3775" spans="1:2" x14ac:dyDescent="0.25">
      <c r="A3775" s="1">
        <v>42616.620138888888</v>
      </c>
      <c r="B3775" s="2">
        <v>-34.696189923932252</v>
      </c>
    </row>
    <row r="3776" spans="1:2" x14ac:dyDescent="0.25">
      <c r="A3776" s="1">
        <v>42616.620833333334</v>
      </c>
      <c r="B3776" s="2">
        <v>-27.365797186519679</v>
      </c>
    </row>
    <row r="3777" spans="1:2" x14ac:dyDescent="0.25">
      <c r="A3777" s="1">
        <v>42616.621527777781</v>
      </c>
      <c r="B3777" s="2">
        <v>-31.749032930020864</v>
      </c>
    </row>
    <row r="3778" spans="1:2" x14ac:dyDescent="0.25">
      <c r="A3778" s="1">
        <v>42616.62222222222</v>
      </c>
      <c r="B3778" s="2">
        <v>-20.776498208890551</v>
      </c>
    </row>
    <row r="3779" spans="1:2" x14ac:dyDescent="0.25">
      <c r="A3779" s="1">
        <v>42616.622916666667</v>
      </c>
      <c r="B3779" s="2">
        <v>-22.117340657818325</v>
      </c>
    </row>
    <row r="3780" spans="1:2" x14ac:dyDescent="0.25">
      <c r="A3780" s="1">
        <v>42616.623611111114</v>
      </c>
      <c r="B3780" s="2">
        <v>-29.222051079930193</v>
      </c>
    </row>
    <row r="3781" spans="1:2" x14ac:dyDescent="0.25">
      <c r="A3781" s="1">
        <v>42616.624305555553</v>
      </c>
      <c r="B3781" s="2">
        <v>-47.251300229782643</v>
      </c>
    </row>
    <row r="3782" spans="1:2" x14ac:dyDescent="0.25">
      <c r="A3782" s="1">
        <v>42616.625</v>
      </c>
      <c r="B3782" s="2">
        <v>-24.614801145954697</v>
      </c>
    </row>
    <row r="3783" spans="1:2" x14ac:dyDescent="0.25">
      <c r="A3783" s="1">
        <v>42616.625694444447</v>
      </c>
      <c r="B3783" s="2">
        <v>-22.486296210851286</v>
      </c>
    </row>
    <row r="3784" spans="1:2" x14ac:dyDescent="0.25">
      <c r="A3784" s="1">
        <v>42616.626388888886</v>
      </c>
      <c r="B3784" s="2">
        <v>-34.423753402325865</v>
      </c>
    </row>
    <row r="3785" spans="1:2" x14ac:dyDescent="0.25">
      <c r="A3785" s="1">
        <v>42616.627083333333</v>
      </c>
      <c r="B3785" s="2">
        <v>-20.819606978644153</v>
      </c>
    </row>
    <row r="3786" spans="1:2" x14ac:dyDescent="0.25">
      <c r="A3786" s="1">
        <v>42616.62777777778</v>
      </c>
      <c r="B3786" s="2">
        <v>-20.739993085108775</v>
      </c>
    </row>
    <row r="3787" spans="1:2" x14ac:dyDescent="0.25">
      <c r="A3787" s="1">
        <v>42616.628472222219</v>
      </c>
      <c r="B3787" s="2">
        <v>-42.939095662489123</v>
      </c>
    </row>
    <row r="3788" spans="1:2" x14ac:dyDescent="0.25">
      <c r="A3788" s="1">
        <v>42616.629166666666</v>
      </c>
      <c r="B3788" s="2">
        <v>-28.076729316363345</v>
      </c>
    </row>
    <row r="3789" spans="1:2" x14ac:dyDescent="0.25">
      <c r="A3789" s="1">
        <v>42616.629861111112</v>
      </c>
      <c r="B3789" s="2">
        <v>-32.353229521534622</v>
      </c>
    </row>
    <row r="3790" spans="1:2" x14ac:dyDescent="0.25">
      <c r="A3790" s="1">
        <v>42616.630555555559</v>
      </c>
      <c r="B3790" s="2">
        <v>-24.955861516357981</v>
      </c>
    </row>
    <row r="3791" spans="1:2" x14ac:dyDescent="0.25">
      <c r="A3791" s="1">
        <v>42616.631249999999</v>
      </c>
      <c r="B3791" s="2">
        <v>-11.631620078720152</v>
      </c>
    </row>
    <row r="3792" spans="1:2" x14ac:dyDescent="0.25">
      <c r="A3792" s="1">
        <v>42616.631944444445</v>
      </c>
      <c r="B3792" s="2">
        <v>-10.842560823188007</v>
      </c>
    </row>
    <row r="3793" spans="1:2" x14ac:dyDescent="0.25">
      <c r="A3793" s="1">
        <v>42616.632638888892</v>
      </c>
      <c r="B3793" s="2">
        <v>-9.877115742081271</v>
      </c>
    </row>
    <row r="3794" spans="1:2" x14ac:dyDescent="0.25">
      <c r="A3794" s="1">
        <v>42616.633333333331</v>
      </c>
      <c r="B3794" s="2">
        <v>-7.8637200687284352</v>
      </c>
    </row>
    <row r="3795" spans="1:2" x14ac:dyDescent="0.25">
      <c r="A3795" s="1">
        <v>42616.634027777778</v>
      </c>
      <c r="B3795" s="2">
        <v>-4.2095673603548978</v>
      </c>
    </row>
    <row r="3796" spans="1:2" x14ac:dyDescent="0.25">
      <c r="A3796" s="1">
        <v>42616.634722222225</v>
      </c>
      <c r="B3796" s="2">
        <v>8.4466539300337899</v>
      </c>
    </row>
    <row r="3797" spans="1:2" x14ac:dyDescent="0.25">
      <c r="A3797" s="1">
        <v>42616.635416666664</v>
      </c>
      <c r="B3797" s="2">
        <v>0.13045781137867987</v>
      </c>
    </row>
    <row r="3798" spans="1:2" x14ac:dyDescent="0.25">
      <c r="A3798" s="1">
        <v>42616.636111111111</v>
      </c>
      <c r="B3798" s="2">
        <v>-5.289320707300794</v>
      </c>
    </row>
    <row r="3799" spans="1:2" x14ac:dyDescent="0.25">
      <c r="A3799" s="1">
        <v>42616.636805555558</v>
      </c>
      <c r="B3799" s="2">
        <v>-5.7661740164903073</v>
      </c>
    </row>
    <row r="3800" spans="1:2" x14ac:dyDescent="0.25">
      <c r="A3800" s="1">
        <v>42616.637499999997</v>
      </c>
      <c r="B3800" s="2">
        <v>-23.033323726546467</v>
      </c>
    </row>
    <row r="3801" spans="1:2" x14ac:dyDescent="0.25">
      <c r="A3801" s="1">
        <v>42616.638194444444</v>
      </c>
      <c r="B3801" s="2">
        <v>-24.925814959845351</v>
      </c>
    </row>
    <row r="3802" spans="1:2" x14ac:dyDescent="0.25">
      <c r="A3802" s="1">
        <v>42616.638888888891</v>
      </c>
      <c r="B3802" s="2">
        <v>-15.367332695898948</v>
      </c>
    </row>
    <row r="3803" spans="1:2" x14ac:dyDescent="0.25">
      <c r="A3803" s="1">
        <v>42616.63958333333</v>
      </c>
      <c r="B3803" s="2">
        <v>-3.431142823357368</v>
      </c>
    </row>
    <row r="3804" spans="1:2" x14ac:dyDescent="0.25">
      <c r="A3804" s="1">
        <v>42616.640277777777</v>
      </c>
      <c r="B3804" s="2">
        <v>3.7232167097439137</v>
      </c>
    </row>
    <row r="3805" spans="1:2" x14ac:dyDescent="0.25">
      <c r="A3805" s="1">
        <v>42616.640972222223</v>
      </c>
      <c r="B3805" s="2">
        <v>-2.4064395811059511</v>
      </c>
    </row>
    <row r="3806" spans="1:2" x14ac:dyDescent="0.25">
      <c r="A3806" s="1">
        <v>42616.64166666667</v>
      </c>
      <c r="B3806" s="2">
        <v>-16.683682939534386</v>
      </c>
    </row>
    <row r="3807" spans="1:2" x14ac:dyDescent="0.25">
      <c r="A3807" s="1">
        <v>42616.642361111109</v>
      </c>
      <c r="B3807" s="2">
        <v>-21.083958546924503</v>
      </c>
    </row>
    <row r="3808" spans="1:2" x14ac:dyDescent="0.25">
      <c r="A3808" s="1">
        <v>42616.643055555556</v>
      </c>
      <c r="B3808" s="2">
        <v>-22.473264902828184</v>
      </c>
    </row>
    <row r="3809" spans="1:2" x14ac:dyDescent="0.25">
      <c r="A3809" s="1">
        <v>42616.643750000003</v>
      </c>
      <c r="B3809" s="2">
        <v>-32.842064515495437</v>
      </c>
    </row>
    <row r="3810" spans="1:2" x14ac:dyDescent="0.25">
      <c r="A3810" s="1">
        <v>42616.644444444442</v>
      </c>
      <c r="B3810" s="2">
        <v>-33.412590536275822</v>
      </c>
    </row>
    <row r="3811" spans="1:2" x14ac:dyDescent="0.25">
      <c r="A3811" s="1">
        <v>42616.645138888889</v>
      </c>
      <c r="B3811" s="2">
        <v>-24.365906677926251</v>
      </c>
    </row>
    <row r="3812" spans="1:2" x14ac:dyDescent="0.25">
      <c r="A3812" s="1">
        <v>42616.645833333336</v>
      </c>
      <c r="B3812" s="2">
        <v>-35.990218492618197</v>
      </c>
    </row>
    <row r="3813" spans="1:2" x14ac:dyDescent="0.25">
      <c r="A3813" s="1">
        <v>42616.646527777775</v>
      </c>
      <c r="B3813" s="2">
        <v>-14.652984691568417</v>
      </c>
    </row>
    <row r="3814" spans="1:2" x14ac:dyDescent="0.25">
      <c r="A3814" s="1">
        <v>42616.647222222222</v>
      </c>
      <c r="B3814" s="2">
        <v>-33.255985616899366</v>
      </c>
    </row>
    <row r="3815" spans="1:2" x14ac:dyDescent="0.25">
      <c r="A3815" s="1">
        <v>42616.647916666669</v>
      </c>
      <c r="B3815" s="2">
        <v>-26.38195726685808</v>
      </c>
    </row>
    <row r="3816" spans="1:2" x14ac:dyDescent="0.25">
      <c r="A3816" s="1">
        <v>42616.648611111108</v>
      </c>
      <c r="B3816" s="2">
        <v>-14.094716505670901</v>
      </c>
    </row>
    <row r="3817" spans="1:2" x14ac:dyDescent="0.25">
      <c r="A3817" s="1">
        <v>42616.649305555555</v>
      </c>
      <c r="B3817" s="2">
        <v>-17.567763545301567</v>
      </c>
    </row>
    <row r="3818" spans="1:2" x14ac:dyDescent="0.25">
      <c r="A3818" s="1">
        <v>42616.65</v>
      </c>
      <c r="B3818" s="2">
        <v>-15.563552434675996</v>
      </c>
    </row>
    <row r="3819" spans="1:2" x14ac:dyDescent="0.25">
      <c r="A3819" s="1">
        <v>42616.650694444441</v>
      </c>
      <c r="B3819" s="2">
        <v>-12.647839176783842</v>
      </c>
    </row>
    <row r="3820" spans="1:2" x14ac:dyDescent="0.25">
      <c r="A3820" s="1">
        <v>42616.651388888888</v>
      </c>
      <c r="B3820" s="2">
        <v>-8.1619475335915919</v>
      </c>
    </row>
    <row r="3821" spans="1:2" x14ac:dyDescent="0.25">
      <c r="A3821" s="1">
        <v>42616.652083333334</v>
      </c>
      <c r="B3821" s="2">
        <v>10.448036803643724</v>
      </c>
    </row>
    <row r="3822" spans="1:2" x14ac:dyDescent="0.25">
      <c r="A3822" s="1">
        <v>42616.652777777781</v>
      </c>
      <c r="B3822" s="2">
        <v>10.167495139051365</v>
      </c>
    </row>
    <row r="3823" spans="1:2" x14ac:dyDescent="0.25">
      <c r="A3823" s="1">
        <v>42616.65347222222</v>
      </c>
      <c r="B3823" s="2">
        <v>-3.0277050992774699</v>
      </c>
    </row>
    <row r="3824" spans="1:2" x14ac:dyDescent="0.25">
      <c r="A3824" s="1">
        <v>42616.654166666667</v>
      </c>
      <c r="B3824" s="2">
        <v>-8.2856251384083102</v>
      </c>
    </row>
    <row r="3825" spans="1:2" x14ac:dyDescent="0.25">
      <c r="A3825" s="1">
        <v>42616.654861111114</v>
      </c>
      <c r="B3825" s="2">
        <v>-21.799199584624148</v>
      </c>
    </row>
    <row r="3826" spans="1:2" x14ac:dyDescent="0.25">
      <c r="A3826" s="1">
        <v>42616.655555555553</v>
      </c>
      <c r="B3826" s="2">
        <v>42.96429800443002</v>
      </c>
    </row>
    <row r="3827" spans="1:2" x14ac:dyDescent="0.25">
      <c r="A3827" s="1">
        <v>42616.65625</v>
      </c>
      <c r="B3827" s="2">
        <v>-21.655976565979653</v>
      </c>
    </row>
    <row r="3828" spans="1:2" x14ac:dyDescent="0.25">
      <c r="A3828" s="1">
        <v>42616.656944444447</v>
      </c>
      <c r="B3828" s="2">
        <v>-27.917985399637836</v>
      </c>
    </row>
    <row r="3829" spans="1:2" x14ac:dyDescent="0.25">
      <c r="A3829" s="1">
        <v>42616.657638888886</v>
      </c>
      <c r="B3829" s="2">
        <v>-26.698011473585698</v>
      </c>
    </row>
    <row r="3830" spans="1:2" x14ac:dyDescent="0.25">
      <c r="A3830" s="1">
        <v>42616.658333333333</v>
      </c>
      <c r="B3830" s="2">
        <v>-21.124064968377933</v>
      </c>
    </row>
    <row r="3831" spans="1:2" x14ac:dyDescent="0.25">
      <c r="A3831" s="1">
        <v>42616.65902777778</v>
      </c>
      <c r="B3831" s="2">
        <v>-31.74681564711015</v>
      </c>
    </row>
    <row r="3832" spans="1:2" x14ac:dyDescent="0.25">
      <c r="A3832" s="1">
        <v>42616.659722222219</v>
      </c>
      <c r="B3832" s="2">
        <v>-26.857049020248816</v>
      </c>
    </row>
    <row r="3833" spans="1:2" x14ac:dyDescent="0.25">
      <c r="A3833" s="1">
        <v>42616.660416666666</v>
      </c>
      <c r="B3833" s="2">
        <v>-17.0549652694448</v>
      </c>
    </row>
    <row r="3834" spans="1:2" x14ac:dyDescent="0.25">
      <c r="A3834" s="1">
        <v>42616.661111111112</v>
      </c>
      <c r="B3834" s="2">
        <v>-2.4544183981992926</v>
      </c>
    </row>
    <row r="3835" spans="1:2" x14ac:dyDescent="0.25">
      <c r="A3835" s="1">
        <v>42616.661805555559</v>
      </c>
      <c r="B3835" s="2">
        <v>1.2394506096476108</v>
      </c>
    </row>
    <row r="3836" spans="1:2" x14ac:dyDescent="0.25">
      <c r="A3836" s="1">
        <v>42616.662499999999</v>
      </c>
      <c r="B3836" s="2">
        <v>-0.71939626106468491</v>
      </c>
    </row>
    <row r="3837" spans="1:2" x14ac:dyDescent="0.25">
      <c r="A3837" s="1">
        <v>42616.663194444445</v>
      </c>
      <c r="B3837" s="2">
        <v>-0.85466900731747353</v>
      </c>
    </row>
    <row r="3838" spans="1:2" x14ac:dyDescent="0.25">
      <c r="A3838" s="1">
        <v>42616.663888888892</v>
      </c>
      <c r="B3838" s="2">
        <v>3.1241621555711996</v>
      </c>
    </row>
    <row r="3839" spans="1:2" x14ac:dyDescent="0.25">
      <c r="A3839" s="1">
        <v>42616.664583333331</v>
      </c>
      <c r="B3839" s="2">
        <v>3.5529650593040665</v>
      </c>
    </row>
    <row r="3840" spans="1:2" x14ac:dyDescent="0.25">
      <c r="A3840" s="1">
        <v>42616.665277777778</v>
      </c>
      <c r="B3840" s="2">
        <v>-3.9669644362079755</v>
      </c>
    </row>
    <row r="3841" spans="1:2" x14ac:dyDescent="0.25">
      <c r="A3841" s="1">
        <v>42616.665972222225</v>
      </c>
      <c r="B3841" s="2">
        <v>-15.232804836038364</v>
      </c>
    </row>
    <row r="3842" spans="1:2" x14ac:dyDescent="0.25">
      <c r="A3842" s="1">
        <v>42616.666666666664</v>
      </c>
      <c r="B3842" s="2">
        <v>-10.659497691186456</v>
      </c>
    </row>
    <row r="3843" spans="1:2" x14ac:dyDescent="0.25">
      <c r="A3843" s="1">
        <v>42616.667361111111</v>
      </c>
      <c r="B3843" s="2">
        <v>-31.127260523925361</v>
      </c>
    </row>
    <row r="3844" spans="1:2" x14ac:dyDescent="0.25">
      <c r="A3844" s="1">
        <v>42616.668055555558</v>
      </c>
      <c r="B3844" s="2">
        <v>-22.432616317302259</v>
      </c>
    </row>
    <row r="3845" spans="1:2" x14ac:dyDescent="0.25">
      <c r="A3845" s="1">
        <v>42616.668749999997</v>
      </c>
      <c r="B3845" s="2">
        <v>-14.746378806726231</v>
      </c>
    </row>
    <row r="3846" spans="1:2" x14ac:dyDescent="0.25">
      <c r="A3846" s="1">
        <v>42616.669444444444</v>
      </c>
      <c r="B3846" s="2">
        <v>-5.821793449313069</v>
      </c>
    </row>
    <row r="3847" spans="1:2" x14ac:dyDescent="0.25">
      <c r="A3847" s="1">
        <v>42616.670138888891</v>
      </c>
      <c r="B3847" s="2">
        <v>29.803538962399276</v>
      </c>
    </row>
    <row r="3848" spans="1:2" x14ac:dyDescent="0.25">
      <c r="A3848" s="1">
        <v>42616.67083333333</v>
      </c>
      <c r="B3848" s="2">
        <v>31.273099380142714</v>
      </c>
    </row>
    <row r="3849" spans="1:2" x14ac:dyDescent="0.25">
      <c r="A3849" s="1">
        <v>42616.671527777777</v>
      </c>
      <c r="B3849" s="2">
        <v>44.415345914081747</v>
      </c>
    </row>
    <row r="3850" spans="1:2" x14ac:dyDescent="0.25">
      <c r="A3850" s="1">
        <v>42616.672222222223</v>
      </c>
      <c r="B3850" s="2">
        <v>44.635363053799182</v>
      </c>
    </row>
    <row r="3851" spans="1:2" x14ac:dyDescent="0.25">
      <c r="A3851" s="1">
        <v>42616.67291666667</v>
      </c>
      <c r="B3851" s="2">
        <v>44.986466045080064</v>
      </c>
    </row>
    <row r="3852" spans="1:2" x14ac:dyDescent="0.25">
      <c r="A3852" s="1">
        <v>42616.673611111109</v>
      </c>
      <c r="B3852" s="2">
        <v>34.93174034028489</v>
      </c>
    </row>
    <row r="3853" spans="1:2" x14ac:dyDescent="0.25">
      <c r="A3853" s="1">
        <v>42616.674305555556</v>
      </c>
      <c r="B3853" s="2">
        <v>35.690902772829091</v>
      </c>
    </row>
    <row r="3854" spans="1:2" x14ac:dyDescent="0.25">
      <c r="A3854" s="1">
        <v>42616.675000000003</v>
      </c>
      <c r="B3854" s="2">
        <v>54.649369125037147</v>
      </c>
    </row>
    <row r="3855" spans="1:2" x14ac:dyDescent="0.25">
      <c r="A3855" s="1">
        <v>42616.675694444442</v>
      </c>
      <c r="B3855" s="2">
        <v>42.511804440308573</v>
      </c>
    </row>
    <row r="3856" spans="1:2" x14ac:dyDescent="0.25">
      <c r="A3856" s="1">
        <v>42616.676388888889</v>
      </c>
      <c r="B3856" s="2">
        <v>49.067965507130914</v>
      </c>
    </row>
    <row r="3857" spans="1:2" x14ac:dyDescent="0.25">
      <c r="A3857" s="1">
        <v>42616.677083333336</v>
      </c>
      <c r="B3857" s="2">
        <v>60.898695882233248</v>
      </c>
    </row>
    <row r="3858" spans="1:2" x14ac:dyDescent="0.25">
      <c r="A3858" s="1">
        <v>42616.677777777775</v>
      </c>
      <c r="B3858" s="2">
        <v>51.343914499870152</v>
      </c>
    </row>
    <row r="3859" spans="1:2" x14ac:dyDescent="0.25">
      <c r="A3859" s="1">
        <v>42616.678472222222</v>
      </c>
      <c r="B3859" s="2">
        <v>47.698961344706184</v>
      </c>
    </row>
    <row r="3860" spans="1:2" x14ac:dyDescent="0.25">
      <c r="A3860" s="1">
        <v>42616.679166666669</v>
      </c>
      <c r="B3860" s="2">
        <v>38.213004433231255</v>
      </c>
    </row>
    <row r="3861" spans="1:2" x14ac:dyDescent="0.25">
      <c r="A3861" s="1">
        <v>42616.679861111108</v>
      </c>
      <c r="B3861" s="2">
        <v>40.305386537096638</v>
      </c>
    </row>
    <row r="3862" spans="1:2" x14ac:dyDescent="0.25">
      <c r="A3862" s="1">
        <v>42616.680555555555</v>
      </c>
      <c r="B3862" s="2">
        <v>42.978664253282965</v>
      </c>
    </row>
    <row r="3863" spans="1:2" x14ac:dyDescent="0.25">
      <c r="A3863" s="1">
        <v>42616.681250000001</v>
      </c>
      <c r="B3863" s="2">
        <v>51.306135060219091</v>
      </c>
    </row>
    <row r="3864" spans="1:2" x14ac:dyDescent="0.25">
      <c r="A3864" s="1">
        <v>42616.681944444441</v>
      </c>
      <c r="B3864" s="2">
        <v>40.414225318992976</v>
      </c>
    </row>
    <row r="3865" spans="1:2" x14ac:dyDescent="0.25">
      <c r="A3865" s="1">
        <v>42616.682638888888</v>
      </c>
      <c r="B3865" s="2">
        <v>46.917467748276252</v>
      </c>
    </row>
    <row r="3866" spans="1:2" x14ac:dyDescent="0.25">
      <c r="A3866" s="1">
        <v>42616.683333333334</v>
      </c>
      <c r="B3866" s="2">
        <v>45.363733457431472</v>
      </c>
    </row>
    <row r="3867" spans="1:2" x14ac:dyDescent="0.25">
      <c r="A3867" s="1">
        <v>42616.684027777781</v>
      </c>
      <c r="B3867" s="2">
        <v>44.6649928873953</v>
      </c>
    </row>
    <row r="3868" spans="1:2" x14ac:dyDescent="0.25">
      <c r="A3868" s="1">
        <v>42616.68472222222</v>
      </c>
      <c r="B3868" s="2">
        <v>34.812356211171327</v>
      </c>
    </row>
    <row r="3869" spans="1:2" x14ac:dyDescent="0.25">
      <c r="A3869" s="1">
        <v>42616.685416666667</v>
      </c>
      <c r="B3869" s="2">
        <v>18.643131538007584</v>
      </c>
    </row>
    <row r="3870" spans="1:2" x14ac:dyDescent="0.25">
      <c r="A3870" s="1">
        <v>42616.686111111114</v>
      </c>
      <c r="B3870" s="2">
        <v>2.7709545570202558</v>
      </c>
    </row>
    <row r="3871" spans="1:2" x14ac:dyDescent="0.25">
      <c r="A3871" s="1">
        <v>42616.686805555553</v>
      </c>
      <c r="B3871" s="2">
        <v>-16.242400412323089</v>
      </c>
    </row>
    <row r="3872" spans="1:2" x14ac:dyDescent="0.25">
      <c r="A3872" s="1">
        <v>42616.6875</v>
      </c>
      <c r="B3872" s="2">
        <v>-19.676597728237297</v>
      </c>
    </row>
    <row r="3873" spans="1:2" x14ac:dyDescent="0.25">
      <c r="A3873" s="1">
        <v>42616.688194444447</v>
      </c>
      <c r="B3873" s="2">
        <v>-21.599925337677512</v>
      </c>
    </row>
    <row r="3874" spans="1:2" x14ac:dyDescent="0.25">
      <c r="A3874" s="1">
        <v>42616.688888888886</v>
      </c>
      <c r="B3874" s="2">
        <v>-19.172072135856919</v>
      </c>
    </row>
    <row r="3875" spans="1:2" x14ac:dyDescent="0.25">
      <c r="A3875" s="1">
        <v>42616.689583333333</v>
      </c>
      <c r="B3875" s="2">
        <v>-18.23171485614245</v>
      </c>
    </row>
    <row r="3876" spans="1:2" x14ac:dyDescent="0.25">
      <c r="A3876" s="1">
        <v>42616.69027777778</v>
      </c>
      <c r="B3876" s="2">
        <v>-17.711002034932122</v>
      </c>
    </row>
    <row r="3877" spans="1:2" x14ac:dyDescent="0.25">
      <c r="A3877" s="1">
        <v>42616.690972222219</v>
      </c>
      <c r="B3877" s="2">
        <v>-21.086794398417016</v>
      </c>
    </row>
    <row r="3878" spans="1:2" x14ac:dyDescent="0.25">
      <c r="A3878" s="1">
        <v>42616.691666666666</v>
      </c>
      <c r="B3878" s="2">
        <v>-3.5473219142334225</v>
      </c>
    </row>
    <row r="3879" spans="1:2" x14ac:dyDescent="0.25">
      <c r="A3879" s="1">
        <v>42616.692361111112</v>
      </c>
      <c r="B3879" s="2">
        <v>-25.127426804581773</v>
      </c>
    </row>
    <row r="3880" spans="1:2" x14ac:dyDescent="0.25">
      <c r="A3880" s="1">
        <v>42616.693055555559</v>
      </c>
      <c r="B3880" s="2">
        <v>-17.276474427599656</v>
      </c>
    </row>
    <row r="3881" spans="1:2" x14ac:dyDescent="0.25">
      <c r="A3881" s="1">
        <v>42616.693749999999</v>
      </c>
      <c r="B3881" s="2">
        <v>-5.6011792106291978</v>
      </c>
    </row>
    <row r="3882" spans="1:2" x14ac:dyDescent="0.25">
      <c r="A3882" s="1">
        <v>42616.694444444445</v>
      </c>
      <c r="B3882" s="2">
        <v>-10.523507970992553</v>
      </c>
    </row>
    <row r="3883" spans="1:2" x14ac:dyDescent="0.25">
      <c r="A3883" s="1">
        <v>42616.695138888892</v>
      </c>
      <c r="B3883" s="2">
        <v>-13.474009280000852</v>
      </c>
    </row>
    <row r="3884" spans="1:2" x14ac:dyDescent="0.25">
      <c r="A3884" s="1">
        <v>42616.695833333331</v>
      </c>
      <c r="B3884" s="2">
        <v>-2.8461778219236296</v>
      </c>
    </row>
    <row r="3885" spans="1:2" x14ac:dyDescent="0.25">
      <c r="A3885" s="1">
        <v>42616.696527777778</v>
      </c>
      <c r="B3885" s="2">
        <v>-27.02172208661262</v>
      </c>
    </row>
    <row r="3886" spans="1:2" x14ac:dyDescent="0.25">
      <c r="A3886" s="1">
        <v>42616.697222222225</v>
      </c>
      <c r="B3886" s="2">
        <v>-13.47046062265678</v>
      </c>
    </row>
    <row r="3887" spans="1:2" x14ac:dyDescent="0.25">
      <c r="A3887" s="1">
        <v>42616.697916666664</v>
      </c>
      <c r="B3887" s="2">
        <v>-11.852284836806939</v>
      </c>
    </row>
    <row r="3888" spans="1:2" x14ac:dyDescent="0.25">
      <c r="A3888" s="1">
        <v>42616.698611111111</v>
      </c>
      <c r="B3888" s="2">
        <v>-16.043421488253323</v>
      </c>
    </row>
    <row r="3889" spans="1:2" x14ac:dyDescent="0.25">
      <c r="A3889" s="1">
        <v>42616.699305555558</v>
      </c>
      <c r="B3889" s="2">
        <v>-23.279490950737092</v>
      </c>
    </row>
    <row r="3890" spans="1:2" x14ac:dyDescent="0.25">
      <c r="A3890" s="1">
        <v>42616.7</v>
      </c>
      <c r="B3890" s="2">
        <v>-14.280445665532413</v>
      </c>
    </row>
    <row r="3891" spans="1:2" x14ac:dyDescent="0.25">
      <c r="A3891" s="1">
        <v>42616.700694444444</v>
      </c>
      <c r="B3891" s="2">
        <v>-13.828309822636463</v>
      </c>
    </row>
    <row r="3892" spans="1:2" x14ac:dyDescent="0.25">
      <c r="A3892" s="1">
        <v>42616.701388888891</v>
      </c>
      <c r="B3892" s="2">
        <v>-6.6628381904117608</v>
      </c>
    </row>
    <row r="3893" spans="1:2" x14ac:dyDescent="0.25">
      <c r="A3893" s="1">
        <v>42616.70208333333</v>
      </c>
      <c r="B3893" s="2">
        <v>-10.532423170592908</v>
      </c>
    </row>
    <row r="3894" spans="1:2" x14ac:dyDescent="0.25">
      <c r="A3894" s="1">
        <v>42616.702777777777</v>
      </c>
      <c r="B3894" s="2">
        <v>-5.9626177840832195</v>
      </c>
    </row>
    <row r="3895" spans="1:2" x14ac:dyDescent="0.25">
      <c r="A3895" s="1">
        <v>42616.703472222223</v>
      </c>
      <c r="B3895" s="2">
        <v>-16.855936025346214</v>
      </c>
    </row>
    <row r="3896" spans="1:2" x14ac:dyDescent="0.25">
      <c r="A3896" s="1">
        <v>42616.70416666667</v>
      </c>
      <c r="B3896" s="2">
        <v>-9.3751833447839701</v>
      </c>
    </row>
    <row r="3897" spans="1:2" x14ac:dyDescent="0.25">
      <c r="A3897" s="1">
        <v>42616.704861111109</v>
      </c>
      <c r="B3897" s="2">
        <v>16.167389944572641</v>
      </c>
    </row>
    <row r="3898" spans="1:2" x14ac:dyDescent="0.25">
      <c r="A3898" s="1">
        <v>42616.705555555556</v>
      </c>
      <c r="B3898" s="2">
        <v>6.8164745817462968</v>
      </c>
    </row>
    <row r="3899" spans="1:2" x14ac:dyDescent="0.25">
      <c r="A3899" s="1">
        <v>42616.706250000003</v>
      </c>
      <c r="B3899" s="2">
        <v>-7.3283846403768012</v>
      </c>
    </row>
    <row r="3900" spans="1:2" x14ac:dyDescent="0.25">
      <c r="A3900" s="1">
        <v>42616.706944444442</v>
      </c>
      <c r="B3900" s="2">
        <v>-7.4094455714555805</v>
      </c>
    </row>
    <row r="3901" spans="1:2" x14ac:dyDescent="0.25">
      <c r="A3901" s="1">
        <v>42616.707638888889</v>
      </c>
      <c r="B3901" s="2">
        <v>17.014540924652827</v>
      </c>
    </row>
    <row r="3902" spans="1:2" x14ac:dyDescent="0.25">
      <c r="A3902" s="1">
        <v>42616.708333333336</v>
      </c>
      <c r="B3902" s="2">
        <v>14.460461081097311</v>
      </c>
    </row>
    <row r="3903" spans="1:2" x14ac:dyDescent="0.25">
      <c r="A3903" s="1">
        <v>42616.709027777775</v>
      </c>
      <c r="B3903" s="2">
        <v>14.378830280357942</v>
      </c>
    </row>
    <row r="3904" spans="1:2" x14ac:dyDescent="0.25">
      <c r="A3904" s="1">
        <v>42616.709722222222</v>
      </c>
      <c r="B3904" s="2">
        <v>20.210355343765936</v>
      </c>
    </row>
    <row r="3905" spans="1:2" x14ac:dyDescent="0.25">
      <c r="A3905" s="1">
        <v>42616.710416666669</v>
      </c>
      <c r="B3905" s="2">
        <v>-3.6741824170758872</v>
      </c>
    </row>
    <row r="3906" spans="1:2" x14ac:dyDescent="0.25">
      <c r="A3906" s="1">
        <v>42616.711111111108</v>
      </c>
      <c r="B3906" s="2">
        <v>0.7155588462696566</v>
      </c>
    </row>
    <row r="3907" spans="1:2" x14ac:dyDescent="0.25">
      <c r="A3907" s="1">
        <v>42616.711805555555</v>
      </c>
      <c r="B3907" s="2">
        <v>6.3751963276830796</v>
      </c>
    </row>
    <row r="3908" spans="1:2" x14ac:dyDescent="0.25">
      <c r="A3908" s="1">
        <v>42616.712500000001</v>
      </c>
      <c r="B3908" s="2">
        <v>-24.155033409350533</v>
      </c>
    </row>
    <row r="3909" spans="1:2" x14ac:dyDescent="0.25">
      <c r="A3909" s="1">
        <v>42616.713194444441</v>
      </c>
      <c r="B3909" s="2">
        <v>-24.01321442745175</v>
      </c>
    </row>
    <row r="3910" spans="1:2" x14ac:dyDescent="0.25">
      <c r="A3910" s="1">
        <v>42616.713888888888</v>
      </c>
      <c r="B3910" s="2">
        <v>15.632895888953742</v>
      </c>
    </row>
    <row r="3911" spans="1:2" x14ac:dyDescent="0.25">
      <c r="A3911" s="1">
        <v>42616.714583333334</v>
      </c>
      <c r="B3911" s="2">
        <v>36.268803328649419</v>
      </c>
    </row>
    <row r="3912" spans="1:2" x14ac:dyDescent="0.25">
      <c r="A3912" s="1">
        <v>42616.715277777781</v>
      </c>
      <c r="B3912" s="2">
        <v>6.4397758813051045</v>
      </c>
    </row>
    <row r="3913" spans="1:2" x14ac:dyDescent="0.25">
      <c r="A3913" s="1">
        <v>42616.71597222222</v>
      </c>
      <c r="B3913" s="2">
        <v>16.421771376200923</v>
      </c>
    </row>
    <row r="3914" spans="1:2" x14ac:dyDescent="0.25">
      <c r="A3914" s="1">
        <v>42616.716666666667</v>
      </c>
      <c r="B3914" s="2">
        <v>13.429022903903631</v>
      </c>
    </row>
    <row r="3915" spans="1:2" x14ac:dyDescent="0.25">
      <c r="A3915" s="1">
        <v>42616.717361111114</v>
      </c>
      <c r="B3915" s="2">
        <v>7.1211523325905244</v>
      </c>
    </row>
    <row r="3916" spans="1:2" x14ac:dyDescent="0.25">
      <c r="A3916" s="1">
        <v>42616.718055555553</v>
      </c>
      <c r="B3916" s="2">
        <v>6.0465439231343527</v>
      </c>
    </row>
    <row r="3917" spans="1:2" x14ac:dyDescent="0.25">
      <c r="A3917" s="1">
        <v>42616.71875</v>
      </c>
      <c r="B3917" s="2">
        <v>-5.7648761878908168</v>
      </c>
    </row>
    <row r="3918" spans="1:2" x14ac:dyDescent="0.25">
      <c r="A3918" s="1">
        <v>42616.719444444447</v>
      </c>
      <c r="B3918" s="2">
        <v>-15.945847943975968</v>
      </c>
    </row>
    <row r="3919" spans="1:2" x14ac:dyDescent="0.25">
      <c r="A3919" s="1">
        <v>42616.720138888886</v>
      </c>
      <c r="B3919" s="2">
        <v>-4.4198471740060388</v>
      </c>
    </row>
    <row r="3920" spans="1:2" x14ac:dyDescent="0.25">
      <c r="A3920" s="1">
        <v>42616.720833333333</v>
      </c>
      <c r="B3920" s="2">
        <v>10.846499909387299</v>
      </c>
    </row>
    <row r="3921" spans="1:2" x14ac:dyDescent="0.25">
      <c r="A3921" s="1">
        <v>42616.72152777778</v>
      </c>
      <c r="B3921" s="2">
        <v>-12.141917526132845</v>
      </c>
    </row>
    <row r="3922" spans="1:2" x14ac:dyDescent="0.25">
      <c r="A3922" s="1">
        <v>42616.722222222219</v>
      </c>
      <c r="B3922" s="2">
        <v>-2.9297247855150395</v>
      </c>
    </row>
    <row r="3923" spans="1:2" x14ac:dyDescent="0.25">
      <c r="A3923" s="1">
        <v>42616.722916666666</v>
      </c>
      <c r="B3923" s="2">
        <v>21.299835256379932</v>
      </c>
    </row>
    <row r="3924" spans="1:2" x14ac:dyDescent="0.25">
      <c r="A3924" s="1">
        <v>42616.723611111112</v>
      </c>
      <c r="B3924" s="2">
        <v>18.35208171553095</v>
      </c>
    </row>
    <row r="3925" spans="1:2" x14ac:dyDescent="0.25">
      <c r="A3925" s="1">
        <v>42616.724305555559</v>
      </c>
      <c r="B3925" s="2">
        <v>20.519027410807514</v>
      </c>
    </row>
    <row r="3926" spans="1:2" x14ac:dyDescent="0.25">
      <c r="A3926" s="1">
        <v>42616.724999999999</v>
      </c>
      <c r="B3926" s="2">
        <v>8.8075637450267088</v>
      </c>
    </row>
    <row r="3927" spans="1:2" x14ac:dyDescent="0.25">
      <c r="A3927" s="1">
        <v>42616.725694444445</v>
      </c>
      <c r="B3927" s="2">
        <v>4.5821033642064624</v>
      </c>
    </row>
    <row r="3928" spans="1:2" x14ac:dyDescent="0.25">
      <c r="A3928" s="1">
        <v>42616.726388888892</v>
      </c>
      <c r="B3928" s="2">
        <v>-5.3077974992066936</v>
      </c>
    </row>
    <row r="3929" spans="1:2" x14ac:dyDescent="0.25">
      <c r="A3929" s="1">
        <v>42616.727083333331</v>
      </c>
      <c r="B3929" s="2">
        <v>-11.627968655375298</v>
      </c>
    </row>
    <row r="3930" spans="1:2" x14ac:dyDescent="0.25">
      <c r="A3930" s="1">
        <v>42616.727777777778</v>
      </c>
      <c r="B3930" s="2">
        <v>-7.5770362902248358</v>
      </c>
    </row>
    <row r="3931" spans="1:2" x14ac:dyDescent="0.25">
      <c r="A3931" s="1">
        <v>42616.728472222225</v>
      </c>
      <c r="B3931" s="2">
        <v>-2.9972809356423871</v>
      </c>
    </row>
    <row r="3932" spans="1:2" x14ac:dyDescent="0.25">
      <c r="A3932" s="1">
        <v>42616.729166666664</v>
      </c>
      <c r="B3932" s="2">
        <v>-5.1180746646811413</v>
      </c>
    </row>
    <row r="3933" spans="1:2" x14ac:dyDescent="0.25">
      <c r="A3933" s="1">
        <v>42616.729861111111</v>
      </c>
      <c r="B3933" s="2">
        <v>-29.115234179948555</v>
      </c>
    </row>
    <row r="3934" spans="1:2" x14ac:dyDescent="0.25">
      <c r="A3934" s="1">
        <v>42616.730555555558</v>
      </c>
      <c r="B3934" s="2">
        <v>-37.740300769116338</v>
      </c>
    </row>
    <row r="3935" spans="1:2" x14ac:dyDescent="0.25">
      <c r="A3935" s="1">
        <v>42616.731249999997</v>
      </c>
      <c r="B3935" s="2">
        <v>-46.609725882756173</v>
      </c>
    </row>
    <row r="3936" spans="1:2" x14ac:dyDescent="0.25">
      <c r="A3936" s="1">
        <v>42616.731944444444</v>
      </c>
      <c r="B3936" s="2">
        <v>-49.44439573252069</v>
      </c>
    </row>
    <row r="3937" spans="1:2" x14ac:dyDescent="0.25">
      <c r="A3937" s="1">
        <v>42616.732638888891</v>
      </c>
      <c r="B3937" s="2">
        <v>-56.635249955079054</v>
      </c>
    </row>
    <row r="3938" spans="1:2" x14ac:dyDescent="0.25">
      <c r="A3938" s="1">
        <v>42616.73333333333</v>
      </c>
      <c r="B3938" s="2">
        <v>-63.848905166792491</v>
      </c>
    </row>
    <row r="3939" spans="1:2" x14ac:dyDescent="0.25">
      <c r="A3939" s="1">
        <v>42616.734027777777</v>
      </c>
      <c r="B3939" s="2">
        <v>-55.921608501378799</v>
      </c>
    </row>
    <row r="3940" spans="1:2" x14ac:dyDescent="0.25">
      <c r="A3940" s="1">
        <v>42616.734722222223</v>
      </c>
      <c r="B3940" s="2">
        <v>-34.690270559062384</v>
      </c>
    </row>
    <row r="3941" spans="1:2" x14ac:dyDescent="0.25">
      <c r="A3941" s="1">
        <v>42616.73541666667</v>
      </c>
      <c r="B3941" s="2">
        <v>-33.134245669610394</v>
      </c>
    </row>
    <row r="3942" spans="1:2" x14ac:dyDescent="0.25">
      <c r="A3942" s="1">
        <v>42616.736111111109</v>
      </c>
      <c r="B3942" s="2">
        <v>-36.175161738216893</v>
      </c>
    </row>
    <row r="3943" spans="1:2" x14ac:dyDescent="0.25">
      <c r="A3943" s="1">
        <v>42616.736805555556</v>
      </c>
      <c r="B3943" s="2">
        <v>-27.826249027599019</v>
      </c>
    </row>
    <row r="3944" spans="1:2" x14ac:dyDescent="0.25">
      <c r="A3944" s="1">
        <v>42616.737500000003</v>
      </c>
      <c r="B3944" s="2">
        <v>-29.010335743704733</v>
      </c>
    </row>
    <row r="3945" spans="1:2" x14ac:dyDescent="0.25">
      <c r="A3945" s="1">
        <v>42616.738194444442</v>
      </c>
      <c r="B3945" s="2">
        <v>-43.390155307221967</v>
      </c>
    </row>
    <row r="3946" spans="1:2" x14ac:dyDescent="0.25">
      <c r="A3946" s="1">
        <v>42616.738888888889</v>
      </c>
      <c r="B3946" s="2">
        <v>-44.777699157768318</v>
      </c>
    </row>
    <row r="3947" spans="1:2" x14ac:dyDescent="0.25">
      <c r="A3947" s="1">
        <v>42616.739583333336</v>
      </c>
      <c r="B3947" s="2">
        <v>-36.358383131534602</v>
      </c>
    </row>
    <row r="3948" spans="1:2" x14ac:dyDescent="0.25">
      <c r="A3948" s="1">
        <v>42616.740277777775</v>
      </c>
      <c r="B3948" s="2">
        <v>-44.531345152578432</v>
      </c>
    </row>
    <row r="3949" spans="1:2" x14ac:dyDescent="0.25">
      <c r="A3949" s="1">
        <v>42616.740972222222</v>
      </c>
      <c r="B3949" s="2">
        <v>-49.726603302926137</v>
      </c>
    </row>
    <row r="3950" spans="1:2" x14ac:dyDescent="0.25">
      <c r="A3950" s="1">
        <v>42616.741666666669</v>
      </c>
      <c r="B3950" s="2">
        <v>-43.944949113332164</v>
      </c>
    </row>
    <row r="3951" spans="1:2" x14ac:dyDescent="0.25">
      <c r="A3951" s="1">
        <v>42616.742361111108</v>
      </c>
      <c r="B3951" s="2">
        <v>-43.601327596510721</v>
      </c>
    </row>
    <row r="3952" spans="1:2" x14ac:dyDescent="0.25">
      <c r="A3952" s="1">
        <v>42616.743055555555</v>
      </c>
      <c r="B3952" s="2">
        <v>-36.619090751690479</v>
      </c>
    </row>
    <row r="3953" spans="1:2" x14ac:dyDescent="0.25">
      <c r="A3953" s="1">
        <v>42616.743750000001</v>
      </c>
      <c r="B3953" s="2">
        <v>-40.270616903103658</v>
      </c>
    </row>
    <row r="3954" spans="1:2" x14ac:dyDescent="0.25">
      <c r="A3954" s="1">
        <v>42616.744444444441</v>
      </c>
      <c r="B3954" s="2">
        <v>-30.714912624165301</v>
      </c>
    </row>
    <row r="3955" spans="1:2" x14ac:dyDescent="0.25">
      <c r="A3955" s="1">
        <v>42616.745138888888</v>
      </c>
      <c r="B3955" s="2">
        <v>-35.562475332684699</v>
      </c>
    </row>
    <row r="3956" spans="1:2" x14ac:dyDescent="0.25">
      <c r="A3956" s="1">
        <v>42616.745833333334</v>
      </c>
      <c r="B3956" s="2">
        <v>-43.444033375411529</v>
      </c>
    </row>
    <row r="3957" spans="1:2" x14ac:dyDescent="0.25">
      <c r="A3957" s="1">
        <v>42616.746527777781</v>
      </c>
      <c r="B3957" s="2">
        <v>-48.499918903663641</v>
      </c>
    </row>
    <row r="3958" spans="1:2" x14ac:dyDescent="0.25">
      <c r="A3958" s="1">
        <v>42616.74722222222</v>
      </c>
      <c r="B3958" s="2">
        <v>-51.160807059623764</v>
      </c>
    </row>
    <row r="3959" spans="1:2" x14ac:dyDescent="0.25">
      <c r="A3959" s="1">
        <v>42616.747916666667</v>
      </c>
      <c r="B3959" s="2">
        <v>-59.246006364932207</v>
      </c>
    </row>
    <row r="3960" spans="1:2" x14ac:dyDescent="0.25">
      <c r="A3960" s="1">
        <v>42616.748611111114</v>
      </c>
      <c r="B3960" s="2">
        <v>-52.845661204708932</v>
      </c>
    </row>
    <row r="3961" spans="1:2" x14ac:dyDescent="0.25">
      <c r="A3961" s="1">
        <v>42616.749305555553</v>
      </c>
      <c r="B3961" s="2">
        <v>-47.494104850558024</v>
      </c>
    </row>
    <row r="3962" spans="1:2" x14ac:dyDescent="0.25">
      <c r="A3962" s="1">
        <v>42616.75</v>
      </c>
      <c r="B3962" s="2">
        <v>-39.481945816434262</v>
      </c>
    </row>
    <row r="3963" spans="1:2" x14ac:dyDescent="0.25">
      <c r="A3963" s="1">
        <v>42616.750694444447</v>
      </c>
      <c r="B3963" s="2">
        <v>-33.010025532405898</v>
      </c>
    </row>
    <row r="3964" spans="1:2" x14ac:dyDescent="0.25">
      <c r="A3964" s="1">
        <v>42616.751388888886</v>
      </c>
      <c r="B3964" s="2">
        <v>-27.120415341930734</v>
      </c>
    </row>
    <row r="3965" spans="1:2" x14ac:dyDescent="0.25">
      <c r="A3965" s="1">
        <v>42616.752083333333</v>
      </c>
      <c r="B3965" s="2">
        <v>-96.922150553149791</v>
      </c>
    </row>
    <row r="3966" spans="1:2" x14ac:dyDescent="0.25">
      <c r="A3966" s="1">
        <v>42616.75277777778</v>
      </c>
      <c r="B3966" s="2">
        <v>-42.457617907855699</v>
      </c>
    </row>
    <row r="3967" spans="1:2" x14ac:dyDescent="0.25">
      <c r="A3967" s="1">
        <v>42616.753472222219</v>
      </c>
      <c r="B3967" s="2">
        <v>-24.472198121967569</v>
      </c>
    </row>
    <row r="3968" spans="1:2" x14ac:dyDescent="0.25">
      <c r="A3968" s="1">
        <v>42616.754166666666</v>
      </c>
      <c r="B3968" s="2">
        <v>-29.769605693218182</v>
      </c>
    </row>
    <row r="3969" spans="1:2" x14ac:dyDescent="0.25">
      <c r="A3969" s="1">
        <v>42616.754861111112</v>
      </c>
      <c r="B3969" s="2">
        <v>-39.05232697427661</v>
      </c>
    </row>
    <row r="3970" spans="1:2" x14ac:dyDescent="0.25">
      <c r="A3970" s="1">
        <v>42616.755555555559</v>
      </c>
      <c r="B3970" s="2">
        <v>-33.784621251903204</v>
      </c>
    </row>
    <row r="3971" spans="1:2" x14ac:dyDescent="0.25">
      <c r="A3971" s="1">
        <v>42616.756249999999</v>
      </c>
      <c r="B3971" s="2">
        <v>-36.299457219169319</v>
      </c>
    </row>
    <row r="3972" spans="1:2" x14ac:dyDescent="0.25">
      <c r="A3972" s="1">
        <v>42616.756944444445</v>
      </c>
      <c r="B3972" s="2">
        <v>-36.19193031813969</v>
      </c>
    </row>
    <row r="3973" spans="1:2" x14ac:dyDescent="0.25">
      <c r="A3973" s="1">
        <v>42616.757638888892</v>
      </c>
      <c r="B3973" s="2">
        <v>-33.904416241238749</v>
      </c>
    </row>
    <row r="3974" spans="1:2" x14ac:dyDescent="0.25">
      <c r="A3974" s="1">
        <v>42616.758333333331</v>
      </c>
      <c r="B3974" s="2">
        <v>-26.93286188293229</v>
      </c>
    </row>
    <row r="3975" spans="1:2" x14ac:dyDescent="0.25">
      <c r="A3975" s="1">
        <v>42616.759027777778</v>
      </c>
      <c r="B3975" s="2">
        <v>-24.741674378470634</v>
      </c>
    </row>
    <row r="3976" spans="1:2" x14ac:dyDescent="0.25">
      <c r="A3976" s="1">
        <v>42616.759722222225</v>
      </c>
      <c r="B3976" s="2">
        <v>-22.401966824995664</v>
      </c>
    </row>
    <row r="3977" spans="1:2" x14ac:dyDescent="0.25">
      <c r="A3977" s="1">
        <v>42616.760416666664</v>
      </c>
      <c r="B3977" s="2">
        <v>-29.652405961325471</v>
      </c>
    </row>
    <row r="3978" spans="1:2" x14ac:dyDescent="0.25">
      <c r="A3978" s="1">
        <v>42616.761111111111</v>
      </c>
      <c r="B3978" s="2">
        <v>-29.177221369244702</v>
      </c>
    </row>
    <row r="3979" spans="1:2" x14ac:dyDescent="0.25">
      <c r="A3979" s="1">
        <v>42616.761805555558</v>
      </c>
      <c r="B3979" s="2">
        <v>-26.620600961217619</v>
      </c>
    </row>
    <row r="3980" spans="1:2" x14ac:dyDescent="0.25">
      <c r="A3980" s="1">
        <v>42616.762499999997</v>
      </c>
      <c r="B3980" s="2">
        <v>-23.05796620528854</v>
      </c>
    </row>
    <row r="3981" spans="1:2" x14ac:dyDescent="0.25">
      <c r="A3981" s="1">
        <v>42616.763194444444</v>
      </c>
      <c r="B3981" s="2">
        <v>-33.532102434783397</v>
      </c>
    </row>
    <row r="3982" spans="1:2" x14ac:dyDescent="0.25">
      <c r="A3982" s="1">
        <v>42616.763888888891</v>
      </c>
      <c r="B3982" s="2">
        <v>-26.537099078078366</v>
      </c>
    </row>
    <row r="3983" spans="1:2" x14ac:dyDescent="0.25">
      <c r="A3983" s="1">
        <v>42616.76458333333</v>
      </c>
      <c r="B3983" s="2">
        <v>-0.86062588320104016</v>
      </c>
    </row>
    <row r="3984" spans="1:2" x14ac:dyDescent="0.25">
      <c r="A3984" s="1">
        <v>42616.765277777777</v>
      </c>
      <c r="B3984" s="2">
        <v>-11.371264937170297</v>
      </c>
    </row>
    <row r="3985" spans="1:2" x14ac:dyDescent="0.25">
      <c r="A3985" s="1">
        <v>42616.765972222223</v>
      </c>
      <c r="B3985" s="2">
        <v>-8.2161886432217823</v>
      </c>
    </row>
    <row r="3986" spans="1:2" x14ac:dyDescent="0.25">
      <c r="A3986" s="1">
        <v>42616.76666666667</v>
      </c>
      <c r="B3986" s="2">
        <v>-24.671820403456028</v>
      </c>
    </row>
    <row r="3987" spans="1:2" x14ac:dyDescent="0.25">
      <c r="A3987" s="1">
        <v>42616.767361111109</v>
      </c>
      <c r="B3987" s="2">
        <v>-39.444927831136738</v>
      </c>
    </row>
    <row r="3988" spans="1:2" x14ac:dyDescent="0.25">
      <c r="A3988" s="1">
        <v>42616.768055555556</v>
      </c>
      <c r="B3988" s="2">
        <v>-36.416607086192137</v>
      </c>
    </row>
    <row r="3989" spans="1:2" x14ac:dyDescent="0.25">
      <c r="A3989" s="1">
        <v>42616.768750000003</v>
      </c>
      <c r="B3989" s="2">
        <v>-44.06392655141584</v>
      </c>
    </row>
    <row r="3990" spans="1:2" x14ac:dyDescent="0.25">
      <c r="A3990" s="1">
        <v>42616.769444444442</v>
      </c>
      <c r="B3990" s="2">
        <v>-46.588261874055021</v>
      </c>
    </row>
    <row r="3991" spans="1:2" x14ac:dyDescent="0.25">
      <c r="A3991" s="1">
        <v>42616.770138888889</v>
      </c>
      <c r="B3991" s="2">
        <v>-44.989004685628366</v>
      </c>
    </row>
    <row r="3992" spans="1:2" x14ac:dyDescent="0.25">
      <c r="A3992" s="1">
        <v>42616.770833333336</v>
      </c>
      <c r="B3992" s="2">
        <v>-46.146284614827408</v>
      </c>
    </row>
    <row r="3993" spans="1:2" x14ac:dyDescent="0.25">
      <c r="A3993" s="1">
        <v>42616.771527777775</v>
      </c>
      <c r="B3993" s="2">
        <v>-52.298658029352858</v>
      </c>
    </row>
    <row r="3994" spans="1:2" x14ac:dyDescent="0.25">
      <c r="A3994" s="1">
        <v>42616.772222222222</v>
      </c>
      <c r="B3994" s="2">
        <v>-50.611481417011234</v>
      </c>
    </row>
    <row r="3995" spans="1:2" x14ac:dyDescent="0.25">
      <c r="A3995" s="1">
        <v>42616.772916666669</v>
      </c>
      <c r="B3995" s="2">
        <v>-54.732944266699874</v>
      </c>
    </row>
    <row r="3996" spans="1:2" x14ac:dyDescent="0.25">
      <c r="A3996" s="1">
        <v>42616.773611111108</v>
      </c>
      <c r="B3996" s="2">
        <v>-59.343205743628886</v>
      </c>
    </row>
    <row r="3997" spans="1:2" x14ac:dyDescent="0.25">
      <c r="A3997" s="1">
        <v>42616.774305555555</v>
      </c>
      <c r="B3997" s="2">
        <v>-62.50605980250014</v>
      </c>
    </row>
    <row r="3998" spans="1:2" x14ac:dyDescent="0.25">
      <c r="A3998" s="1">
        <v>42616.775000000001</v>
      </c>
      <c r="B3998" s="2">
        <v>-65.060997774933156</v>
      </c>
    </row>
    <row r="3999" spans="1:2" x14ac:dyDescent="0.25">
      <c r="A3999" s="1">
        <v>42616.775694444441</v>
      </c>
      <c r="B3999" s="2">
        <v>-72.292622960894363</v>
      </c>
    </row>
    <row r="4000" spans="1:2" x14ac:dyDescent="0.25">
      <c r="A4000" s="1">
        <v>42616.776388888888</v>
      </c>
      <c r="B4000" s="2">
        <v>-70.899276776864042</v>
      </c>
    </row>
    <row r="4001" spans="1:2" x14ac:dyDescent="0.25">
      <c r="A4001" s="1">
        <v>42616.777083333334</v>
      </c>
      <c r="B4001" s="2">
        <v>-60.90616847484101</v>
      </c>
    </row>
    <row r="4002" spans="1:2" x14ac:dyDescent="0.25">
      <c r="A4002" s="1">
        <v>42616.777777777781</v>
      </c>
      <c r="B4002" s="2">
        <v>-72.84311108438996</v>
      </c>
    </row>
    <row r="4003" spans="1:2" x14ac:dyDescent="0.25">
      <c r="A4003" s="1">
        <v>42616.77847222222</v>
      </c>
      <c r="B4003" s="2">
        <v>-99.767963455883248</v>
      </c>
    </row>
    <row r="4004" spans="1:2" x14ac:dyDescent="0.25">
      <c r="A4004" s="1">
        <v>42616.779166666667</v>
      </c>
      <c r="B4004" s="2">
        <v>-97.869219031016115</v>
      </c>
    </row>
    <row r="4005" spans="1:2" x14ac:dyDescent="0.25">
      <c r="A4005" s="1">
        <v>42616.779861111114</v>
      </c>
      <c r="B4005" s="2">
        <v>-98.863170352436526</v>
      </c>
    </row>
    <row r="4006" spans="1:2" x14ac:dyDescent="0.25">
      <c r="A4006" s="1">
        <v>42616.780555555553</v>
      </c>
      <c r="B4006" s="2">
        <v>-99.472149387778089</v>
      </c>
    </row>
    <row r="4007" spans="1:2" x14ac:dyDescent="0.25">
      <c r="A4007" s="1">
        <v>42616.78125</v>
      </c>
      <c r="B4007" s="2">
        <v>-101.35453513695005</v>
      </c>
    </row>
    <row r="4008" spans="1:2" x14ac:dyDescent="0.25">
      <c r="A4008" s="1">
        <v>42616.781944444447</v>
      </c>
      <c r="B4008" s="2">
        <v>-103.11072136426422</v>
      </c>
    </row>
    <row r="4009" spans="1:2" x14ac:dyDescent="0.25">
      <c r="A4009" s="1">
        <v>42616.782638888886</v>
      </c>
      <c r="B4009" s="2">
        <v>-102.3457272840004</v>
      </c>
    </row>
    <row r="4010" spans="1:2" x14ac:dyDescent="0.25">
      <c r="A4010" s="1">
        <v>42616.783333333333</v>
      </c>
      <c r="B4010" s="2">
        <v>-104.25132701832335</v>
      </c>
    </row>
    <row r="4011" spans="1:2" x14ac:dyDescent="0.25">
      <c r="A4011" s="1">
        <v>42616.78402777778</v>
      </c>
      <c r="B4011" s="2">
        <v>-110.91891798105789</v>
      </c>
    </row>
    <row r="4012" spans="1:2" x14ac:dyDescent="0.25">
      <c r="A4012" s="1">
        <v>42616.784722222219</v>
      </c>
      <c r="B4012" s="2">
        <v>-105.80003735683664</v>
      </c>
    </row>
    <row r="4013" spans="1:2" x14ac:dyDescent="0.25">
      <c r="A4013" s="1">
        <v>42616.785416666666</v>
      </c>
      <c r="B4013" s="2">
        <v>-114.85528016947598</v>
      </c>
    </row>
    <row r="4014" spans="1:2" x14ac:dyDescent="0.25">
      <c r="A4014" s="1">
        <v>42616.786111111112</v>
      </c>
      <c r="B4014" s="2">
        <v>-109.90980732728106</v>
      </c>
    </row>
    <row r="4015" spans="1:2" x14ac:dyDescent="0.25">
      <c r="A4015" s="1">
        <v>42616.786805555559</v>
      </c>
      <c r="B4015" s="2">
        <v>-109.00803337989686</v>
      </c>
    </row>
    <row r="4016" spans="1:2" x14ac:dyDescent="0.25">
      <c r="A4016" s="1">
        <v>42616.787499999999</v>
      </c>
      <c r="B4016" s="2">
        <v>-116.13390531549618</v>
      </c>
    </row>
    <row r="4017" spans="1:2" x14ac:dyDescent="0.25">
      <c r="A4017" s="1">
        <v>42616.788194444445</v>
      </c>
      <c r="B4017" s="2">
        <v>-118.4441816224445</v>
      </c>
    </row>
    <row r="4018" spans="1:2" x14ac:dyDescent="0.25">
      <c r="A4018" s="1">
        <v>42616.788888888892</v>
      </c>
      <c r="B4018" s="2">
        <v>-117.20618046459471</v>
      </c>
    </row>
    <row r="4019" spans="1:2" x14ac:dyDescent="0.25">
      <c r="A4019" s="1">
        <v>42616.789583333331</v>
      </c>
      <c r="B4019" s="2">
        <v>-120.22433266269702</v>
      </c>
    </row>
    <row r="4020" spans="1:2" x14ac:dyDescent="0.25">
      <c r="A4020" s="1">
        <v>42616.790277777778</v>
      </c>
      <c r="B4020" s="2">
        <v>-110.55403659376898</v>
      </c>
    </row>
    <row r="4021" spans="1:2" x14ac:dyDescent="0.25">
      <c r="A4021" s="1">
        <v>42616.790972222225</v>
      </c>
      <c r="B4021" s="2">
        <v>-92.385176185984164</v>
      </c>
    </row>
    <row r="4022" spans="1:2" x14ac:dyDescent="0.25">
      <c r="A4022" s="1">
        <v>42616.791666666664</v>
      </c>
      <c r="B4022" s="2">
        <v>-85.000972125848051</v>
      </c>
    </row>
    <row r="4023" spans="1:2" x14ac:dyDescent="0.25">
      <c r="A4023" s="1">
        <v>42616.792361111111</v>
      </c>
      <c r="B4023" s="2">
        <v>-69.084829215309583</v>
      </c>
    </row>
    <row r="4024" spans="1:2" x14ac:dyDescent="0.25">
      <c r="A4024" s="1">
        <v>42616.793055555558</v>
      </c>
      <c r="B4024" s="2">
        <v>-45.670549026929073</v>
      </c>
    </row>
    <row r="4025" spans="1:2" x14ac:dyDescent="0.25">
      <c r="A4025" s="1">
        <v>42616.793749999997</v>
      </c>
      <c r="B4025" s="2">
        <v>-29.687074695351477</v>
      </c>
    </row>
    <row r="4026" spans="1:2" x14ac:dyDescent="0.25">
      <c r="A4026" s="1">
        <v>42616.794444444444</v>
      </c>
      <c r="B4026" s="2">
        <v>-15.020259547222425</v>
      </c>
    </row>
    <row r="4027" spans="1:2" x14ac:dyDescent="0.25">
      <c r="A4027" s="1">
        <v>42616.795138888891</v>
      </c>
      <c r="B4027" s="2">
        <v>-9.0944742975378485</v>
      </c>
    </row>
    <row r="4028" spans="1:2" x14ac:dyDescent="0.25">
      <c r="A4028" s="1">
        <v>42616.79583333333</v>
      </c>
      <c r="B4028" s="2">
        <v>18.445721850369711</v>
      </c>
    </row>
    <row r="4029" spans="1:2" x14ac:dyDescent="0.25">
      <c r="A4029" s="1">
        <v>42616.796527777777</v>
      </c>
      <c r="B4029" s="2">
        <v>11.830532199565853</v>
      </c>
    </row>
    <row r="4030" spans="1:2" x14ac:dyDescent="0.25">
      <c r="A4030" s="1">
        <v>42616.797222222223</v>
      </c>
      <c r="B4030" s="2">
        <v>-12.92242992967161</v>
      </c>
    </row>
    <row r="4031" spans="1:2" x14ac:dyDescent="0.25">
      <c r="A4031" s="1">
        <v>42616.79791666667</v>
      </c>
      <c r="B4031" s="2">
        <v>-9.221707378906407</v>
      </c>
    </row>
    <row r="4032" spans="1:2" x14ac:dyDescent="0.25">
      <c r="A4032" s="1">
        <v>42616.798611111109</v>
      </c>
      <c r="B4032" s="2">
        <v>5.7203210950943078</v>
      </c>
    </row>
    <row r="4033" spans="1:2" x14ac:dyDescent="0.25">
      <c r="A4033" s="1">
        <v>42616.799305555556</v>
      </c>
      <c r="B4033" s="2">
        <v>-9.6666584420143717</v>
      </c>
    </row>
    <row r="4034" spans="1:2" x14ac:dyDescent="0.25">
      <c r="A4034" s="1">
        <v>42616.800000000003</v>
      </c>
      <c r="B4034" s="2">
        <v>-14.282360440338259</v>
      </c>
    </row>
    <row r="4035" spans="1:2" x14ac:dyDescent="0.25">
      <c r="A4035" s="1">
        <v>42616.800694444442</v>
      </c>
      <c r="B4035" s="2">
        <v>-10.471473761880073</v>
      </c>
    </row>
    <row r="4036" spans="1:2" x14ac:dyDescent="0.25">
      <c r="A4036" s="1">
        <v>42616.801388888889</v>
      </c>
      <c r="B4036" s="2">
        <v>-4.5298020935684082</v>
      </c>
    </row>
    <row r="4037" spans="1:2" x14ac:dyDescent="0.25">
      <c r="A4037" s="1">
        <v>42616.802083333336</v>
      </c>
      <c r="B4037" s="2">
        <v>7.8692917995122418</v>
      </c>
    </row>
    <row r="4038" spans="1:2" x14ac:dyDescent="0.25">
      <c r="A4038" s="1">
        <v>42616.802777777775</v>
      </c>
      <c r="B4038" s="2">
        <v>6.2901553493065879E-2</v>
      </c>
    </row>
    <row r="4039" spans="1:2" x14ac:dyDescent="0.25">
      <c r="A4039" s="1">
        <v>42616.803472222222</v>
      </c>
      <c r="B4039" s="2">
        <v>-19.560016387250531</v>
      </c>
    </row>
    <row r="4040" spans="1:2" x14ac:dyDescent="0.25">
      <c r="A4040" s="1">
        <v>42616.804166666669</v>
      </c>
      <c r="B4040" s="2">
        <v>-30.551541200117693</v>
      </c>
    </row>
    <row r="4041" spans="1:2" x14ac:dyDescent="0.25">
      <c r="A4041" s="1">
        <v>42616.804861111108</v>
      </c>
      <c r="B4041" s="2">
        <v>-3.964323848346309</v>
      </c>
    </row>
    <row r="4042" spans="1:2" x14ac:dyDescent="0.25">
      <c r="A4042" s="1">
        <v>42616.805555555555</v>
      </c>
      <c r="B4042" s="2">
        <v>-1.0949123955482416</v>
      </c>
    </row>
    <row r="4043" spans="1:2" x14ac:dyDescent="0.25">
      <c r="A4043" s="1">
        <v>42616.806250000001</v>
      </c>
      <c r="B4043" s="2">
        <v>-8.8530873759655151</v>
      </c>
    </row>
    <row r="4044" spans="1:2" x14ac:dyDescent="0.25">
      <c r="A4044" s="1">
        <v>42616.806944444441</v>
      </c>
      <c r="B4044" s="2">
        <v>7.6786683768858586</v>
      </c>
    </row>
    <row r="4045" spans="1:2" x14ac:dyDescent="0.25">
      <c r="A4045" s="1">
        <v>42616.807638888888</v>
      </c>
      <c r="B4045" s="2">
        <v>-15.699141180356188</v>
      </c>
    </row>
    <row r="4046" spans="1:2" x14ac:dyDescent="0.25">
      <c r="A4046" s="1">
        <v>42616.808333333334</v>
      </c>
      <c r="B4046" s="2">
        <v>-17.123967263926168</v>
      </c>
    </row>
    <row r="4047" spans="1:2" x14ac:dyDescent="0.25">
      <c r="A4047" s="1">
        <v>42616.809027777781</v>
      </c>
      <c r="B4047" s="2">
        <v>-4.3904320379845254</v>
      </c>
    </row>
    <row r="4048" spans="1:2" x14ac:dyDescent="0.25">
      <c r="A4048" s="1">
        <v>42616.80972222222</v>
      </c>
      <c r="B4048" s="2">
        <v>-16.3024377786438</v>
      </c>
    </row>
    <row r="4049" spans="1:2" x14ac:dyDescent="0.25">
      <c r="A4049" s="1">
        <v>42616.810416666667</v>
      </c>
      <c r="B4049" s="2">
        <v>-24.938025667054657</v>
      </c>
    </row>
    <row r="4050" spans="1:2" x14ac:dyDescent="0.25">
      <c r="A4050" s="1">
        <v>42616.811111111114</v>
      </c>
      <c r="B4050" s="2">
        <v>-22.25312482114629</v>
      </c>
    </row>
    <row r="4051" spans="1:2" x14ac:dyDescent="0.25">
      <c r="A4051" s="1">
        <v>42616.811805555553</v>
      </c>
      <c r="B4051" s="2">
        <v>-29.945171803944202</v>
      </c>
    </row>
    <row r="4052" spans="1:2" x14ac:dyDescent="0.25">
      <c r="A4052" s="1">
        <v>42616.8125</v>
      </c>
      <c r="B4052" s="2">
        <v>-33.824263496028045</v>
      </c>
    </row>
    <row r="4053" spans="1:2" x14ac:dyDescent="0.25">
      <c r="A4053" s="1">
        <v>42616.813194444447</v>
      </c>
      <c r="B4053" s="2">
        <v>-24.283475870809344</v>
      </c>
    </row>
    <row r="4054" spans="1:2" x14ac:dyDescent="0.25">
      <c r="A4054" s="1">
        <v>42616.813888888886</v>
      </c>
      <c r="B4054" s="2">
        <v>-30.188803302426336</v>
      </c>
    </row>
    <row r="4055" spans="1:2" x14ac:dyDescent="0.25">
      <c r="A4055" s="1">
        <v>42616.814583333333</v>
      </c>
      <c r="B4055" s="2">
        <v>-26.836611616267085</v>
      </c>
    </row>
    <row r="4056" spans="1:2" x14ac:dyDescent="0.25">
      <c r="A4056" s="1">
        <v>42616.81527777778</v>
      </c>
      <c r="B4056" s="2">
        <v>-27.982431049877778</v>
      </c>
    </row>
    <row r="4057" spans="1:2" x14ac:dyDescent="0.25">
      <c r="A4057" s="1">
        <v>42616.815972222219</v>
      </c>
      <c r="B4057" s="2">
        <v>-29.072604730015641</v>
      </c>
    </row>
    <row r="4058" spans="1:2" x14ac:dyDescent="0.25">
      <c r="A4058" s="1">
        <v>42616.816666666666</v>
      </c>
      <c r="B4058" s="2">
        <v>-37.403495158626662</v>
      </c>
    </row>
    <row r="4059" spans="1:2" x14ac:dyDescent="0.25">
      <c r="A4059" s="1">
        <v>42616.817361111112</v>
      </c>
      <c r="B4059" s="2">
        <v>-40.016205397651355</v>
      </c>
    </row>
    <row r="4060" spans="1:2" x14ac:dyDescent="0.25">
      <c r="A4060" s="1">
        <v>42616.818055555559</v>
      </c>
      <c r="B4060" s="2">
        <v>-25.185769255527216</v>
      </c>
    </row>
    <row r="4061" spans="1:2" x14ac:dyDescent="0.25">
      <c r="A4061" s="1">
        <v>42616.818749999999</v>
      </c>
      <c r="B4061" s="2">
        <v>-12.185655834097027</v>
      </c>
    </row>
    <row r="4062" spans="1:2" x14ac:dyDescent="0.25">
      <c r="A4062" s="1">
        <v>42616.819444444445</v>
      </c>
      <c r="B4062" s="2">
        <v>-12.156853714870522</v>
      </c>
    </row>
    <row r="4063" spans="1:2" x14ac:dyDescent="0.25">
      <c r="A4063" s="1">
        <v>42616.820138888892</v>
      </c>
      <c r="B4063" s="2">
        <v>-48.570898358208069</v>
      </c>
    </row>
    <row r="4064" spans="1:2" x14ac:dyDescent="0.25">
      <c r="A4064" s="1">
        <v>42616.820833333331</v>
      </c>
      <c r="B4064" s="2">
        <v>-58.47393964599032</v>
      </c>
    </row>
    <row r="4065" spans="1:2" x14ac:dyDescent="0.25">
      <c r="A4065" s="1">
        <v>42616.821527777778</v>
      </c>
      <c r="B4065" s="2">
        <v>-75.394244741345759</v>
      </c>
    </row>
    <row r="4066" spans="1:2" x14ac:dyDescent="0.25">
      <c r="A4066" s="1">
        <v>42616.822222222225</v>
      </c>
      <c r="B4066" s="2">
        <v>-110.1427057229351</v>
      </c>
    </row>
    <row r="4067" spans="1:2" x14ac:dyDescent="0.25">
      <c r="A4067" s="1">
        <v>42616.822916666664</v>
      </c>
      <c r="B4067" s="2">
        <v>-135.57714177837673</v>
      </c>
    </row>
    <row r="4068" spans="1:2" x14ac:dyDescent="0.25">
      <c r="A4068" s="1">
        <v>42616.823611111111</v>
      </c>
      <c r="B4068" s="2">
        <v>-171.49557387881603</v>
      </c>
    </row>
    <row r="4069" spans="1:2" x14ac:dyDescent="0.25">
      <c r="A4069" s="1">
        <v>42616.824305555558</v>
      </c>
      <c r="B4069" s="2">
        <v>-189.59411921285792</v>
      </c>
    </row>
    <row r="4070" spans="1:2" x14ac:dyDescent="0.25">
      <c r="A4070" s="1">
        <v>42616.824999999997</v>
      </c>
      <c r="B4070" s="2">
        <v>-187.97861076357077</v>
      </c>
    </row>
    <row r="4071" spans="1:2" x14ac:dyDescent="0.25">
      <c r="A4071" s="1">
        <v>42616.825694444444</v>
      </c>
      <c r="B4071" s="2">
        <v>-175.35400606367426</v>
      </c>
    </row>
    <row r="4072" spans="1:2" x14ac:dyDescent="0.25">
      <c r="A4072" s="1">
        <v>42616.826388888891</v>
      </c>
      <c r="B4072" s="2">
        <v>-155.46759917314631</v>
      </c>
    </row>
    <row r="4073" spans="1:2" x14ac:dyDescent="0.25">
      <c r="A4073" s="1">
        <v>42616.82708333333</v>
      </c>
      <c r="B4073" s="2">
        <v>-109.74959958305311</v>
      </c>
    </row>
    <row r="4074" spans="1:2" x14ac:dyDescent="0.25">
      <c r="A4074" s="1">
        <v>42616.827777777777</v>
      </c>
      <c r="B4074" s="2">
        <v>-76.629218673502322</v>
      </c>
    </row>
    <row r="4075" spans="1:2" x14ac:dyDescent="0.25">
      <c r="A4075" s="1">
        <v>42616.828472222223</v>
      </c>
      <c r="B4075" s="2">
        <v>-68.572595984306346</v>
      </c>
    </row>
    <row r="4076" spans="1:2" x14ac:dyDescent="0.25">
      <c r="A4076" s="1">
        <v>42616.82916666667</v>
      </c>
      <c r="B4076" s="2">
        <v>-64.709094695677052</v>
      </c>
    </row>
    <row r="4077" spans="1:2" x14ac:dyDescent="0.25">
      <c r="A4077" s="1">
        <v>42616.829861111109</v>
      </c>
      <c r="B4077" s="2">
        <v>-59.387029668397737</v>
      </c>
    </row>
    <row r="4078" spans="1:2" x14ac:dyDescent="0.25">
      <c r="A4078" s="1">
        <v>42616.830555555556</v>
      </c>
      <c r="B4078" s="2">
        <v>-40.878788718208185</v>
      </c>
    </row>
    <row r="4079" spans="1:2" x14ac:dyDescent="0.25">
      <c r="A4079" s="1">
        <v>42616.831250000003</v>
      </c>
      <c r="B4079" s="2">
        <v>-37.076558059281282</v>
      </c>
    </row>
    <row r="4080" spans="1:2" x14ac:dyDescent="0.25">
      <c r="A4080" s="1">
        <v>42616.831944444442</v>
      </c>
      <c r="B4080" s="2">
        <v>-40.869643913833229</v>
      </c>
    </row>
    <row r="4081" spans="1:2" x14ac:dyDescent="0.25">
      <c r="A4081" s="1">
        <v>42616.832638888889</v>
      </c>
      <c r="B4081" s="2">
        <v>-51.074164542442304</v>
      </c>
    </row>
    <row r="4082" spans="1:2" x14ac:dyDescent="0.25">
      <c r="A4082" s="1">
        <v>42616.833333333336</v>
      </c>
      <c r="B4082" s="2">
        <v>-55.539823545525238</v>
      </c>
    </row>
    <row r="4083" spans="1:2" x14ac:dyDescent="0.25">
      <c r="A4083" s="1">
        <v>42616.834027777775</v>
      </c>
      <c r="B4083" s="2">
        <v>-70.375710568518841</v>
      </c>
    </row>
    <row r="4084" spans="1:2" x14ac:dyDescent="0.25">
      <c r="A4084" s="1">
        <v>42616.834722222222</v>
      </c>
      <c r="B4084" s="2">
        <v>-70.593112433692056</v>
      </c>
    </row>
    <row r="4085" spans="1:2" x14ac:dyDescent="0.25">
      <c r="A4085" s="1">
        <v>42616.835416666669</v>
      </c>
      <c r="B4085" s="2">
        <v>-71.055152167495791</v>
      </c>
    </row>
    <row r="4086" spans="1:2" x14ac:dyDescent="0.25">
      <c r="A4086" s="1">
        <v>42616.836111111108</v>
      </c>
      <c r="B4086" s="2">
        <v>-84.020830208398792</v>
      </c>
    </row>
    <row r="4087" spans="1:2" x14ac:dyDescent="0.25">
      <c r="A4087" s="1">
        <v>42616.836805555555</v>
      </c>
      <c r="B4087" s="2">
        <v>-97.183491207667004</v>
      </c>
    </row>
    <row r="4088" spans="1:2" x14ac:dyDescent="0.25">
      <c r="A4088" s="1">
        <v>42616.837500000001</v>
      </c>
      <c r="B4088" s="2">
        <v>-91.05577167511413</v>
      </c>
    </row>
    <row r="4089" spans="1:2" x14ac:dyDescent="0.25">
      <c r="A4089" s="1">
        <v>42616.838194444441</v>
      </c>
      <c r="B4089" s="2">
        <v>-97.172186085822375</v>
      </c>
    </row>
    <row r="4090" spans="1:2" x14ac:dyDescent="0.25">
      <c r="A4090" s="1">
        <v>42616.838888888888</v>
      </c>
      <c r="B4090" s="2">
        <v>-102.35419257822407</v>
      </c>
    </row>
    <row r="4091" spans="1:2" x14ac:dyDescent="0.25">
      <c r="A4091" s="1">
        <v>42616.839583333334</v>
      </c>
      <c r="B4091" s="2">
        <v>-97.53500216055545</v>
      </c>
    </row>
    <row r="4092" spans="1:2" x14ac:dyDescent="0.25">
      <c r="A4092" s="1">
        <v>42616.840277777781</v>
      </c>
      <c r="B4092" s="2">
        <v>-102.18858722720179</v>
      </c>
    </row>
    <row r="4093" spans="1:2" x14ac:dyDescent="0.25">
      <c r="A4093" s="1">
        <v>42616.84097222222</v>
      </c>
      <c r="B4093" s="2">
        <v>-104.6623053796279</v>
      </c>
    </row>
    <row r="4094" spans="1:2" x14ac:dyDescent="0.25">
      <c r="A4094" s="1">
        <v>42616.841666666667</v>
      </c>
      <c r="B4094" s="2">
        <v>-105.24429066667022</v>
      </c>
    </row>
    <row r="4095" spans="1:2" x14ac:dyDescent="0.25">
      <c r="A4095" s="1">
        <v>42616.842361111114</v>
      </c>
      <c r="B4095" s="2">
        <v>-96.768189347397609</v>
      </c>
    </row>
    <row r="4096" spans="1:2" x14ac:dyDescent="0.25">
      <c r="A4096" s="1">
        <v>42616.843055555553</v>
      </c>
      <c r="B4096" s="2">
        <v>-82.985704797952593</v>
      </c>
    </row>
    <row r="4097" spans="1:2" x14ac:dyDescent="0.25">
      <c r="A4097" s="1">
        <v>42616.84375</v>
      </c>
      <c r="B4097" s="2">
        <v>-77.787570424680595</v>
      </c>
    </row>
    <row r="4098" spans="1:2" x14ac:dyDescent="0.25">
      <c r="A4098" s="1">
        <v>42616.844444444447</v>
      </c>
      <c r="B4098" s="2">
        <v>-56.057517255569593</v>
      </c>
    </row>
    <row r="4099" spans="1:2" x14ac:dyDescent="0.25">
      <c r="A4099" s="1">
        <v>42616.845138888886</v>
      </c>
      <c r="B4099" s="2">
        <v>-60.480777329189003</v>
      </c>
    </row>
    <row r="4100" spans="1:2" x14ac:dyDescent="0.25">
      <c r="A4100" s="1">
        <v>42616.845833333333</v>
      </c>
      <c r="B4100" s="2">
        <v>-56.528027964928576</v>
      </c>
    </row>
    <row r="4101" spans="1:2" x14ac:dyDescent="0.25">
      <c r="A4101" s="1">
        <v>42616.84652777778</v>
      </c>
      <c r="B4101" s="2">
        <v>-41.287433982851994</v>
      </c>
    </row>
    <row r="4102" spans="1:2" x14ac:dyDescent="0.25">
      <c r="A4102" s="1">
        <v>42616.847222222219</v>
      </c>
      <c r="B4102" s="2">
        <v>-33.963187041171963</v>
      </c>
    </row>
    <row r="4103" spans="1:2" x14ac:dyDescent="0.25">
      <c r="A4103" s="1">
        <v>42616.847916666666</v>
      </c>
      <c r="B4103" s="2">
        <v>8.0784600875476222</v>
      </c>
    </row>
    <row r="4104" spans="1:2" x14ac:dyDescent="0.25">
      <c r="A4104" s="1">
        <v>42616.848611111112</v>
      </c>
      <c r="B4104" s="2">
        <v>-2.8281144258226658</v>
      </c>
    </row>
    <row r="4105" spans="1:2" x14ac:dyDescent="0.25">
      <c r="A4105" s="1">
        <v>42616.849305555559</v>
      </c>
      <c r="B4105" s="2">
        <v>-17.811560903473097</v>
      </c>
    </row>
    <row r="4106" spans="1:2" x14ac:dyDescent="0.25">
      <c r="A4106" s="1">
        <v>42616.85</v>
      </c>
      <c r="B4106" s="2">
        <v>-14.574728970421711</v>
      </c>
    </row>
    <row r="4107" spans="1:2" x14ac:dyDescent="0.25">
      <c r="A4107" s="1">
        <v>42616.850694444445</v>
      </c>
      <c r="B4107" s="2">
        <v>4.5872366861149203</v>
      </c>
    </row>
    <row r="4108" spans="1:2" x14ac:dyDescent="0.25">
      <c r="A4108" s="1">
        <v>42616.851388888892</v>
      </c>
      <c r="B4108" s="2">
        <v>6.929691712050408</v>
      </c>
    </row>
    <row r="4109" spans="1:2" x14ac:dyDescent="0.25">
      <c r="A4109" s="1">
        <v>42616.852083333331</v>
      </c>
      <c r="B4109" s="2">
        <v>15.952514627813555</v>
      </c>
    </row>
    <row r="4110" spans="1:2" x14ac:dyDescent="0.25">
      <c r="A4110" s="1">
        <v>42616.852777777778</v>
      </c>
      <c r="B4110" s="2">
        <v>12.06524817042955</v>
      </c>
    </row>
    <row r="4111" spans="1:2" x14ac:dyDescent="0.25">
      <c r="A4111" s="1">
        <v>42616.853472222225</v>
      </c>
      <c r="B4111" s="2">
        <v>5.4319896566070387</v>
      </c>
    </row>
    <row r="4112" spans="1:2" x14ac:dyDescent="0.25">
      <c r="A4112" s="1">
        <v>42616.854166666664</v>
      </c>
      <c r="B4112" s="2">
        <v>8.3989865692507006</v>
      </c>
    </row>
    <row r="4113" spans="1:2" x14ac:dyDescent="0.25">
      <c r="A4113" s="1">
        <v>42616.854861111111</v>
      </c>
      <c r="B4113" s="2">
        <v>-0.80628677781593672</v>
      </c>
    </row>
    <row r="4114" spans="1:2" x14ac:dyDescent="0.25">
      <c r="A4114" s="1">
        <v>42616.855555555558</v>
      </c>
      <c r="B4114" s="2">
        <v>0.21906391990875515</v>
      </c>
    </row>
    <row r="4115" spans="1:2" x14ac:dyDescent="0.25">
      <c r="A4115" s="1">
        <v>42616.856249999997</v>
      </c>
      <c r="B4115" s="2">
        <v>-5.4039340323875269</v>
      </c>
    </row>
    <row r="4116" spans="1:2" x14ac:dyDescent="0.25">
      <c r="A4116" s="1">
        <v>42616.856944444444</v>
      </c>
      <c r="B4116" s="2">
        <v>-19.368757567979628</v>
      </c>
    </row>
    <row r="4117" spans="1:2" x14ac:dyDescent="0.25">
      <c r="A4117" s="1">
        <v>42616.857638888891</v>
      </c>
      <c r="B4117" s="2">
        <v>7.4565980756849362</v>
      </c>
    </row>
    <row r="4118" spans="1:2" x14ac:dyDescent="0.25">
      <c r="A4118" s="1">
        <v>42616.85833333333</v>
      </c>
      <c r="B4118" s="2">
        <v>7.1659079769762082</v>
      </c>
    </row>
    <row r="4119" spans="1:2" x14ac:dyDescent="0.25">
      <c r="A4119" s="1">
        <v>42616.859027777777</v>
      </c>
      <c r="B4119" s="2">
        <v>-7.2415894136667101</v>
      </c>
    </row>
    <row r="4120" spans="1:2" x14ac:dyDescent="0.25">
      <c r="A4120" s="1">
        <v>42616.859722222223</v>
      </c>
      <c r="B4120" s="2">
        <v>0.15459951211038667</v>
      </c>
    </row>
    <row r="4121" spans="1:2" x14ac:dyDescent="0.25">
      <c r="A4121" s="1">
        <v>42616.86041666667</v>
      </c>
      <c r="B4121" s="2">
        <v>18.615243699654819</v>
      </c>
    </row>
    <row r="4122" spans="1:2" x14ac:dyDescent="0.25">
      <c r="A4122" s="1">
        <v>42616.861111111109</v>
      </c>
      <c r="B4122" s="2">
        <v>-5.5602270957451161</v>
      </c>
    </row>
    <row r="4123" spans="1:2" x14ac:dyDescent="0.25">
      <c r="A4123" s="1">
        <v>42616.861805555556</v>
      </c>
      <c r="B4123" s="2">
        <v>-55.355172138305107</v>
      </c>
    </row>
    <row r="4124" spans="1:2" x14ac:dyDescent="0.25">
      <c r="A4124" s="1">
        <v>42616.862500000003</v>
      </c>
      <c r="B4124" s="2">
        <v>-42.113791585030654</v>
      </c>
    </row>
    <row r="4125" spans="1:2" x14ac:dyDescent="0.25">
      <c r="A4125" s="1">
        <v>42616.863194444442</v>
      </c>
      <c r="B4125" s="2">
        <v>-19.675410261817159</v>
      </c>
    </row>
    <row r="4126" spans="1:2" x14ac:dyDescent="0.25">
      <c r="A4126" s="1">
        <v>42616.863888888889</v>
      </c>
      <c r="B4126" s="2">
        <v>8.4727398729689103</v>
      </c>
    </row>
    <row r="4127" spans="1:2" x14ac:dyDescent="0.25">
      <c r="A4127" s="1">
        <v>42616.864583333336</v>
      </c>
      <c r="B4127" s="2">
        <v>17.95875000054269</v>
      </c>
    </row>
    <row r="4128" spans="1:2" x14ac:dyDescent="0.25">
      <c r="A4128" s="1">
        <v>42616.865277777775</v>
      </c>
      <c r="B4128" s="2">
        <v>-4.4002538321539761</v>
      </c>
    </row>
    <row r="4129" spans="1:2" x14ac:dyDescent="0.25">
      <c r="A4129" s="1">
        <v>42616.865972222222</v>
      </c>
      <c r="B4129" s="2">
        <v>-7.8739749744515093</v>
      </c>
    </row>
    <row r="4130" spans="1:2" x14ac:dyDescent="0.25">
      <c r="A4130" s="1">
        <v>42616.866666666669</v>
      </c>
      <c r="B4130" s="2">
        <v>1.9909089593604827</v>
      </c>
    </row>
    <row r="4131" spans="1:2" x14ac:dyDescent="0.25">
      <c r="A4131" s="1">
        <v>42616.867361111108</v>
      </c>
      <c r="B4131" s="2">
        <v>-0.78102754587986667</v>
      </c>
    </row>
    <row r="4132" spans="1:2" x14ac:dyDescent="0.25">
      <c r="A4132" s="1">
        <v>42616.868055555555</v>
      </c>
      <c r="B4132" s="2">
        <v>6.7889254394734353</v>
      </c>
    </row>
    <row r="4133" spans="1:2" x14ac:dyDescent="0.25">
      <c r="A4133" s="1">
        <v>42616.868750000001</v>
      </c>
      <c r="B4133" s="2">
        <v>-3.545189407078821</v>
      </c>
    </row>
    <row r="4134" spans="1:2" x14ac:dyDescent="0.25">
      <c r="A4134" s="1">
        <v>42616.869444444441</v>
      </c>
      <c r="B4134" s="2">
        <v>-4.2753794934590887</v>
      </c>
    </row>
    <row r="4135" spans="1:2" x14ac:dyDescent="0.25">
      <c r="A4135" s="1">
        <v>42616.870138888888</v>
      </c>
      <c r="B4135" s="2">
        <v>-3.2631060921577348</v>
      </c>
    </row>
    <row r="4136" spans="1:2" x14ac:dyDescent="0.25">
      <c r="A4136" s="1">
        <v>42616.870833333334</v>
      </c>
      <c r="B4136" s="2">
        <v>-17.006870887055022</v>
      </c>
    </row>
    <row r="4137" spans="1:2" x14ac:dyDescent="0.25">
      <c r="A4137" s="1">
        <v>42616.871527777781</v>
      </c>
      <c r="B4137" s="2">
        <v>-26.023981092911949</v>
      </c>
    </row>
    <row r="4138" spans="1:2" x14ac:dyDescent="0.25">
      <c r="A4138" s="1">
        <v>42616.87222222222</v>
      </c>
      <c r="B4138" s="2">
        <v>-15.689345347815349</v>
      </c>
    </row>
    <row r="4139" spans="1:2" x14ac:dyDescent="0.25">
      <c r="A4139" s="1">
        <v>42616.872916666667</v>
      </c>
      <c r="B4139" s="2">
        <v>-6.4568966777529564</v>
      </c>
    </row>
    <row r="4140" spans="1:2" x14ac:dyDescent="0.25">
      <c r="A4140" s="1">
        <v>42616.873611111114</v>
      </c>
      <c r="B4140" s="2">
        <v>-31.775461818676558</v>
      </c>
    </row>
    <row r="4141" spans="1:2" x14ac:dyDescent="0.25">
      <c r="A4141" s="1">
        <v>42616.874305555553</v>
      </c>
      <c r="B4141" s="2">
        <v>-31.769248864790036</v>
      </c>
    </row>
    <row r="4142" spans="1:2" x14ac:dyDescent="0.25">
      <c r="A4142" s="1">
        <v>42616.875</v>
      </c>
      <c r="B4142" s="2">
        <v>-44.303197683221271</v>
      </c>
    </row>
    <row r="4143" spans="1:2" x14ac:dyDescent="0.25">
      <c r="A4143" s="1">
        <v>42616.875694444447</v>
      </c>
      <c r="B4143" s="2">
        <v>-60.767960872068457</v>
      </c>
    </row>
    <row r="4144" spans="1:2" x14ac:dyDescent="0.25">
      <c r="A4144" s="1">
        <v>42616.876388888886</v>
      </c>
      <c r="B4144" s="2">
        <v>-57.502440506050092</v>
      </c>
    </row>
    <row r="4145" spans="1:2" x14ac:dyDescent="0.25">
      <c r="A4145" s="1">
        <v>42616.877083333333</v>
      </c>
      <c r="B4145" s="2">
        <v>-81.480369181653558</v>
      </c>
    </row>
    <row r="4146" spans="1:2" x14ac:dyDescent="0.25">
      <c r="A4146" s="1">
        <v>42616.87777777778</v>
      </c>
      <c r="B4146" s="2">
        <v>-102.35353240002296</v>
      </c>
    </row>
    <row r="4147" spans="1:2" x14ac:dyDescent="0.25">
      <c r="A4147" s="1">
        <v>42616.878472222219</v>
      </c>
      <c r="B4147" s="2">
        <v>-114.96577799144434</v>
      </c>
    </row>
    <row r="4148" spans="1:2" x14ac:dyDescent="0.25">
      <c r="A4148" s="1">
        <v>42616.879166666666</v>
      </c>
      <c r="B4148" s="2">
        <v>-128.44901647166117</v>
      </c>
    </row>
    <row r="4149" spans="1:2" x14ac:dyDescent="0.25">
      <c r="A4149" s="1">
        <v>42616.879861111112</v>
      </c>
      <c r="B4149" s="2">
        <v>-133.0330388656468</v>
      </c>
    </row>
    <row r="4150" spans="1:2" x14ac:dyDescent="0.25">
      <c r="A4150" s="1">
        <v>42616.880555555559</v>
      </c>
      <c r="B4150" s="2">
        <v>-130.12025856063701</v>
      </c>
    </row>
    <row r="4151" spans="1:2" x14ac:dyDescent="0.25">
      <c r="A4151" s="1">
        <v>42616.881249999999</v>
      </c>
      <c r="B4151" s="2">
        <v>-86.578282884378368</v>
      </c>
    </row>
    <row r="4152" spans="1:2" x14ac:dyDescent="0.25">
      <c r="A4152" s="1">
        <v>42616.881944444445</v>
      </c>
      <c r="B4152" s="2">
        <v>-63.533870527742934</v>
      </c>
    </row>
    <row r="4153" spans="1:2" x14ac:dyDescent="0.25">
      <c r="A4153" s="1">
        <v>42616.882638888892</v>
      </c>
      <c r="B4153" s="2">
        <v>-47.937338260751375</v>
      </c>
    </row>
    <row r="4154" spans="1:2" x14ac:dyDescent="0.25">
      <c r="A4154" s="1">
        <v>42616.883333333331</v>
      </c>
      <c r="B4154" s="2">
        <v>-28.99165295214334</v>
      </c>
    </row>
    <row r="4155" spans="1:2" x14ac:dyDescent="0.25">
      <c r="A4155" s="1">
        <v>42616.884027777778</v>
      </c>
      <c r="B4155" s="2">
        <v>-46.855526208899875</v>
      </c>
    </row>
    <row r="4156" spans="1:2" x14ac:dyDescent="0.25">
      <c r="A4156" s="1">
        <v>42616.884722222225</v>
      </c>
      <c r="B4156" s="2">
        <v>-49.212863465602275</v>
      </c>
    </row>
    <row r="4157" spans="1:2" x14ac:dyDescent="0.25">
      <c r="A4157" s="1">
        <v>42616.885416666664</v>
      </c>
      <c r="B4157" s="2">
        <v>-71.665121951840902</v>
      </c>
    </row>
    <row r="4158" spans="1:2" x14ac:dyDescent="0.25">
      <c r="A4158" s="1">
        <v>42616.886111111111</v>
      </c>
      <c r="B4158" s="2">
        <v>-86.508431079809085</v>
      </c>
    </row>
    <row r="4159" spans="1:2" x14ac:dyDescent="0.25">
      <c r="A4159" s="1">
        <v>42616.886805555558</v>
      </c>
      <c r="B4159" s="2">
        <v>-104.7549942785874</v>
      </c>
    </row>
    <row r="4160" spans="1:2" x14ac:dyDescent="0.25">
      <c r="A4160" s="1">
        <v>42616.887499999997</v>
      </c>
      <c r="B4160" s="2">
        <v>-104.31401726253874</v>
      </c>
    </row>
    <row r="4161" spans="1:2" x14ac:dyDescent="0.25">
      <c r="A4161" s="1">
        <v>42616.888194444444</v>
      </c>
      <c r="B4161" s="2">
        <v>-106.4632781267787</v>
      </c>
    </row>
    <row r="4162" spans="1:2" x14ac:dyDescent="0.25">
      <c r="A4162" s="1">
        <v>42616.888888888891</v>
      </c>
      <c r="B4162" s="2">
        <v>-104.62990199827473</v>
      </c>
    </row>
    <row r="4163" spans="1:2" x14ac:dyDescent="0.25">
      <c r="A4163" s="1">
        <v>42616.88958333333</v>
      </c>
      <c r="B4163" s="2">
        <v>-55.970286814913074</v>
      </c>
    </row>
    <row r="4164" spans="1:2" x14ac:dyDescent="0.25">
      <c r="A4164" s="1">
        <v>42616.890277777777</v>
      </c>
      <c r="B4164" s="2">
        <v>-61.204228984630511</v>
      </c>
    </row>
    <row r="4165" spans="1:2" x14ac:dyDescent="0.25">
      <c r="A4165" s="1">
        <v>42616.890972222223</v>
      </c>
      <c r="B4165" s="2">
        <v>-44.043759951828299</v>
      </c>
    </row>
    <row r="4166" spans="1:2" x14ac:dyDescent="0.25">
      <c r="A4166" s="1">
        <v>42616.89166666667</v>
      </c>
      <c r="B4166" s="2">
        <v>-32.071323475066556</v>
      </c>
    </row>
    <row r="4167" spans="1:2" x14ac:dyDescent="0.25">
      <c r="A4167" s="1">
        <v>42616.892361111109</v>
      </c>
      <c r="B4167" s="2">
        <v>-30.75949936442921</v>
      </c>
    </row>
    <row r="4168" spans="1:2" x14ac:dyDescent="0.25">
      <c r="A4168" s="1">
        <v>42616.893055555556</v>
      </c>
      <c r="B4168" s="2">
        <v>-26.33328085148581</v>
      </c>
    </row>
    <row r="4169" spans="1:2" x14ac:dyDescent="0.25">
      <c r="A4169" s="1">
        <v>42616.893750000003</v>
      </c>
      <c r="B4169" s="2">
        <v>-15.372327301290351</v>
      </c>
    </row>
    <row r="4170" spans="1:2" x14ac:dyDescent="0.25">
      <c r="A4170" s="1">
        <v>42616.894444444442</v>
      </c>
      <c r="B4170" s="2">
        <v>-14.03164458690444</v>
      </c>
    </row>
    <row r="4171" spans="1:2" x14ac:dyDescent="0.25">
      <c r="A4171" s="1">
        <v>42616.895138888889</v>
      </c>
      <c r="B4171" s="2">
        <v>0.70223279274941885</v>
      </c>
    </row>
    <row r="4172" spans="1:2" x14ac:dyDescent="0.25">
      <c r="A4172" s="1">
        <v>42616.895833333336</v>
      </c>
      <c r="B4172" s="2">
        <v>-1.4995429368418021</v>
      </c>
    </row>
    <row r="4173" spans="1:2" x14ac:dyDescent="0.25">
      <c r="A4173" s="1">
        <v>42616.896527777775</v>
      </c>
      <c r="B4173" s="2">
        <v>2.3161326726956757</v>
      </c>
    </row>
    <row r="4174" spans="1:2" x14ac:dyDescent="0.25">
      <c r="A4174" s="1">
        <v>42616.897222222222</v>
      </c>
      <c r="B4174" s="2">
        <v>12.352000090367316</v>
      </c>
    </row>
    <row r="4175" spans="1:2" x14ac:dyDescent="0.25">
      <c r="A4175" s="1">
        <v>42616.897916666669</v>
      </c>
      <c r="B4175" s="2">
        <v>-16.022112803986722</v>
      </c>
    </row>
    <row r="4176" spans="1:2" x14ac:dyDescent="0.25">
      <c r="A4176" s="1">
        <v>42616.898611111108</v>
      </c>
      <c r="B4176" s="2">
        <v>-14.597745160443203</v>
      </c>
    </row>
    <row r="4177" spans="1:2" x14ac:dyDescent="0.25">
      <c r="A4177" s="1">
        <v>42616.899305555555</v>
      </c>
      <c r="B4177" s="2">
        <v>-7.5170038952016816</v>
      </c>
    </row>
    <row r="4178" spans="1:2" x14ac:dyDescent="0.25">
      <c r="A4178" s="1">
        <v>42616.9</v>
      </c>
      <c r="B4178" s="2">
        <v>-14.575587851268939</v>
      </c>
    </row>
    <row r="4179" spans="1:2" x14ac:dyDescent="0.25">
      <c r="A4179" s="1">
        <v>42616.900694444441</v>
      </c>
      <c r="B4179" s="2">
        <v>-27.077078107811879</v>
      </c>
    </row>
    <row r="4180" spans="1:2" x14ac:dyDescent="0.25">
      <c r="A4180" s="1">
        <v>42616.901388888888</v>
      </c>
      <c r="B4180" s="2">
        <v>-16.060908437995629</v>
      </c>
    </row>
    <row r="4181" spans="1:2" x14ac:dyDescent="0.25">
      <c r="A4181" s="1">
        <v>42616.902083333334</v>
      </c>
      <c r="B4181" s="2">
        <v>-13.032611489241633</v>
      </c>
    </row>
    <row r="4182" spans="1:2" x14ac:dyDescent="0.25">
      <c r="A4182" s="1">
        <v>42616.902777777781</v>
      </c>
      <c r="B4182" s="2">
        <v>2.8165894955513067</v>
      </c>
    </row>
    <row r="4183" spans="1:2" x14ac:dyDescent="0.25">
      <c r="A4183" s="1">
        <v>42616.90347222222</v>
      </c>
      <c r="B4183" s="2">
        <v>-47.261713920464778</v>
      </c>
    </row>
    <row r="4184" spans="1:2" x14ac:dyDescent="0.25">
      <c r="A4184" s="1">
        <v>42616.904166666667</v>
      </c>
      <c r="B4184" s="2">
        <v>-28.152239945507123</v>
      </c>
    </row>
    <row r="4185" spans="1:2" x14ac:dyDescent="0.25">
      <c r="A4185" s="1">
        <v>42616.904861111114</v>
      </c>
      <c r="B4185" s="2">
        <v>-17.959781957456531</v>
      </c>
    </row>
    <row r="4186" spans="1:2" x14ac:dyDescent="0.25">
      <c r="A4186" s="1">
        <v>42616.905555555553</v>
      </c>
      <c r="B4186" s="2">
        <v>-22.249387599843129</v>
      </c>
    </row>
    <row r="4187" spans="1:2" x14ac:dyDescent="0.25">
      <c r="A4187" s="1">
        <v>42616.90625</v>
      </c>
      <c r="B4187" s="2">
        <v>-19.174991457616368</v>
      </c>
    </row>
    <row r="4188" spans="1:2" x14ac:dyDescent="0.25">
      <c r="A4188" s="1">
        <v>42616.906944444447</v>
      </c>
      <c r="B4188" s="2">
        <v>-15.819516270480623</v>
      </c>
    </row>
    <row r="4189" spans="1:2" x14ac:dyDescent="0.25">
      <c r="A4189" s="1">
        <v>42616.907638888886</v>
      </c>
      <c r="B4189" s="2">
        <v>-21.594105081900487</v>
      </c>
    </row>
    <row r="4190" spans="1:2" x14ac:dyDescent="0.25">
      <c r="A4190" s="1">
        <v>42616.908333333333</v>
      </c>
      <c r="B4190" s="2">
        <v>-12.297789630389889</v>
      </c>
    </row>
    <row r="4191" spans="1:2" x14ac:dyDescent="0.25">
      <c r="A4191" s="1">
        <v>42616.90902777778</v>
      </c>
      <c r="B4191" s="2">
        <v>-17.65751810701137</v>
      </c>
    </row>
    <row r="4192" spans="1:2" x14ac:dyDescent="0.25">
      <c r="A4192" s="1">
        <v>42616.909722222219</v>
      </c>
      <c r="B4192" s="2">
        <v>-24.584776112187441</v>
      </c>
    </row>
    <row r="4193" spans="1:2" x14ac:dyDescent="0.25">
      <c r="A4193" s="1">
        <v>42616.910416666666</v>
      </c>
      <c r="B4193" s="2">
        <v>-42.165366062842558</v>
      </c>
    </row>
    <row r="4194" spans="1:2" x14ac:dyDescent="0.25">
      <c r="A4194" s="1">
        <v>42616.911111111112</v>
      </c>
      <c r="B4194" s="2">
        <v>-45.309219308027238</v>
      </c>
    </row>
    <row r="4195" spans="1:2" x14ac:dyDescent="0.25">
      <c r="A4195" s="1">
        <v>42616.911805555559</v>
      </c>
      <c r="B4195" s="2">
        <v>-46.43366176922185</v>
      </c>
    </row>
    <row r="4196" spans="1:2" x14ac:dyDescent="0.25">
      <c r="A4196" s="1">
        <v>42616.912499999999</v>
      </c>
      <c r="B4196" s="2">
        <v>-34.334889883624179</v>
      </c>
    </row>
    <row r="4197" spans="1:2" x14ac:dyDescent="0.25">
      <c r="A4197" s="1">
        <v>42616.913194444445</v>
      </c>
      <c r="B4197" s="2">
        <v>-14.045743571135487</v>
      </c>
    </row>
    <row r="4198" spans="1:2" x14ac:dyDescent="0.25">
      <c r="A4198" s="1">
        <v>42616.913888888892</v>
      </c>
      <c r="B4198" s="2">
        <v>-13.680379496883445</v>
      </c>
    </row>
    <row r="4199" spans="1:2" x14ac:dyDescent="0.25">
      <c r="A4199" s="1">
        <v>42616.914583333331</v>
      </c>
      <c r="B4199" s="2">
        <v>-10.128499893084033</v>
      </c>
    </row>
    <row r="4200" spans="1:2" x14ac:dyDescent="0.25">
      <c r="A4200" s="1">
        <v>42616.915277777778</v>
      </c>
      <c r="B4200" s="2">
        <v>-27.161793468820786</v>
      </c>
    </row>
    <row r="4201" spans="1:2" x14ac:dyDescent="0.25">
      <c r="A4201" s="1">
        <v>42616.915972222225</v>
      </c>
      <c r="B4201" s="2">
        <v>-39.054023246581103</v>
      </c>
    </row>
    <row r="4202" spans="1:2" x14ac:dyDescent="0.25">
      <c r="A4202" s="1">
        <v>42616.916666666664</v>
      </c>
      <c r="B4202" s="2">
        <v>-43.903982454062984</v>
      </c>
    </row>
    <row r="4203" spans="1:2" x14ac:dyDescent="0.25">
      <c r="A4203" s="1">
        <v>42616.917361111111</v>
      </c>
      <c r="B4203" s="2">
        <v>-62.118334651734521</v>
      </c>
    </row>
    <row r="4204" spans="1:2" x14ac:dyDescent="0.25">
      <c r="A4204" s="1">
        <v>42616.918055555558</v>
      </c>
      <c r="B4204" s="2">
        <v>-73.068403111365242</v>
      </c>
    </row>
    <row r="4205" spans="1:2" x14ac:dyDescent="0.25">
      <c r="A4205" s="1">
        <v>42616.918749999997</v>
      </c>
      <c r="B4205" s="2">
        <v>-71.976598638104036</v>
      </c>
    </row>
    <row r="4206" spans="1:2" x14ac:dyDescent="0.25">
      <c r="A4206" s="1">
        <v>42616.919444444444</v>
      </c>
      <c r="B4206" s="2">
        <v>-75.083324448345223</v>
      </c>
    </row>
    <row r="4207" spans="1:2" x14ac:dyDescent="0.25">
      <c r="A4207" s="1">
        <v>42616.920138888891</v>
      </c>
      <c r="B4207" s="2">
        <v>-62.340662772020245</v>
      </c>
    </row>
    <row r="4208" spans="1:2" x14ac:dyDescent="0.25">
      <c r="A4208" s="1">
        <v>42616.92083333333</v>
      </c>
      <c r="B4208" s="2">
        <v>-63.73633156261446</v>
      </c>
    </row>
    <row r="4209" spans="1:2" x14ac:dyDescent="0.25">
      <c r="A4209" s="1">
        <v>42616.921527777777</v>
      </c>
      <c r="B4209" s="2">
        <v>-62.19565592146634</v>
      </c>
    </row>
    <row r="4210" spans="1:2" x14ac:dyDescent="0.25">
      <c r="A4210" s="1">
        <v>42616.922222222223</v>
      </c>
      <c r="B4210" s="2">
        <v>-67.548731605328314</v>
      </c>
    </row>
    <row r="4211" spans="1:2" x14ac:dyDescent="0.25">
      <c r="A4211" s="1">
        <v>42616.92291666667</v>
      </c>
      <c r="B4211" s="2">
        <v>-51.13292552009613</v>
      </c>
    </row>
    <row r="4212" spans="1:2" x14ac:dyDescent="0.25">
      <c r="A4212" s="1">
        <v>42616.923611111109</v>
      </c>
      <c r="B4212" s="2">
        <v>-48.169812132944934</v>
      </c>
    </row>
    <row r="4213" spans="1:2" x14ac:dyDescent="0.25">
      <c r="A4213" s="1">
        <v>42616.924305555556</v>
      </c>
      <c r="B4213" s="2">
        <v>-53.465193190871894</v>
      </c>
    </row>
    <row r="4214" spans="1:2" x14ac:dyDescent="0.25">
      <c r="A4214" s="1">
        <v>42616.925000000003</v>
      </c>
      <c r="B4214" s="2">
        <v>-50.049517532473452</v>
      </c>
    </row>
    <row r="4215" spans="1:2" x14ac:dyDescent="0.25">
      <c r="A4215" s="1">
        <v>42616.925694444442</v>
      </c>
      <c r="B4215" s="2">
        <v>-49.449209427287379</v>
      </c>
    </row>
    <row r="4216" spans="1:2" x14ac:dyDescent="0.25">
      <c r="A4216" s="1">
        <v>42616.926388888889</v>
      </c>
      <c r="B4216" s="2">
        <v>-44.485481221523756</v>
      </c>
    </row>
    <row r="4217" spans="1:2" x14ac:dyDescent="0.25">
      <c r="A4217" s="1">
        <v>42616.927083333336</v>
      </c>
      <c r="B4217" s="2">
        <v>-39.010523613135348</v>
      </c>
    </row>
    <row r="4218" spans="1:2" x14ac:dyDescent="0.25">
      <c r="A4218" s="1">
        <v>42616.927777777775</v>
      </c>
      <c r="B4218" s="2">
        <v>-38.619388921373563</v>
      </c>
    </row>
    <row r="4219" spans="1:2" x14ac:dyDescent="0.25">
      <c r="A4219" s="1">
        <v>42616.928472222222</v>
      </c>
      <c r="B4219" s="2">
        <v>-36.806828445667151</v>
      </c>
    </row>
    <row r="4220" spans="1:2" x14ac:dyDescent="0.25">
      <c r="A4220" s="1">
        <v>42616.929166666669</v>
      </c>
      <c r="B4220" s="2">
        <v>-33.485003363910558</v>
      </c>
    </row>
    <row r="4221" spans="1:2" x14ac:dyDescent="0.25">
      <c r="A4221" s="1">
        <v>42616.929861111108</v>
      </c>
      <c r="B4221" s="2">
        <v>-32.124095852561972</v>
      </c>
    </row>
    <row r="4222" spans="1:2" x14ac:dyDescent="0.25">
      <c r="A4222" s="1">
        <v>42616.930555555555</v>
      </c>
      <c r="B4222" s="2">
        <v>-35.796403201236778</v>
      </c>
    </row>
    <row r="4223" spans="1:2" x14ac:dyDescent="0.25">
      <c r="A4223" s="1">
        <v>42616.931250000001</v>
      </c>
      <c r="B4223" s="2">
        <v>-22.076981221701619</v>
      </c>
    </row>
    <row r="4224" spans="1:2" x14ac:dyDescent="0.25">
      <c r="A4224" s="1">
        <v>42616.931944444441</v>
      </c>
      <c r="B4224" s="2">
        <v>-8.2358035777268626</v>
      </c>
    </row>
    <row r="4225" spans="1:2" x14ac:dyDescent="0.25">
      <c r="A4225" s="1">
        <v>42616.932638888888</v>
      </c>
      <c r="B4225" s="2">
        <v>0.37332903148490004</v>
      </c>
    </row>
    <row r="4226" spans="1:2" x14ac:dyDescent="0.25">
      <c r="A4226" s="1">
        <v>42616.933333333334</v>
      </c>
      <c r="B4226" s="2">
        <v>-15.118482515515643</v>
      </c>
    </row>
    <row r="4227" spans="1:2" x14ac:dyDescent="0.25">
      <c r="A4227" s="1">
        <v>42616.934027777781</v>
      </c>
      <c r="B4227" s="2">
        <v>-15.509896739657657</v>
      </c>
    </row>
    <row r="4228" spans="1:2" x14ac:dyDescent="0.25">
      <c r="A4228" s="1">
        <v>42616.93472222222</v>
      </c>
      <c r="B4228" s="2">
        <v>-8.4829461143206579</v>
      </c>
    </row>
    <row r="4229" spans="1:2" x14ac:dyDescent="0.25">
      <c r="A4229" s="1">
        <v>42616.935416666667</v>
      </c>
      <c r="B4229" s="2">
        <v>-3.5630848439565548</v>
      </c>
    </row>
    <row r="4230" spans="1:2" x14ac:dyDescent="0.25">
      <c r="A4230" s="1">
        <v>42616.936111111114</v>
      </c>
      <c r="B4230" s="2">
        <v>7.4216183644961955</v>
      </c>
    </row>
    <row r="4231" spans="1:2" x14ac:dyDescent="0.25">
      <c r="A4231" s="1">
        <v>42616.936805555553</v>
      </c>
      <c r="B4231" s="2">
        <v>14.376637404626914</v>
      </c>
    </row>
    <row r="4232" spans="1:2" x14ac:dyDescent="0.25">
      <c r="A4232" s="1">
        <v>42616.9375</v>
      </c>
      <c r="B4232" s="2">
        <v>5.1605725935631197</v>
      </c>
    </row>
    <row r="4233" spans="1:2" x14ac:dyDescent="0.25">
      <c r="A4233" s="1">
        <v>42616.938194444447</v>
      </c>
      <c r="B4233" s="2">
        <v>-3.1433888692205074</v>
      </c>
    </row>
    <row r="4234" spans="1:2" x14ac:dyDescent="0.25">
      <c r="A4234" s="1">
        <v>42616.938888888886</v>
      </c>
      <c r="B4234" s="2">
        <v>-11.144838574523359</v>
      </c>
    </row>
    <row r="4235" spans="1:2" x14ac:dyDescent="0.25">
      <c r="A4235" s="1">
        <v>42616.939583333333</v>
      </c>
      <c r="B4235" s="2">
        <v>11.705474011018911</v>
      </c>
    </row>
    <row r="4236" spans="1:2" x14ac:dyDescent="0.25">
      <c r="A4236" s="1">
        <v>42616.94027777778</v>
      </c>
      <c r="B4236" s="2">
        <v>17.513082122569905</v>
      </c>
    </row>
    <row r="4237" spans="1:2" x14ac:dyDescent="0.25">
      <c r="A4237" s="1">
        <v>42616.940972222219</v>
      </c>
      <c r="B4237" s="2">
        <v>-4.0267716846632542</v>
      </c>
    </row>
    <row r="4238" spans="1:2" x14ac:dyDescent="0.25">
      <c r="A4238" s="1">
        <v>42616.941666666666</v>
      </c>
      <c r="B4238" s="2">
        <v>-28.293986512004629</v>
      </c>
    </row>
    <row r="4239" spans="1:2" x14ac:dyDescent="0.25">
      <c r="A4239" s="1">
        <v>42616.942361111112</v>
      </c>
      <c r="B4239" s="2">
        <v>-8.8835409172383759</v>
      </c>
    </row>
    <row r="4240" spans="1:2" x14ac:dyDescent="0.25">
      <c r="A4240" s="1">
        <v>42616.943055555559</v>
      </c>
      <c r="B4240" s="2">
        <v>-6.703389838724009</v>
      </c>
    </row>
    <row r="4241" spans="1:2" x14ac:dyDescent="0.25">
      <c r="A4241" s="1">
        <v>42616.943749999999</v>
      </c>
      <c r="B4241" s="2">
        <v>-11.532930352139131</v>
      </c>
    </row>
    <row r="4242" spans="1:2" x14ac:dyDescent="0.25">
      <c r="A4242" s="1">
        <v>42616.944444444445</v>
      </c>
      <c r="B4242" s="2">
        <v>-24.939359890748165</v>
      </c>
    </row>
    <row r="4243" spans="1:2" x14ac:dyDescent="0.25">
      <c r="A4243" s="1">
        <v>42616.945138888892</v>
      </c>
      <c r="B4243" s="2">
        <v>-24.974662079736298</v>
      </c>
    </row>
    <row r="4244" spans="1:2" x14ac:dyDescent="0.25">
      <c r="A4244" s="1">
        <v>42616.945833333331</v>
      </c>
      <c r="B4244" s="2">
        <v>-26.741790122898237</v>
      </c>
    </row>
    <row r="4245" spans="1:2" x14ac:dyDescent="0.25">
      <c r="A4245" s="1">
        <v>42616.946527777778</v>
      </c>
      <c r="B4245" s="2">
        <v>-24.415066768375013</v>
      </c>
    </row>
    <row r="4246" spans="1:2" x14ac:dyDescent="0.25">
      <c r="A4246" s="1">
        <v>42616.947222222225</v>
      </c>
      <c r="B4246" s="2">
        <v>-38.114771153284046</v>
      </c>
    </row>
    <row r="4247" spans="1:2" x14ac:dyDescent="0.25">
      <c r="A4247" s="1">
        <v>42616.947916666664</v>
      </c>
      <c r="B4247" s="2">
        <v>-28.499155199329348</v>
      </c>
    </row>
    <row r="4248" spans="1:2" x14ac:dyDescent="0.25">
      <c r="A4248" s="1">
        <v>42616.948611111111</v>
      </c>
      <c r="B4248" s="2">
        <v>-41.668901581230848</v>
      </c>
    </row>
    <row r="4249" spans="1:2" x14ac:dyDescent="0.25">
      <c r="A4249" s="1">
        <v>42616.949305555558</v>
      </c>
      <c r="B4249" s="2">
        <v>-35.210918868813316</v>
      </c>
    </row>
    <row r="4250" spans="1:2" x14ac:dyDescent="0.25">
      <c r="A4250" s="1">
        <v>42616.95</v>
      </c>
      <c r="B4250" s="2">
        <v>-40.161936041738471</v>
      </c>
    </row>
    <row r="4251" spans="1:2" x14ac:dyDescent="0.25">
      <c r="A4251" s="1">
        <v>42616.950694444444</v>
      </c>
      <c r="B4251" s="2">
        <v>-30.535939019750124</v>
      </c>
    </row>
    <row r="4252" spans="1:2" x14ac:dyDescent="0.25">
      <c r="A4252" s="1">
        <v>42616.951388888891</v>
      </c>
      <c r="B4252" s="2">
        <v>-30.069628566714528</v>
      </c>
    </row>
    <row r="4253" spans="1:2" x14ac:dyDescent="0.25">
      <c r="A4253" s="1">
        <v>42616.95208333333</v>
      </c>
      <c r="B4253" s="2">
        <v>-31.70710058070787</v>
      </c>
    </row>
    <row r="4254" spans="1:2" x14ac:dyDescent="0.25">
      <c r="A4254" s="1">
        <v>42616.952777777777</v>
      </c>
      <c r="B4254" s="2">
        <v>-23.242952581514935</v>
      </c>
    </row>
    <row r="4255" spans="1:2" x14ac:dyDescent="0.25">
      <c r="A4255" s="1">
        <v>42616.953472222223</v>
      </c>
      <c r="B4255" s="2">
        <v>-15.408701861022079</v>
      </c>
    </row>
    <row r="4256" spans="1:2" x14ac:dyDescent="0.25">
      <c r="A4256" s="1">
        <v>42616.95416666667</v>
      </c>
      <c r="B4256" s="2">
        <v>-23.395054656854093</v>
      </c>
    </row>
    <row r="4257" spans="1:2" x14ac:dyDescent="0.25">
      <c r="A4257" s="1">
        <v>42616.954861111109</v>
      </c>
      <c r="B4257" s="2">
        <v>-22.718294800074847</v>
      </c>
    </row>
    <row r="4258" spans="1:2" x14ac:dyDescent="0.25">
      <c r="A4258" s="1">
        <v>42616.955555555556</v>
      </c>
      <c r="B4258" s="2">
        <v>-33.979700423227044</v>
      </c>
    </row>
    <row r="4259" spans="1:2" x14ac:dyDescent="0.25">
      <c r="A4259" s="1">
        <v>42616.956250000003</v>
      </c>
      <c r="B4259" s="2">
        <v>-29.65914470648422</v>
      </c>
    </row>
    <row r="4260" spans="1:2" x14ac:dyDescent="0.25">
      <c r="A4260" s="1">
        <v>42616.956944444442</v>
      </c>
      <c r="B4260" s="2">
        <v>-48.669213679539581</v>
      </c>
    </row>
    <row r="4261" spans="1:2" x14ac:dyDescent="0.25">
      <c r="A4261" s="1">
        <v>42616.957638888889</v>
      </c>
      <c r="B4261" s="2">
        <v>-48.199742660677295</v>
      </c>
    </row>
    <row r="4262" spans="1:2" x14ac:dyDescent="0.25">
      <c r="A4262" s="1">
        <v>42616.958333333336</v>
      </c>
      <c r="B4262" s="2">
        <v>-47.120359584060012</v>
      </c>
    </row>
    <row r="4263" spans="1:2" x14ac:dyDescent="0.25">
      <c r="A4263" s="1">
        <v>42616.959027777775</v>
      </c>
      <c r="B4263" s="2">
        <v>-60.159291222627509</v>
      </c>
    </row>
    <row r="4264" spans="1:2" x14ac:dyDescent="0.25">
      <c r="A4264" s="1">
        <v>42616.959722222222</v>
      </c>
      <c r="B4264" s="2">
        <v>-77.158160828290661</v>
      </c>
    </row>
    <row r="4265" spans="1:2" x14ac:dyDescent="0.25">
      <c r="A4265" s="1">
        <v>42616.960416666669</v>
      </c>
      <c r="B4265" s="2">
        <v>-67.586285658636669</v>
      </c>
    </row>
    <row r="4266" spans="1:2" x14ac:dyDescent="0.25">
      <c r="A4266" s="1">
        <v>42616.961111111108</v>
      </c>
      <c r="B4266" s="2">
        <v>-68.655164785248544</v>
      </c>
    </row>
    <row r="4267" spans="1:2" x14ac:dyDescent="0.25">
      <c r="A4267" s="1">
        <v>42616.961805555555</v>
      </c>
      <c r="B4267" s="2">
        <v>-66.474619444232673</v>
      </c>
    </row>
    <row r="4268" spans="1:2" x14ac:dyDescent="0.25">
      <c r="A4268" s="1">
        <v>42616.962500000001</v>
      </c>
      <c r="B4268" s="2">
        <v>-58.661736031778858</v>
      </c>
    </row>
    <row r="4269" spans="1:2" x14ac:dyDescent="0.25">
      <c r="A4269" s="1">
        <v>42616.963194444441</v>
      </c>
      <c r="B4269" s="2">
        <v>-60.061864663440311</v>
      </c>
    </row>
    <row r="4270" spans="1:2" x14ac:dyDescent="0.25">
      <c r="A4270" s="1">
        <v>42616.963888888888</v>
      </c>
      <c r="B4270" s="2">
        <v>-51.192098179174351</v>
      </c>
    </row>
    <row r="4271" spans="1:2" x14ac:dyDescent="0.25">
      <c r="A4271" s="1">
        <v>42616.964583333334</v>
      </c>
      <c r="B4271" s="2">
        <v>-39.163755642449054</v>
      </c>
    </row>
    <row r="4272" spans="1:2" x14ac:dyDescent="0.25">
      <c r="A4272" s="1">
        <v>42616.965277777781</v>
      </c>
      <c r="B4272" s="2">
        <v>-52.479746690010266</v>
      </c>
    </row>
    <row r="4273" spans="1:2" x14ac:dyDescent="0.25">
      <c r="A4273" s="1">
        <v>42616.96597222222</v>
      </c>
      <c r="B4273" s="2">
        <v>-59.847602862837569</v>
      </c>
    </row>
    <row r="4274" spans="1:2" x14ac:dyDescent="0.25">
      <c r="A4274" s="1">
        <v>42616.966666666667</v>
      </c>
      <c r="B4274" s="2">
        <v>-57.879411173666206</v>
      </c>
    </row>
    <row r="4275" spans="1:2" x14ac:dyDescent="0.25">
      <c r="A4275" s="1">
        <v>42616.967361111114</v>
      </c>
      <c r="B4275" s="2">
        <v>-52.632588945201135</v>
      </c>
    </row>
    <row r="4276" spans="1:2" x14ac:dyDescent="0.25">
      <c r="A4276" s="1">
        <v>42616.968055555553</v>
      </c>
      <c r="B4276" s="2">
        <v>-49.780555668809392</v>
      </c>
    </row>
    <row r="4277" spans="1:2" x14ac:dyDescent="0.25">
      <c r="A4277" s="1">
        <v>42616.96875</v>
      </c>
      <c r="B4277" s="2">
        <v>-47.47597444532439</v>
      </c>
    </row>
    <row r="4278" spans="1:2" x14ac:dyDescent="0.25">
      <c r="A4278" s="1">
        <v>42616.969444444447</v>
      </c>
      <c r="B4278" s="2">
        <v>-49.585798635522949</v>
      </c>
    </row>
    <row r="4279" spans="1:2" x14ac:dyDescent="0.25">
      <c r="A4279" s="1">
        <v>42616.970138888886</v>
      </c>
      <c r="B4279" s="2">
        <v>-43.329697008233055</v>
      </c>
    </row>
    <row r="4280" spans="1:2" x14ac:dyDescent="0.25">
      <c r="A4280" s="1">
        <v>42616.970833333333</v>
      </c>
      <c r="B4280" s="2">
        <v>-37.505687541445269</v>
      </c>
    </row>
    <row r="4281" spans="1:2" x14ac:dyDescent="0.25">
      <c r="A4281" s="1">
        <v>42616.97152777778</v>
      </c>
      <c r="B4281" s="2">
        <v>-29.549656499671496</v>
      </c>
    </row>
    <row r="4282" spans="1:2" x14ac:dyDescent="0.25">
      <c r="A4282" s="1">
        <v>42616.972222222219</v>
      </c>
      <c r="B4282" s="2">
        <v>-15.462317701580469</v>
      </c>
    </row>
    <row r="4283" spans="1:2" x14ac:dyDescent="0.25">
      <c r="A4283" s="1">
        <v>42616.972916666666</v>
      </c>
      <c r="B4283" s="2">
        <v>1.0318195237428882</v>
      </c>
    </row>
    <row r="4284" spans="1:2" x14ac:dyDescent="0.25">
      <c r="A4284" s="1">
        <v>42616.973611111112</v>
      </c>
      <c r="B4284" s="2">
        <v>6.6821822143664269</v>
      </c>
    </row>
    <row r="4285" spans="1:2" x14ac:dyDescent="0.25">
      <c r="A4285" s="1">
        <v>42616.974305555559</v>
      </c>
      <c r="B4285" s="2">
        <v>-9.2956087636101685</v>
      </c>
    </row>
    <row r="4286" spans="1:2" x14ac:dyDescent="0.25">
      <c r="A4286" s="1">
        <v>42616.974999999999</v>
      </c>
      <c r="B4286" s="2">
        <v>-20.585678588986532</v>
      </c>
    </row>
    <row r="4287" spans="1:2" x14ac:dyDescent="0.25">
      <c r="A4287" s="1">
        <v>42616.975694444445</v>
      </c>
      <c r="B4287" s="2">
        <v>-9.4829963106836654</v>
      </c>
    </row>
    <row r="4288" spans="1:2" x14ac:dyDescent="0.25">
      <c r="A4288" s="1">
        <v>42616.976388888892</v>
      </c>
      <c r="B4288" s="2">
        <v>-5.6176571919427563</v>
      </c>
    </row>
    <row r="4289" spans="1:2" x14ac:dyDescent="0.25">
      <c r="A4289" s="1">
        <v>42616.977083333331</v>
      </c>
      <c r="B4289" s="2">
        <v>7.5958916076294072</v>
      </c>
    </row>
    <row r="4290" spans="1:2" x14ac:dyDescent="0.25">
      <c r="A4290" s="1">
        <v>42616.977777777778</v>
      </c>
      <c r="B4290" s="2">
        <v>28.303733769187239</v>
      </c>
    </row>
    <row r="4291" spans="1:2" x14ac:dyDescent="0.25">
      <c r="A4291" s="1">
        <v>42616.978472222225</v>
      </c>
      <c r="B4291" s="2">
        <v>13.924690045153451</v>
      </c>
    </row>
    <row r="4292" spans="1:2" x14ac:dyDescent="0.25">
      <c r="A4292" s="1">
        <v>42616.979166666664</v>
      </c>
      <c r="B4292" s="2">
        <v>-11.722335339892501</v>
      </c>
    </row>
    <row r="4293" spans="1:2" x14ac:dyDescent="0.25">
      <c r="A4293" s="1">
        <v>42616.979861111111</v>
      </c>
      <c r="B4293" s="2">
        <v>-12.834138538767002</v>
      </c>
    </row>
    <row r="4294" spans="1:2" x14ac:dyDescent="0.25">
      <c r="A4294" s="1">
        <v>42616.980555555558</v>
      </c>
      <c r="B4294" s="2">
        <v>21.199363711273083</v>
      </c>
    </row>
    <row r="4295" spans="1:2" x14ac:dyDescent="0.25">
      <c r="A4295" s="1">
        <v>42616.981249999997</v>
      </c>
      <c r="B4295" s="2">
        <v>21.738905366010052</v>
      </c>
    </row>
    <row r="4296" spans="1:2" x14ac:dyDescent="0.25">
      <c r="A4296" s="1">
        <v>42616.981944444444</v>
      </c>
      <c r="B4296" s="2">
        <v>21.91076841056444</v>
      </c>
    </row>
    <row r="4297" spans="1:2" x14ac:dyDescent="0.25">
      <c r="A4297" s="1">
        <v>42616.982638888891</v>
      </c>
      <c r="B4297" s="2">
        <v>10.696738543614629</v>
      </c>
    </row>
    <row r="4298" spans="1:2" x14ac:dyDescent="0.25">
      <c r="A4298" s="1">
        <v>42616.98333333333</v>
      </c>
      <c r="B4298" s="2">
        <v>-12.697213654811883</v>
      </c>
    </row>
    <row r="4299" spans="1:2" x14ac:dyDescent="0.25">
      <c r="A4299" s="1">
        <v>42616.984027777777</v>
      </c>
      <c r="B4299" s="2">
        <v>-26.762273219833634</v>
      </c>
    </row>
    <row r="4300" spans="1:2" x14ac:dyDescent="0.25">
      <c r="A4300" s="1">
        <v>42616.984722222223</v>
      </c>
      <c r="B4300" s="2">
        <v>-18.906406906836491</v>
      </c>
    </row>
    <row r="4301" spans="1:2" x14ac:dyDescent="0.25">
      <c r="A4301" s="1">
        <v>42616.98541666667</v>
      </c>
      <c r="B4301" s="2">
        <v>-2.8746783975744621</v>
      </c>
    </row>
    <row r="4302" spans="1:2" x14ac:dyDescent="0.25">
      <c r="A4302" s="1">
        <v>42616.986111111109</v>
      </c>
      <c r="B4302" s="2">
        <v>5.6184862480338778</v>
      </c>
    </row>
    <row r="4303" spans="1:2" x14ac:dyDescent="0.25">
      <c r="A4303" s="1">
        <v>42616.986805555556</v>
      </c>
      <c r="B4303" s="2">
        <v>2.232582688970433</v>
      </c>
    </row>
    <row r="4304" spans="1:2" x14ac:dyDescent="0.25">
      <c r="A4304" s="1">
        <v>42616.987500000003</v>
      </c>
      <c r="B4304" s="2">
        <v>-12.819521360149277</v>
      </c>
    </row>
    <row r="4305" spans="1:2" x14ac:dyDescent="0.25">
      <c r="A4305" s="1">
        <v>42616.988194444442</v>
      </c>
      <c r="B4305" s="2">
        <v>-9.2431419344643171</v>
      </c>
    </row>
    <row r="4306" spans="1:2" x14ac:dyDescent="0.25">
      <c r="A4306" s="1">
        <v>42616.988888888889</v>
      </c>
      <c r="B4306" s="2">
        <v>7.5023263094122132</v>
      </c>
    </row>
    <row r="4307" spans="1:2" x14ac:dyDescent="0.25">
      <c r="A4307" s="1">
        <v>42616.989583333336</v>
      </c>
      <c r="B4307" s="2">
        <v>-5.0914706496657649</v>
      </c>
    </row>
    <row r="4308" spans="1:2" x14ac:dyDescent="0.25">
      <c r="A4308" s="1">
        <v>42616.990277777775</v>
      </c>
      <c r="B4308" s="2">
        <v>-12.253947500002687</v>
      </c>
    </row>
    <row r="4309" spans="1:2" x14ac:dyDescent="0.25">
      <c r="A4309" s="1">
        <v>42616.990972222222</v>
      </c>
      <c r="B4309" s="2">
        <v>-15.793494428485671</v>
      </c>
    </row>
    <row r="4310" spans="1:2" x14ac:dyDescent="0.25">
      <c r="A4310" s="1">
        <v>42616.991666666669</v>
      </c>
      <c r="B4310" s="2">
        <v>-9.7514639903083058</v>
      </c>
    </row>
    <row r="4311" spans="1:2" x14ac:dyDescent="0.25">
      <c r="A4311" s="1">
        <v>42616.992361111108</v>
      </c>
      <c r="B4311" s="2">
        <v>16.748369784516399</v>
      </c>
    </row>
    <row r="4312" spans="1:2" x14ac:dyDescent="0.25">
      <c r="A4312" s="1">
        <v>42616.993055555555</v>
      </c>
      <c r="B4312" s="2">
        <v>10.129253011604305</v>
      </c>
    </row>
    <row r="4313" spans="1:2" x14ac:dyDescent="0.25">
      <c r="A4313" s="1">
        <v>42616.993750000001</v>
      </c>
      <c r="B4313" s="2">
        <v>-13.219866212967705</v>
      </c>
    </row>
    <row r="4314" spans="1:2" x14ac:dyDescent="0.25">
      <c r="A4314" s="1">
        <v>42616.994444444441</v>
      </c>
      <c r="B4314" s="2">
        <v>-23.333707868855466</v>
      </c>
    </row>
    <row r="4315" spans="1:2" x14ac:dyDescent="0.25">
      <c r="A4315" s="1">
        <v>42616.995138888888</v>
      </c>
      <c r="B4315" s="2">
        <v>-23.490553607454057</v>
      </c>
    </row>
    <row r="4316" spans="1:2" x14ac:dyDescent="0.25">
      <c r="A4316" s="1">
        <v>42616.995833333334</v>
      </c>
      <c r="B4316" s="2">
        <v>-6.6898798467290668</v>
      </c>
    </row>
    <row r="4317" spans="1:2" x14ac:dyDescent="0.25">
      <c r="A4317" s="1">
        <v>42616.996527777781</v>
      </c>
      <c r="B4317" s="2">
        <v>5.5131342743649538</v>
      </c>
    </row>
    <row r="4318" spans="1:2" x14ac:dyDescent="0.25">
      <c r="A4318" s="1">
        <v>42616.99722222222</v>
      </c>
      <c r="B4318" s="2">
        <v>-6.765799661031148E-2</v>
      </c>
    </row>
    <row r="4319" spans="1:2" x14ac:dyDescent="0.25">
      <c r="A4319" s="1">
        <v>42616.997916666667</v>
      </c>
      <c r="B4319" s="2">
        <v>-11.74733878793292</v>
      </c>
    </row>
    <row r="4320" spans="1:2" x14ac:dyDescent="0.25">
      <c r="A4320" s="1">
        <v>42616.998611111114</v>
      </c>
      <c r="B4320" s="2">
        <v>-6.8941621967470077</v>
      </c>
    </row>
    <row r="4321" spans="1:2" x14ac:dyDescent="0.25">
      <c r="A4321" s="1">
        <v>42616.999305555553</v>
      </c>
      <c r="B4321" s="2">
        <v>11.398985338500157</v>
      </c>
    </row>
    <row r="4322" spans="1:2" x14ac:dyDescent="0.25">
      <c r="A4322" s="1">
        <v>42617</v>
      </c>
      <c r="B4322" s="2">
        <v>16.459820073130444</v>
      </c>
    </row>
    <row r="4323" spans="1:2" x14ac:dyDescent="0.25">
      <c r="A4323" s="1">
        <v>42617.000694444447</v>
      </c>
      <c r="B4323" s="2">
        <v>25.205761286746323</v>
      </c>
    </row>
    <row r="4324" spans="1:2" x14ac:dyDescent="0.25">
      <c r="A4324" s="1">
        <v>42617.001388888886</v>
      </c>
      <c r="B4324" s="2">
        <v>31.932073074907141</v>
      </c>
    </row>
    <row r="4325" spans="1:2" x14ac:dyDescent="0.25">
      <c r="A4325" s="1">
        <v>42617.002083333333</v>
      </c>
      <c r="B4325" s="2">
        <v>29.861294089276633</v>
      </c>
    </row>
    <row r="4326" spans="1:2" x14ac:dyDescent="0.25">
      <c r="A4326" s="1">
        <v>42617.00277777778</v>
      </c>
      <c r="B4326" s="2">
        <v>16.835902237978978</v>
      </c>
    </row>
    <row r="4327" spans="1:2" x14ac:dyDescent="0.25">
      <c r="A4327" s="1">
        <v>42617.003472222219</v>
      </c>
      <c r="B4327" s="2">
        <v>1.7855770144349663</v>
      </c>
    </row>
    <row r="4328" spans="1:2" x14ac:dyDescent="0.25">
      <c r="A4328" s="1">
        <v>42617.004166666666</v>
      </c>
      <c r="B4328" s="2">
        <v>-3.7187854001977638</v>
      </c>
    </row>
    <row r="4329" spans="1:2" x14ac:dyDescent="0.25">
      <c r="A4329" s="1">
        <v>42617.004861111112</v>
      </c>
      <c r="B4329" s="2">
        <v>-13.74522629568528</v>
      </c>
    </row>
    <row r="4330" spans="1:2" x14ac:dyDescent="0.25">
      <c r="A4330" s="1">
        <v>42617.005555555559</v>
      </c>
      <c r="B4330" s="2">
        <v>-41.829187596856109</v>
      </c>
    </row>
    <row r="4331" spans="1:2" x14ac:dyDescent="0.25">
      <c r="A4331" s="1">
        <v>42617.006249999999</v>
      </c>
      <c r="B4331" s="2">
        <v>-86.610073184022141</v>
      </c>
    </row>
    <row r="4332" spans="1:2" x14ac:dyDescent="0.25">
      <c r="A4332" s="1">
        <v>42617.006944444445</v>
      </c>
      <c r="B4332" s="2">
        <v>-75.681427411069549</v>
      </c>
    </row>
    <row r="4333" spans="1:2" x14ac:dyDescent="0.25">
      <c r="A4333" s="1">
        <v>42617.007638888892</v>
      </c>
      <c r="B4333" s="2">
        <v>-46.255231044126653</v>
      </c>
    </row>
    <row r="4334" spans="1:2" x14ac:dyDescent="0.25">
      <c r="A4334" s="1">
        <v>42617.008333333331</v>
      </c>
      <c r="B4334" s="2">
        <v>-32.161785116898436</v>
      </c>
    </row>
    <row r="4335" spans="1:2" x14ac:dyDescent="0.25">
      <c r="A4335" s="1">
        <v>42617.009027777778</v>
      </c>
      <c r="B4335" s="2">
        <v>-11.243327308927352</v>
      </c>
    </row>
    <row r="4336" spans="1:2" x14ac:dyDescent="0.25">
      <c r="A4336" s="1">
        <v>42617.009722222225</v>
      </c>
      <c r="B4336" s="2">
        <v>-9.1449849352764438</v>
      </c>
    </row>
    <row r="4337" spans="1:2" x14ac:dyDescent="0.25">
      <c r="A4337" s="1">
        <v>42617.010416666664</v>
      </c>
      <c r="B4337" s="2">
        <v>-3.3373110737535172</v>
      </c>
    </row>
    <row r="4338" spans="1:2" x14ac:dyDescent="0.25">
      <c r="A4338" s="1">
        <v>42617.011111111111</v>
      </c>
      <c r="B4338" s="2">
        <v>-11.369766518188408</v>
      </c>
    </row>
    <row r="4339" spans="1:2" x14ac:dyDescent="0.25">
      <c r="A4339" s="1">
        <v>42617.011805555558</v>
      </c>
      <c r="B4339" s="2">
        <v>-3.3388205242095865</v>
      </c>
    </row>
    <row r="4340" spans="1:2" x14ac:dyDescent="0.25">
      <c r="A4340" s="1">
        <v>42617.012499999997</v>
      </c>
      <c r="B4340" s="2">
        <v>-8.4636687772610451</v>
      </c>
    </row>
    <row r="4341" spans="1:2" x14ac:dyDescent="0.25">
      <c r="A4341" s="1">
        <v>42617.013194444444</v>
      </c>
      <c r="B4341" s="2">
        <v>11.348886723753337</v>
      </c>
    </row>
    <row r="4342" spans="1:2" x14ac:dyDescent="0.25">
      <c r="A4342" s="1">
        <v>42617.013888888891</v>
      </c>
      <c r="B4342" s="2">
        <v>-1.1482235048121463</v>
      </c>
    </row>
    <row r="4343" spans="1:2" x14ac:dyDescent="0.25">
      <c r="A4343" s="1">
        <v>42617.01458333333</v>
      </c>
      <c r="B4343" s="2">
        <v>-20.538176832367025</v>
      </c>
    </row>
    <row r="4344" spans="1:2" x14ac:dyDescent="0.25">
      <c r="A4344" s="1">
        <v>42617.015277777777</v>
      </c>
      <c r="B4344" s="2">
        <v>-5.1975571779175276</v>
      </c>
    </row>
    <row r="4345" spans="1:2" x14ac:dyDescent="0.25">
      <c r="A4345" s="1">
        <v>42617.015972222223</v>
      </c>
      <c r="B4345" s="2">
        <v>4.5697688468896862</v>
      </c>
    </row>
    <row r="4346" spans="1:2" x14ac:dyDescent="0.25">
      <c r="A4346" s="1">
        <v>42617.01666666667</v>
      </c>
      <c r="B4346" s="2">
        <v>2.7175489945802838</v>
      </c>
    </row>
    <row r="4347" spans="1:2" x14ac:dyDescent="0.25">
      <c r="A4347" s="1">
        <v>42617.017361111109</v>
      </c>
      <c r="B4347" s="2">
        <v>-15.553882733831415</v>
      </c>
    </row>
    <row r="4348" spans="1:2" x14ac:dyDescent="0.25">
      <c r="A4348" s="1">
        <v>42617.018055555556</v>
      </c>
      <c r="B4348" s="2">
        <v>-3.837776634565671</v>
      </c>
    </row>
    <row r="4349" spans="1:2" x14ac:dyDescent="0.25">
      <c r="A4349" s="1">
        <v>42617.018750000003</v>
      </c>
      <c r="B4349" s="2">
        <v>5.1705988454603355</v>
      </c>
    </row>
    <row r="4350" spans="1:2" x14ac:dyDescent="0.25">
      <c r="A4350" s="1">
        <v>42617.019444444442</v>
      </c>
      <c r="B4350" s="2">
        <v>-1.9872685117142586</v>
      </c>
    </row>
    <row r="4351" spans="1:2" x14ac:dyDescent="0.25">
      <c r="A4351" s="1">
        <v>42617.020138888889</v>
      </c>
      <c r="B4351" s="2">
        <v>-23.46852636972714</v>
      </c>
    </row>
    <row r="4352" spans="1:2" x14ac:dyDescent="0.25">
      <c r="A4352" s="1">
        <v>42617.020833333336</v>
      </c>
      <c r="B4352" s="2">
        <v>-11.057234081150575</v>
      </c>
    </row>
    <row r="4353" spans="1:2" x14ac:dyDescent="0.25">
      <c r="A4353" s="1">
        <v>42617.021527777775</v>
      </c>
      <c r="B4353" s="2">
        <v>-18.954381562049093</v>
      </c>
    </row>
    <row r="4354" spans="1:2" x14ac:dyDescent="0.25">
      <c r="A4354" s="1">
        <v>42617.022222222222</v>
      </c>
      <c r="B4354" s="2">
        <v>5.4774136851037234</v>
      </c>
    </row>
    <row r="4355" spans="1:2" x14ac:dyDescent="0.25">
      <c r="A4355" s="1">
        <v>42617.022916666669</v>
      </c>
      <c r="B4355" s="2">
        <v>0.11305944647659392</v>
      </c>
    </row>
    <row r="4356" spans="1:2" x14ac:dyDescent="0.25">
      <c r="A4356" s="1">
        <v>42617.023611111108</v>
      </c>
      <c r="B4356" s="2">
        <v>-10.633321092536789</v>
      </c>
    </row>
    <row r="4357" spans="1:2" x14ac:dyDescent="0.25">
      <c r="A4357" s="1">
        <v>42617.024305555555</v>
      </c>
      <c r="B4357" s="2">
        <v>-18.912919752864401</v>
      </c>
    </row>
    <row r="4358" spans="1:2" x14ac:dyDescent="0.25">
      <c r="A4358" s="1">
        <v>42617.025000000001</v>
      </c>
      <c r="B4358" s="2">
        <v>2.6283813919134746</v>
      </c>
    </row>
    <row r="4359" spans="1:2" x14ac:dyDescent="0.25">
      <c r="A4359" s="1">
        <v>42617.025694444441</v>
      </c>
      <c r="B4359" s="2">
        <v>-12.107552621833747</v>
      </c>
    </row>
    <row r="4360" spans="1:2" x14ac:dyDescent="0.25">
      <c r="A4360" s="1">
        <v>42617.026388888888</v>
      </c>
      <c r="B4360" s="2">
        <v>-15.189265601193377</v>
      </c>
    </row>
    <row r="4361" spans="1:2" x14ac:dyDescent="0.25">
      <c r="A4361" s="1">
        <v>42617.027083333334</v>
      </c>
      <c r="B4361" s="2">
        <v>-15.056221503393317</v>
      </c>
    </row>
    <row r="4362" spans="1:2" x14ac:dyDescent="0.25">
      <c r="A4362" s="1">
        <v>42617.027777777781</v>
      </c>
      <c r="B4362" s="2">
        <v>2.6323436075481976</v>
      </c>
    </row>
    <row r="4363" spans="1:2" x14ac:dyDescent="0.25">
      <c r="A4363" s="1">
        <v>42617.02847222222</v>
      </c>
      <c r="B4363" s="2">
        <v>13.67830349833724</v>
      </c>
    </row>
    <row r="4364" spans="1:2" x14ac:dyDescent="0.25">
      <c r="A4364" s="1">
        <v>42617.029166666667</v>
      </c>
      <c r="B4364" s="2">
        <v>16.402955075018205</v>
      </c>
    </row>
    <row r="4365" spans="1:2" x14ac:dyDescent="0.25">
      <c r="A4365" s="1">
        <v>42617.029861111114</v>
      </c>
      <c r="B4365" s="2">
        <v>-1.534326364173709</v>
      </c>
    </row>
    <row r="4366" spans="1:2" x14ac:dyDescent="0.25">
      <c r="A4366" s="1">
        <v>42617.030555555553</v>
      </c>
      <c r="B4366" s="2">
        <v>-7.7800695694333024</v>
      </c>
    </row>
    <row r="4367" spans="1:2" x14ac:dyDescent="0.25">
      <c r="A4367" s="1">
        <v>42617.03125</v>
      </c>
      <c r="B4367" s="2">
        <v>1.3476379787025508</v>
      </c>
    </row>
    <row r="4368" spans="1:2" x14ac:dyDescent="0.25">
      <c r="A4368" s="1">
        <v>42617.031944444447</v>
      </c>
      <c r="B4368" s="2">
        <v>0.95655380857060668</v>
      </c>
    </row>
    <row r="4369" spans="1:2" x14ac:dyDescent="0.25">
      <c r="A4369" s="1">
        <v>42617.032638888886</v>
      </c>
      <c r="B4369" s="2">
        <v>8.2126312396954742</v>
      </c>
    </row>
    <row r="4370" spans="1:2" x14ac:dyDescent="0.25">
      <c r="A4370" s="1">
        <v>42617.033333333333</v>
      </c>
      <c r="B4370" s="2">
        <v>7.1581167089704349</v>
      </c>
    </row>
    <row r="4371" spans="1:2" x14ac:dyDescent="0.25">
      <c r="A4371" s="1">
        <v>42617.03402777778</v>
      </c>
      <c r="B4371" s="2">
        <v>-6.446720634433829</v>
      </c>
    </row>
    <row r="4372" spans="1:2" x14ac:dyDescent="0.25">
      <c r="A4372" s="1">
        <v>42617.034722222219</v>
      </c>
      <c r="B4372" s="2">
        <v>-15.597073127726132</v>
      </c>
    </row>
    <row r="4373" spans="1:2" x14ac:dyDescent="0.25">
      <c r="A4373" s="1">
        <v>42617.035416666666</v>
      </c>
      <c r="B4373" s="2">
        <v>-11.469538739270259</v>
      </c>
    </row>
    <row r="4374" spans="1:2" x14ac:dyDescent="0.25">
      <c r="A4374" s="1">
        <v>42617.036111111112</v>
      </c>
      <c r="B4374" s="2">
        <v>-13.279585845363908</v>
      </c>
    </row>
    <row r="4375" spans="1:2" x14ac:dyDescent="0.25">
      <c r="A4375" s="1">
        <v>42617.036805555559</v>
      </c>
      <c r="B4375" s="2">
        <v>-2.085274602084731</v>
      </c>
    </row>
    <row r="4376" spans="1:2" x14ac:dyDescent="0.25">
      <c r="A4376" s="1">
        <v>42617.037499999999</v>
      </c>
      <c r="B4376" s="2">
        <v>15.090133370739446</v>
      </c>
    </row>
    <row r="4377" spans="1:2" x14ac:dyDescent="0.25">
      <c r="A4377" s="1">
        <v>42617.038194444445</v>
      </c>
      <c r="B4377" s="2">
        <v>4.1723084414339002</v>
      </c>
    </row>
    <row r="4378" spans="1:2" x14ac:dyDescent="0.25">
      <c r="A4378" s="1">
        <v>42617.038888888892</v>
      </c>
      <c r="B4378" s="2">
        <v>2.8691887087683425</v>
      </c>
    </row>
    <row r="4379" spans="1:2" x14ac:dyDescent="0.25">
      <c r="A4379" s="1">
        <v>42617.039583333331</v>
      </c>
      <c r="B4379" s="2">
        <v>12.154090992935624</v>
      </c>
    </row>
    <row r="4380" spans="1:2" x14ac:dyDescent="0.25">
      <c r="A4380" s="1">
        <v>42617.040277777778</v>
      </c>
      <c r="B4380" s="2">
        <v>-9.7107663179922383</v>
      </c>
    </row>
    <row r="4381" spans="1:2" x14ac:dyDescent="0.25">
      <c r="A4381" s="1">
        <v>42617.040972222225</v>
      </c>
      <c r="B4381" s="2">
        <v>-32.483895564287863</v>
      </c>
    </row>
    <row r="4382" spans="1:2" x14ac:dyDescent="0.25">
      <c r="A4382" s="1">
        <v>42617.041666666664</v>
      </c>
      <c r="B4382" s="2">
        <v>-31.932801076352188</v>
      </c>
    </row>
    <row r="4383" spans="1:2" x14ac:dyDescent="0.25">
      <c r="A4383" s="1">
        <v>42617.042361111111</v>
      </c>
      <c r="B4383" s="2">
        <v>-36.499064987478775</v>
      </c>
    </row>
    <row r="4384" spans="1:2" x14ac:dyDescent="0.25">
      <c r="A4384" s="1">
        <v>42617.043055555558</v>
      </c>
      <c r="B4384" s="2">
        <v>-38.048939045877582</v>
      </c>
    </row>
    <row r="4385" spans="1:2" x14ac:dyDescent="0.25">
      <c r="A4385" s="1">
        <v>42617.043749999997</v>
      </c>
      <c r="B4385" s="2">
        <v>-37.519909145377461</v>
      </c>
    </row>
    <row r="4386" spans="1:2" x14ac:dyDescent="0.25">
      <c r="A4386" s="1">
        <v>42617.044444444444</v>
      </c>
      <c r="B4386" s="2">
        <v>-13.482586044280712</v>
      </c>
    </row>
    <row r="4387" spans="1:2" x14ac:dyDescent="0.25">
      <c r="A4387" s="1">
        <v>42617.045138888891</v>
      </c>
      <c r="B4387" s="2">
        <v>9.280574890920737E-2</v>
      </c>
    </row>
    <row r="4388" spans="1:2" x14ac:dyDescent="0.25">
      <c r="A4388" s="1">
        <v>42617.04583333333</v>
      </c>
      <c r="B4388" s="2">
        <v>1.9874767409511453</v>
      </c>
    </row>
    <row r="4389" spans="1:2" x14ac:dyDescent="0.25">
      <c r="A4389" s="1">
        <v>42617.046527777777</v>
      </c>
      <c r="B4389" s="2">
        <v>-3.9855506085422046</v>
      </c>
    </row>
    <row r="4390" spans="1:2" x14ac:dyDescent="0.25">
      <c r="A4390" s="1">
        <v>42617.047222222223</v>
      </c>
      <c r="B4390" s="2">
        <v>-13.871737357184369</v>
      </c>
    </row>
    <row r="4391" spans="1:2" x14ac:dyDescent="0.25">
      <c r="A4391" s="1">
        <v>42617.04791666667</v>
      </c>
      <c r="B4391" s="2">
        <v>-14.678356502252671</v>
      </c>
    </row>
    <row r="4392" spans="1:2" x14ac:dyDescent="0.25">
      <c r="A4392" s="1">
        <v>42617.048611111109</v>
      </c>
      <c r="B4392" s="2">
        <v>-4.6292800145713651</v>
      </c>
    </row>
    <row r="4393" spans="1:2" x14ac:dyDescent="0.25">
      <c r="A4393" s="1">
        <v>42617.049305555556</v>
      </c>
      <c r="B4393" s="2">
        <v>11.524253305902432</v>
      </c>
    </row>
    <row r="4394" spans="1:2" x14ac:dyDescent="0.25">
      <c r="A4394" s="1">
        <v>42617.05</v>
      </c>
      <c r="B4394" s="2">
        <v>8.2632447594291687</v>
      </c>
    </row>
    <row r="4395" spans="1:2" x14ac:dyDescent="0.25">
      <c r="A4395" s="1">
        <v>42617.050694444442</v>
      </c>
      <c r="B4395" s="2">
        <v>-4.6780094861537993</v>
      </c>
    </row>
    <row r="4396" spans="1:2" x14ac:dyDescent="0.25">
      <c r="A4396" s="1">
        <v>42617.051388888889</v>
      </c>
      <c r="B4396" s="2">
        <v>-15.263702451861173</v>
      </c>
    </row>
    <row r="4397" spans="1:2" x14ac:dyDescent="0.25">
      <c r="A4397" s="1">
        <v>42617.052083333336</v>
      </c>
      <c r="B4397" s="2">
        <v>-16.365066338606024</v>
      </c>
    </row>
    <row r="4398" spans="1:2" x14ac:dyDescent="0.25">
      <c r="A4398" s="1">
        <v>42617.052777777775</v>
      </c>
      <c r="B4398" s="2">
        <v>-4.5665632523106376</v>
      </c>
    </row>
    <row r="4399" spans="1:2" x14ac:dyDescent="0.25">
      <c r="A4399" s="1">
        <v>42617.053472222222</v>
      </c>
      <c r="B4399" s="2">
        <v>-13.258249359555096</v>
      </c>
    </row>
    <row r="4400" spans="1:2" x14ac:dyDescent="0.25">
      <c r="A4400" s="1">
        <v>42617.054166666669</v>
      </c>
      <c r="B4400" s="2">
        <v>-16.518060739225863</v>
      </c>
    </row>
    <row r="4401" spans="1:2" x14ac:dyDescent="0.25">
      <c r="A4401" s="1">
        <v>42617.054861111108</v>
      </c>
      <c r="B4401" s="2">
        <v>-3.377781023281083</v>
      </c>
    </row>
    <row r="4402" spans="1:2" x14ac:dyDescent="0.25">
      <c r="A4402" s="1">
        <v>42617.055555555555</v>
      </c>
      <c r="B4402" s="2">
        <v>-1.5154519490121554</v>
      </c>
    </row>
    <row r="4403" spans="1:2" x14ac:dyDescent="0.25">
      <c r="A4403" s="1">
        <v>42617.056250000001</v>
      </c>
      <c r="B4403" s="2">
        <v>16.143737566658821</v>
      </c>
    </row>
    <row r="4404" spans="1:2" x14ac:dyDescent="0.25">
      <c r="A4404" s="1">
        <v>42617.056944444441</v>
      </c>
      <c r="B4404" s="2">
        <v>7.9320900703081865</v>
      </c>
    </row>
    <row r="4405" spans="1:2" x14ac:dyDescent="0.25">
      <c r="A4405" s="1">
        <v>42617.057638888888</v>
      </c>
      <c r="B4405" s="2">
        <v>-2.5346608742169336</v>
      </c>
    </row>
    <row r="4406" spans="1:2" x14ac:dyDescent="0.25">
      <c r="A4406" s="1">
        <v>42617.058333333334</v>
      </c>
      <c r="B4406" s="2">
        <v>-16.346366743428128</v>
      </c>
    </row>
    <row r="4407" spans="1:2" x14ac:dyDescent="0.25">
      <c r="A4407" s="1">
        <v>42617.059027777781</v>
      </c>
      <c r="B4407" s="2">
        <v>-11.498501811339519</v>
      </c>
    </row>
    <row r="4408" spans="1:2" x14ac:dyDescent="0.25">
      <c r="A4408" s="1">
        <v>42617.05972222222</v>
      </c>
      <c r="B4408" s="2">
        <v>2.2897388287024416</v>
      </c>
    </row>
    <row r="4409" spans="1:2" x14ac:dyDescent="0.25">
      <c r="A4409" s="1">
        <v>42617.060416666667</v>
      </c>
      <c r="B4409" s="2">
        <v>9.3150140067043434</v>
      </c>
    </row>
    <row r="4410" spans="1:2" x14ac:dyDescent="0.25">
      <c r="A4410" s="1">
        <v>42617.061111111114</v>
      </c>
      <c r="B4410" s="2">
        <v>1.6018514676359095</v>
      </c>
    </row>
    <row r="4411" spans="1:2" x14ac:dyDescent="0.25">
      <c r="A4411" s="1">
        <v>42617.061805555553</v>
      </c>
      <c r="B4411" s="2">
        <v>1.6991673979054516</v>
      </c>
    </row>
    <row r="4412" spans="1:2" x14ac:dyDescent="0.25">
      <c r="A4412" s="1">
        <v>42617.0625</v>
      </c>
      <c r="B4412" s="2">
        <v>14.347150971963613</v>
      </c>
    </row>
    <row r="4413" spans="1:2" x14ac:dyDescent="0.25">
      <c r="A4413" s="1">
        <v>42617.063194444447</v>
      </c>
      <c r="B4413" s="2">
        <v>4.596744856585671</v>
      </c>
    </row>
    <row r="4414" spans="1:2" x14ac:dyDescent="0.25">
      <c r="A4414" s="1">
        <v>42617.063888888886</v>
      </c>
      <c r="B4414" s="2">
        <v>14.92116237800219</v>
      </c>
    </row>
    <row r="4415" spans="1:2" x14ac:dyDescent="0.25">
      <c r="A4415" s="1">
        <v>42617.064583333333</v>
      </c>
      <c r="B4415" s="2">
        <v>-3.5319555462687275</v>
      </c>
    </row>
    <row r="4416" spans="1:2" x14ac:dyDescent="0.25">
      <c r="A4416" s="1">
        <v>42617.06527777778</v>
      </c>
      <c r="B4416" s="2">
        <v>-17.339697165809049</v>
      </c>
    </row>
    <row r="4417" spans="1:2" x14ac:dyDescent="0.25">
      <c r="A4417" s="1">
        <v>42617.065972222219</v>
      </c>
      <c r="B4417" s="2">
        <v>-10.963360949321457</v>
      </c>
    </row>
    <row r="4418" spans="1:2" x14ac:dyDescent="0.25">
      <c r="A4418" s="1">
        <v>42617.066666666666</v>
      </c>
      <c r="B4418" s="2">
        <v>-5.7141039795542987</v>
      </c>
    </row>
    <row r="4419" spans="1:2" x14ac:dyDescent="0.25">
      <c r="A4419" s="1">
        <v>42617.067361111112</v>
      </c>
      <c r="B4419" s="2">
        <v>-7.5873236426947797</v>
      </c>
    </row>
    <row r="4420" spans="1:2" x14ac:dyDescent="0.25">
      <c r="A4420" s="1">
        <v>42617.068055555559</v>
      </c>
      <c r="B4420" s="2">
        <v>-3.4485169947836161</v>
      </c>
    </row>
    <row r="4421" spans="1:2" x14ac:dyDescent="0.25">
      <c r="A4421" s="1">
        <v>42617.068749999999</v>
      </c>
      <c r="B4421" s="2">
        <v>-33.919261579215039</v>
      </c>
    </row>
    <row r="4422" spans="1:2" x14ac:dyDescent="0.25">
      <c r="A4422" s="1">
        <v>42617.069444444445</v>
      </c>
      <c r="B4422" s="2">
        <v>-10.782477261087235</v>
      </c>
    </row>
    <row r="4423" spans="1:2" x14ac:dyDescent="0.25">
      <c r="A4423" s="1">
        <v>42617.070138888892</v>
      </c>
      <c r="B4423" s="2">
        <v>-2.4827068565791706</v>
      </c>
    </row>
    <row r="4424" spans="1:2" x14ac:dyDescent="0.25">
      <c r="A4424" s="1">
        <v>42617.070833333331</v>
      </c>
      <c r="B4424" s="2">
        <v>20.057413580361754</v>
      </c>
    </row>
    <row r="4425" spans="1:2" x14ac:dyDescent="0.25">
      <c r="A4425" s="1">
        <v>42617.071527777778</v>
      </c>
      <c r="B4425" s="2">
        <v>27.068665216604618</v>
      </c>
    </row>
    <row r="4426" spans="1:2" x14ac:dyDescent="0.25">
      <c r="A4426" s="1">
        <v>42617.072222222225</v>
      </c>
      <c r="B4426" s="2">
        <v>31.177129325764934</v>
      </c>
    </row>
    <row r="4427" spans="1:2" x14ac:dyDescent="0.25">
      <c r="A4427" s="1">
        <v>42617.072916666664</v>
      </c>
      <c r="B4427" s="2">
        <v>23.650681362029477</v>
      </c>
    </row>
    <row r="4428" spans="1:2" x14ac:dyDescent="0.25">
      <c r="A4428" s="1">
        <v>42617.073611111111</v>
      </c>
      <c r="B4428" s="2">
        <v>34.138562921612177</v>
      </c>
    </row>
    <row r="4429" spans="1:2" x14ac:dyDescent="0.25">
      <c r="A4429" s="1">
        <v>42617.074305555558</v>
      </c>
      <c r="B4429" s="2">
        <v>27.777888926898594</v>
      </c>
    </row>
    <row r="4430" spans="1:2" x14ac:dyDescent="0.25">
      <c r="A4430" s="1">
        <v>42617.074999999997</v>
      </c>
      <c r="B4430" s="2">
        <v>26.607810697075426</v>
      </c>
    </row>
    <row r="4431" spans="1:2" x14ac:dyDescent="0.25">
      <c r="A4431" s="1">
        <v>42617.075694444444</v>
      </c>
      <c r="B4431" s="2">
        <v>19.987866605700887</v>
      </c>
    </row>
    <row r="4432" spans="1:2" x14ac:dyDescent="0.25">
      <c r="A4432" s="1">
        <v>42617.076388888891</v>
      </c>
      <c r="B4432" s="2">
        <v>23.661195239148221</v>
      </c>
    </row>
    <row r="4433" spans="1:2" x14ac:dyDescent="0.25">
      <c r="A4433" s="1">
        <v>42617.07708333333</v>
      </c>
      <c r="B4433" s="2">
        <v>17.96102458546229</v>
      </c>
    </row>
    <row r="4434" spans="1:2" x14ac:dyDescent="0.25">
      <c r="A4434" s="1">
        <v>42617.077777777777</v>
      </c>
      <c r="B4434" s="2">
        <v>6.0045849509362599</v>
      </c>
    </row>
    <row r="4435" spans="1:2" x14ac:dyDescent="0.25">
      <c r="A4435" s="1">
        <v>42617.078472222223</v>
      </c>
      <c r="B4435" s="2">
        <v>12.50662798669946</v>
      </c>
    </row>
    <row r="4436" spans="1:2" x14ac:dyDescent="0.25">
      <c r="A4436" s="1">
        <v>42617.07916666667</v>
      </c>
      <c r="B4436" s="2">
        <v>14.731380540692772</v>
      </c>
    </row>
    <row r="4437" spans="1:2" x14ac:dyDescent="0.25">
      <c r="A4437" s="1">
        <v>42617.079861111109</v>
      </c>
      <c r="B4437" s="2">
        <v>12.758417442384719</v>
      </c>
    </row>
    <row r="4438" spans="1:2" x14ac:dyDescent="0.25">
      <c r="A4438" s="1">
        <v>42617.080555555556</v>
      </c>
      <c r="B4438" s="2">
        <v>5.8802047775985553</v>
      </c>
    </row>
    <row r="4439" spans="1:2" x14ac:dyDescent="0.25">
      <c r="A4439" s="1">
        <v>42617.081250000003</v>
      </c>
      <c r="B4439" s="2">
        <v>10.217599367069973</v>
      </c>
    </row>
    <row r="4440" spans="1:2" x14ac:dyDescent="0.25">
      <c r="A4440" s="1">
        <v>42617.081944444442</v>
      </c>
      <c r="B4440" s="2">
        <v>18.676936692222078</v>
      </c>
    </row>
    <row r="4441" spans="1:2" x14ac:dyDescent="0.25">
      <c r="A4441" s="1">
        <v>42617.082638888889</v>
      </c>
      <c r="B4441" s="2">
        <v>29.512889435443505</v>
      </c>
    </row>
    <row r="4442" spans="1:2" x14ac:dyDescent="0.25">
      <c r="A4442" s="1">
        <v>42617.083333333336</v>
      </c>
      <c r="B4442" s="2">
        <v>49.107667671201732</v>
      </c>
    </row>
    <row r="4443" spans="1:2" x14ac:dyDescent="0.25">
      <c r="A4443" s="1">
        <v>42617.084027777775</v>
      </c>
      <c r="B4443" s="2">
        <v>61.339279825723494</v>
      </c>
    </row>
    <row r="4444" spans="1:2" x14ac:dyDescent="0.25">
      <c r="A4444" s="1">
        <v>42617.084722222222</v>
      </c>
      <c r="B4444" s="2">
        <v>63.26187183469883</v>
      </c>
    </row>
    <row r="4445" spans="1:2" x14ac:dyDescent="0.25">
      <c r="A4445" s="1">
        <v>42617.085416666669</v>
      </c>
      <c r="B4445" s="2">
        <v>54.342992713086524</v>
      </c>
    </row>
    <row r="4446" spans="1:2" x14ac:dyDescent="0.25">
      <c r="A4446" s="1">
        <v>42617.086111111108</v>
      </c>
      <c r="B4446" s="2">
        <v>38.500507590361423</v>
      </c>
    </row>
    <row r="4447" spans="1:2" x14ac:dyDescent="0.25">
      <c r="A4447" s="1">
        <v>42617.086805555555</v>
      </c>
      <c r="B4447" s="2">
        <v>38.275572162575067</v>
      </c>
    </row>
    <row r="4448" spans="1:2" x14ac:dyDescent="0.25">
      <c r="A4448" s="1">
        <v>42617.087500000001</v>
      </c>
      <c r="B4448" s="2">
        <v>31.300103836342654</v>
      </c>
    </row>
    <row r="4449" spans="1:2" x14ac:dyDescent="0.25">
      <c r="A4449" s="1">
        <v>42617.088194444441</v>
      </c>
      <c r="B4449" s="2">
        <v>23.046587845555042</v>
      </c>
    </row>
    <row r="4450" spans="1:2" x14ac:dyDescent="0.25">
      <c r="A4450" s="1">
        <v>42617.088888888888</v>
      </c>
      <c r="B4450" s="2">
        <v>17.219433251631077</v>
      </c>
    </row>
    <row r="4451" spans="1:2" x14ac:dyDescent="0.25">
      <c r="A4451" s="1">
        <v>42617.089583333334</v>
      </c>
      <c r="B4451" s="2">
        <v>12.716924437537092</v>
      </c>
    </row>
    <row r="4452" spans="1:2" x14ac:dyDescent="0.25">
      <c r="A4452" s="1">
        <v>42617.090277777781</v>
      </c>
      <c r="B4452" s="2">
        <v>8.4866051501007558</v>
      </c>
    </row>
    <row r="4453" spans="1:2" x14ac:dyDescent="0.25">
      <c r="A4453" s="1">
        <v>42617.09097222222</v>
      </c>
      <c r="B4453" s="2">
        <v>9.5463702865740441</v>
      </c>
    </row>
    <row r="4454" spans="1:2" x14ac:dyDescent="0.25">
      <c r="A4454" s="1">
        <v>42617.091666666667</v>
      </c>
      <c r="B4454" s="2">
        <v>5.5226368156053161</v>
      </c>
    </row>
    <row r="4455" spans="1:2" x14ac:dyDescent="0.25">
      <c r="A4455" s="1">
        <v>42617.092361111114</v>
      </c>
      <c r="B4455" s="2">
        <v>20.662789148844602</v>
      </c>
    </row>
    <row r="4456" spans="1:2" x14ac:dyDescent="0.25">
      <c r="A4456" s="1">
        <v>42617.093055555553</v>
      </c>
      <c r="B4456" s="2">
        <v>21.178031040357503</v>
      </c>
    </row>
    <row r="4457" spans="1:2" x14ac:dyDescent="0.25">
      <c r="A4457" s="1">
        <v>42617.09375</v>
      </c>
      <c r="B4457" s="2">
        <v>19.046102999743017</v>
      </c>
    </row>
    <row r="4458" spans="1:2" x14ac:dyDescent="0.25">
      <c r="A4458" s="1">
        <v>42617.094444444447</v>
      </c>
      <c r="B4458" s="2">
        <v>26.587526539487104</v>
      </c>
    </row>
    <row r="4459" spans="1:2" x14ac:dyDescent="0.25">
      <c r="A4459" s="1">
        <v>42617.095138888886</v>
      </c>
      <c r="B4459" s="2">
        <v>31.610543309549879</v>
      </c>
    </row>
    <row r="4460" spans="1:2" x14ac:dyDescent="0.25">
      <c r="A4460" s="1">
        <v>42617.095833333333</v>
      </c>
      <c r="B4460" s="2">
        <v>21.765518468951147</v>
      </c>
    </row>
    <row r="4461" spans="1:2" x14ac:dyDescent="0.25">
      <c r="A4461" s="1">
        <v>42617.09652777778</v>
      </c>
      <c r="B4461" s="2">
        <v>34.969687435590217</v>
      </c>
    </row>
    <row r="4462" spans="1:2" x14ac:dyDescent="0.25">
      <c r="A4462" s="1">
        <v>42617.097222222219</v>
      </c>
      <c r="B4462" s="2">
        <v>42.449556378037478</v>
      </c>
    </row>
    <row r="4463" spans="1:2" x14ac:dyDescent="0.25">
      <c r="A4463" s="1">
        <v>42617.097916666666</v>
      </c>
      <c r="B4463" s="2">
        <v>73.680669368695817</v>
      </c>
    </row>
    <row r="4464" spans="1:2" x14ac:dyDescent="0.25">
      <c r="A4464" s="1">
        <v>42617.098611111112</v>
      </c>
      <c r="B4464" s="2">
        <v>85.927963572827863</v>
      </c>
    </row>
    <row r="4465" spans="1:2" x14ac:dyDescent="0.25">
      <c r="A4465" s="1">
        <v>42617.099305555559</v>
      </c>
      <c r="B4465" s="2">
        <v>76.750825686934206</v>
      </c>
    </row>
    <row r="4466" spans="1:2" x14ac:dyDescent="0.25">
      <c r="A4466" s="1">
        <v>42617.1</v>
      </c>
      <c r="B4466" s="2">
        <v>70.81151629071779</v>
      </c>
    </row>
    <row r="4467" spans="1:2" x14ac:dyDescent="0.25">
      <c r="A4467" s="1">
        <v>42617.100694444445</v>
      </c>
      <c r="B4467" s="2">
        <v>47.438476249456777</v>
      </c>
    </row>
    <row r="4468" spans="1:2" x14ac:dyDescent="0.25">
      <c r="A4468" s="1">
        <v>42617.101388888892</v>
      </c>
      <c r="B4468" s="2">
        <v>32.819658476901047</v>
      </c>
    </row>
    <row r="4469" spans="1:2" x14ac:dyDescent="0.25">
      <c r="A4469" s="1">
        <v>42617.102083333331</v>
      </c>
      <c r="B4469" s="2">
        <v>17.259346424319666</v>
      </c>
    </row>
    <row r="4470" spans="1:2" x14ac:dyDescent="0.25">
      <c r="A4470" s="1">
        <v>42617.102777777778</v>
      </c>
      <c r="B4470" s="2">
        <v>21.135418762567134</v>
      </c>
    </row>
    <row r="4471" spans="1:2" x14ac:dyDescent="0.25">
      <c r="A4471" s="1">
        <v>42617.103472222225</v>
      </c>
      <c r="B4471" s="2">
        <v>12.127005900034176</v>
      </c>
    </row>
    <row r="4472" spans="1:2" x14ac:dyDescent="0.25">
      <c r="A4472" s="1">
        <v>42617.104166666664</v>
      </c>
      <c r="B4472" s="2">
        <v>9.1881009047277384</v>
      </c>
    </row>
    <row r="4473" spans="1:2" x14ac:dyDescent="0.25">
      <c r="A4473" s="1">
        <v>42617.104861111111</v>
      </c>
      <c r="B4473" s="2">
        <v>12.199732394545329</v>
      </c>
    </row>
    <row r="4474" spans="1:2" x14ac:dyDescent="0.25">
      <c r="A4474" s="1">
        <v>42617.105555555558</v>
      </c>
      <c r="B4474" s="2">
        <v>-33.992872175732067</v>
      </c>
    </row>
    <row r="4475" spans="1:2" x14ac:dyDescent="0.25">
      <c r="A4475" s="1">
        <v>42617.106249999997</v>
      </c>
      <c r="B4475" s="2">
        <v>-15.197514472197023</v>
      </c>
    </row>
    <row r="4476" spans="1:2" x14ac:dyDescent="0.25">
      <c r="A4476" s="1">
        <v>42617.106944444444</v>
      </c>
      <c r="B4476" s="2">
        <v>-13.430073677301698</v>
      </c>
    </row>
    <row r="4477" spans="1:2" x14ac:dyDescent="0.25">
      <c r="A4477" s="1">
        <v>42617.107638888891</v>
      </c>
      <c r="B4477" s="2">
        <v>-4.5508963458560174</v>
      </c>
    </row>
    <row r="4478" spans="1:2" x14ac:dyDescent="0.25">
      <c r="A4478" s="1">
        <v>42617.10833333333</v>
      </c>
      <c r="B4478" s="2">
        <v>0.64444853070211439</v>
      </c>
    </row>
    <row r="4479" spans="1:2" x14ac:dyDescent="0.25">
      <c r="A4479" s="1">
        <v>42617.109027777777</v>
      </c>
      <c r="B4479" s="2">
        <v>8.8768850772520338</v>
      </c>
    </row>
    <row r="4480" spans="1:2" x14ac:dyDescent="0.25">
      <c r="A4480" s="1">
        <v>42617.109722222223</v>
      </c>
      <c r="B4480" s="2">
        <v>-25.325301458831138</v>
      </c>
    </row>
    <row r="4481" spans="1:2" x14ac:dyDescent="0.25">
      <c r="A4481" s="1">
        <v>42617.11041666667</v>
      </c>
      <c r="B4481" s="2">
        <v>-44.204684606486502</v>
      </c>
    </row>
    <row r="4482" spans="1:2" x14ac:dyDescent="0.25">
      <c r="A4482" s="1">
        <v>42617.111111111109</v>
      </c>
      <c r="B4482" s="2">
        <v>-39.000065030838599</v>
      </c>
    </row>
    <row r="4483" spans="1:2" x14ac:dyDescent="0.25">
      <c r="A4483" s="1">
        <v>42617.111805555556</v>
      </c>
      <c r="B4483" s="2">
        <v>-16.085401724018933</v>
      </c>
    </row>
    <row r="4484" spans="1:2" x14ac:dyDescent="0.25">
      <c r="A4484" s="1">
        <v>42617.112500000003</v>
      </c>
      <c r="B4484" s="2">
        <v>-8.3542197072364317</v>
      </c>
    </row>
    <row r="4485" spans="1:2" x14ac:dyDescent="0.25">
      <c r="A4485" s="1">
        <v>42617.113194444442</v>
      </c>
      <c r="B4485" s="2">
        <v>21.380785780610072</v>
      </c>
    </row>
    <row r="4486" spans="1:2" x14ac:dyDescent="0.25">
      <c r="A4486" s="1">
        <v>42617.113888888889</v>
      </c>
      <c r="B4486" s="2">
        <v>39.485099886988365</v>
      </c>
    </row>
    <row r="4487" spans="1:2" x14ac:dyDescent="0.25">
      <c r="A4487" s="1">
        <v>42617.114583333336</v>
      </c>
      <c r="B4487" s="2">
        <v>58.769308711611664</v>
      </c>
    </row>
    <row r="4488" spans="1:2" x14ac:dyDescent="0.25">
      <c r="A4488" s="1">
        <v>42617.115277777775</v>
      </c>
      <c r="B4488" s="2">
        <v>72.587509443566276</v>
      </c>
    </row>
    <row r="4489" spans="1:2" x14ac:dyDescent="0.25">
      <c r="A4489" s="1">
        <v>42617.115972222222</v>
      </c>
      <c r="B4489" s="2">
        <v>96.92430191058277</v>
      </c>
    </row>
    <row r="4490" spans="1:2" x14ac:dyDescent="0.25">
      <c r="A4490" s="1">
        <v>42617.116666666669</v>
      </c>
      <c r="B4490" s="2">
        <v>107.43660875331844</v>
      </c>
    </row>
    <row r="4491" spans="1:2" x14ac:dyDescent="0.25">
      <c r="A4491" s="1">
        <v>42617.117361111108</v>
      </c>
      <c r="B4491" s="2">
        <v>125.51608609257576</v>
      </c>
    </row>
    <row r="4492" spans="1:2" x14ac:dyDescent="0.25">
      <c r="A4492" s="1">
        <v>42617.118055555555</v>
      </c>
      <c r="B4492" s="2">
        <v>128.02841257972565</v>
      </c>
    </row>
    <row r="4493" spans="1:2" x14ac:dyDescent="0.25">
      <c r="A4493" s="1">
        <v>42617.118750000001</v>
      </c>
      <c r="B4493" s="2">
        <v>100.23998313564807</v>
      </c>
    </row>
    <row r="4494" spans="1:2" x14ac:dyDescent="0.25">
      <c r="A4494" s="1">
        <v>42617.119444444441</v>
      </c>
      <c r="B4494" s="2">
        <v>75.259030505686923</v>
      </c>
    </row>
    <row r="4495" spans="1:2" x14ac:dyDescent="0.25">
      <c r="A4495" s="1">
        <v>42617.120138888888</v>
      </c>
      <c r="B4495" s="2">
        <v>62.94607902087737</v>
      </c>
    </row>
    <row r="4496" spans="1:2" x14ac:dyDescent="0.25">
      <c r="A4496" s="1">
        <v>42617.120833333334</v>
      </c>
      <c r="B4496" s="2">
        <v>44.766908943786014</v>
      </c>
    </row>
    <row r="4497" spans="1:2" x14ac:dyDescent="0.25">
      <c r="A4497" s="1">
        <v>42617.121527777781</v>
      </c>
      <c r="B4497" s="2">
        <v>28.25551343789169</v>
      </c>
    </row>
    <row r="4498" spans="1:2" x14ac:dyDescent="0.25">
      <c r="A4498" s="1">
        <v>42617.12222222222</v>
      </c>
      <c r="B4498" s="2">
        <v>19.713741355937962</v>
      </c>
    </row>
    <row r="4499" spans="1:2" x14ac:dyDescent="0.25">
      <c r="A4499" s="1">
        <v>42617.122916666667</v>
      </c>
      <c r="B4499" s="2">
        <v>4.1255545994063141</v>
      </c>
    </row>
    <row r="4500" spans="1:2" x14ac:dyDescent="0.25">
      <c r="A4500" s="1">
        <v>42617.123611111114</v>
      </c>
      <c r="B4500" s="2">
        <v>11.121178847943762</v>
      </c>
    </row>
    <row r="4501" spans="1:2" x14ac:dyDescent="0.25">
      <c r="A4501" s="1">
        <v>42617.124305555553</v>
      </c>
      <c r="B4501" s="2">
        <v>7.1209468031816261</v>
      </c>
    </row>
    <row r="4502" spans="1:2" x14ac:dyDescent="0.25">
      <c r="A4502" s="1">
        <v>42617.125</v>
      </c>
      <c r="B4502" s="2">
        <v>-1.4574792606144911</v>
      </c>
    </row>
    <row r="4503" spans="1:2" x14ac:dyDescent="0.25">
      <c r="A4503" s="1">
        <v>42617.125694444447</v>
      </c>
      <c r="B4503" s="2">
        <v>-13.486539396350659</v>
      </c>
    </row>
    <row r="4504" spans="1:2" x14ac:dyDescent="0.25">
      <c r="A4504" s="1">
        <v>42617.126388888886</v>
      </c>
      <c r="B4504" s="2">
        <v>-21.396821696282132</v>
      </c>
    </row>
    <row r="4505" spans="1:2" x14ac:dyDescent="0.25">
      <c r="A4505" s="1">
        <v>42617.127083333333</v>
      </c>
      <c r="B4505" s="2">
        <v>-2.9405477247511347</v>
      </c>
    </row>
    <row r="4506" spans="1:2" x14ac:dyDescent="0.25">
      <c r="A4506" s="1">
        <v>42617.12777777778</v>
      </c>
      <c r="B4506" s="2">
        <v>20.184816003796975</v>
      </c>
    </row>
    <row r="4507" spans="1:2" x14ac:dyDescent="0.25">
      <c r="A4507" s="1">
        <v>42617.128472222219</v>
      </c>
      <c r="B4507" s="2">
        <v>23.124786063871095</v>
      </c>
    </row>
    <row r="4508" spans="1:2" x14ac:dyDescent="0.25">
      <c r="A4508" s="1">
        <v>42617.129166666666</v>
      </c>
      <c r="B4508" s="2">
        <v>31.424205120843546</v>
      </c>
    </row>
    <row r="4509" spans="1:2" x14ac:dyDescent="0.25">
      <c r="A4509" s="1">
        <v>42617.129861111112</v>
      </c>
      <c r="B4509" s="2">
        <v>34.689613669716344</v>
      </c>
    </row>
    <row r="4510" spans="1:2" x14ac:dyDescent="0.25">
      <c r="A4510" s="1">
        <v>42617.130555555559</v>
      </c>
      <c r="B4510" s="2">
        <v>9.9890786041030264</v>
      </c>
    </row>
    <row r="4511" spans="1:2" x14ac:dyDescent="0.25">
      <c r="A4511" s="1">
        <v>42617.131249999999</v>
      </c>
      <c r="B4511" s="2">
        <v>-26.397977747662903</v>
      </c>
    </row>
    <row r="4512" spans="1:2" x14ac:dyDescent="0.25">
      <c r="A4512" s="1">
        <v>42617.131944444445</v>
      </c>
      <c r="B4512" s="2">
        <v>-27.058542173054594</v>
      </c>
    </row>
    <row r="4513" spans="1:2" x14ac:dyDescent="0.25">
      <c r="A4513" s="1">
        <v>42617.132638888892</v>
      </c>
      <c r="B4513" s="2">
        <v>-8.2212199896515816</v>
      </c>
    </row>
    <row r="4514" spans="1:2" x14ac:dyDescent="0.25">
      <c r="A4514" s="1">
        <v>42617.133333333331</v>
      </c>
      <c r="B4514" s="2">
        <v>-9.5269482197540736</v>
      </c>
    </row>
    <row r="4515" spans="1:2" x14ac:dyDescent="0.25">
      <c r="A4515" s="1">
        <v>42617.134027777778</v>
      </c>
      <c r="B4515" s="2">
        <v>1.8558247573673725</v>
      </c>
    </row>
    <row r="4516" spans="1:2" x14ac:dyDescent="0.25">
      <c r="A4516" s="1">
        <v>42617.134722222225</v>
      </c>
      <c r="B4516" s="2">
        <v>2.6082532545095698</v>
      </c>
    </row>
    <row r="4517" spans="1:2" x14ac:dyDescent="0.25">
      <c r="A4517" s="1">
        <v>42617.135416666664</v>
      </c>
      <c r="B4517" s="2">
        <v>-4.3007834143179933</v>
      </c>
    </row>
    <row r="4518" spans="1:2" x14ac:dyDescent="0.25">
      <c r="A4518" s="1">
        <v>42617.136111111111</v>
      </c>
      <c r="B4518" s="2">
        <v>-18.929580334176716</v>
      </c>
    </row>
    <row r="4519" spans="1:2" x14ac:dyDescent="0.25">
      <c r="A4519" s="1">
        <v>42617.136805555558</v>
      </c>
      <c r="B4519" s="2">
        <v>-10.458382635628611</v>
      </c>
    </row>
    <row r="4520" spans="1:2" x14ac:dyDescent="0.25">
      <c r="A4520" s="1">
        <v>42617.137499999997</v>
      </c>
      <c r="B4520" s="2">
        <v>-3.537845996504378</v>
      </c>
    </row>
    <row r="4521" spans="1:2" x14ac:dyDescent="0.25">
      <c r="A4521" s="1">
        <v>42617.138194444444</v>
      </c>
      <c r="B4521" s="2">
        <v>-20.500400662456133</v>
      </c>
    </row>
    <row r="4522" spans="1:2" x14ac:dyDescent="0.25">
      <c r="A4522" s="1">
        <v>42617.138888888891</v>
      </c>
      <c r="B4522" s="2">
        <v>-40.012885009895641</v>
      </c>
    </row>
    <row r="4523" spans="1:2" x14ac:dyDescent="0.25">
      <c r="A4523" s="1">
        <v>42617.13958333333</v>
      </c>
      <c r="B4523" s="2">
        <v>-51.98228428718091</v>
      </c>
    </row>
    <row r="4524" spans="1:2" x14ac:dyDescent="0.25">
      <c r="A4524" s="1">
        <v>42617.140277777777</v>
      </c>
      <c r="B4524" s="2">
        <v>-23.107984792738957</v>
      </c>
    </row>
    <row r="4525" spans="1:2" x14ac:dyDescent="0.25">
      <c r="A4525" s="1">
        <v>42617.140972222223</v>
      </c>
      <c r="B4525" s="2">
        <v>-5.0607767595033994</v>
      </c>
    </row>
    <row r="4526" spans="1:2" x14ac:dyDescent="0.25">
      <c r="A4526" s="1">
        <v>42617.14166666667</v>
      </c>
      <c r="B4526" s="2">
        <v>1.4101538816847703</v>
      </c>
    </row>
    <row r="4527" spans="1:2" x14ac:dyDescent="0.25">
      <c r="A4527" s="1">
        <v>42617.142361111109</v>
      </c>
      <c r="B4527" s="2">
        <v>-5.2561316534108</v>
      </c>
    </row>
    <row r="4528" spans="1:2" x14ac:dyDescent="0.25">
      <c r="A4528" s="1">
        <v>42617.143055555556</v>
      </c>
      <c r="B4528" s="2">
        <v>14.084296718796395</v>
      </c>
    </row>
    <row r="4529" spans="1:2" x14ac:dyDescent="0.25">
      <c r="A4529" s="1">
        <v>42617.143750000003</v>
      </c>
      <c r="B4529" s="2">
        <v>6.3174697993987747</v>
      </c>
    </row>
    <row r="4530" spans="1:2" x14ac:dyDescent="0.25">
      <c r="A4530" s="1">
        <v>42617.144444444442</v>
      </c>
      <c r="B4530" s="2">
        <v>-11.353942953746689</v>
      </c>
    </row>
    <row r="4531" spans="1:2" x14ac:dyDescent="0.25">
      <c r="A4531" s="1">
        <v>42617.145138888889</v>
      </c>
      <c r="B4531" s="2">
        <v>5.1084537289396392</v>
      </c>
    </row>
    <row r="4532" spans="1:2" x14ac:dyDescent="0.25">
      <c r="A4532" s="1">
        <v>42617.145833333336</v>
      </c>
      <c r="B4532" s="2">
        <v>8.5488886857373778</v>
      </c>
    </row>
    <row r="4533" spans="1:2" x14ac:dyDescent="0.25">
      <c r="A4533" s="1">
        <v>42617.146527777775</v>
      </c>
      <c r="B4533" s="2">
        <v>12.956662478867171</v>
      </c>
    </row>
    <row r="4534" spans="1:2" x14ac:dyDescent="0.25">
      <c r="A4534" s="1">
        <v>42617.147222222222</v>
      </c>
      <c r="B4534" s="2">
        <v>1.4721346539779916</v>
      </c>
    </row>
    <row r="4535" spans="1:2" x14ac:dyDescent="0.25">
      <c r="A4535" s="1">
        <v>42617.147916666669</v>
      </c>
      <c r="B4535" s="2">
        <v>-3.911258686143507</v>
      </c>
    </row>
    <row r="4536" spans="1:2" x14ac:dyDescent="0.25">
      <c r="A4536" s="1">
        <v>42617.148611111108</v>
      </c>
      <c r="B4536" s="2">
        <v>-12.938614779184233</v>
      </c>
    </row>
    <row r="4537" spans="1:2" x14ac:dyDescent="0.25">
      <c r="A4537" s="1">
        <v>42617.149305555555</v>
      </c>
      <c r="B4537" s="2">
        <v>-17.430196862961747</v>
      </c>
    </row>
    <row r="4538" spans="1:2" x14ac:dyDescent="0.25">
      <c r="A4538" s="1">
        <v>42617.15</v>
      </c>
      <c r="B4538" s="2">
        <v>-5.4074125741208263</v>
      </c>
    </row>
    <row r="4539" spans="1:2" x14ac:dyDescent="0.25">
      <c r="A4539" s="1">
        <v>42617.150694444441</v>
      </c>
      <c r="B4539" s="2">
        <v>8.4647355191016693</v>
      </c>
    </row>
    <row r="4540" spans="1:2" x14ac:dyDescent="0.25">
      <c r="A4540" s="1">
        <v>42617.151388888888</v>
      </c>
      <c r="B4540" s="2">
        <v>11.240819152466429</v>
      </c>
    </row>
    <row r="4541" spans="1:2" x14ac:dyDescent="0.25">
      <c r="A4541" s="1">
        <v>42617.152083333334</v>
      </c>
      <c r="B4541" s="2">
        <v>22.232756518517999</v>
      </c>
    </row>
    <row r="4542" spans="1:2" x14ac:dyDescent="0.25">
      <c r="A4542" s="1">
        <v>42617.152777777781</v>
      </c>
      <c r="B4542" s="2">
        <v>2.107615304421294</v>
      </c>
    </row>
    <row r="4543" spans="1:2" x14ac:dyDescent="0.25">
      <c r="A4543" s="1">
        <v>42617.15347222222</v>
      </c>
      <c r="B4543" s="2">
        <v>-24.432713560131379</v>
      </c>
    </row>
    <row r="4544" spans="1:2" x14ac:dyDescent="0.25">
      <c r="A4544" s="1">
        <v>42617.154166666667</v>
      </c>
      <c r="B4544" s="2">
        <v>-3.1480577342668159</v>
      </c>
    </row>
    <row r="4545" spans="1:2" x14ac:dyDescent="0.25">
      <c r="A4545" s="1">
        <v>42617.154861111114</v>
      </c>
      <c r="B4545" s="2">
        <v>-16.473149816677324</v>
      </c>
    </row>
    <row r="4546" spans="1:2" x14ac:dyDescent="0.25">
      <c r="A4546" s="1">
        <v>42617.155555555553</v>
      </c>
      <c r="B4546" s="2">
        <v>-40.476022945317283</v>
      </c>
    </row>
    <row r="4547" spans="1:2" x14ac:dyDescent="0.25">
      <c r="A4547" s="1">
        <v>42617.15625</v>
      </c>
      <c r="B4547" s="2">
        <v>-27.09634881601281</v>
      </c>
    </row>
    <row r="4548" spans="1:2" x14ac:dyDescent="0.25">
      <c r="A4548" s="1">
        <v>42617.156944444447</v>
      </c>
      <c r="B4548" s="2">
        <v>-17.41573559914444</v>
      </c>
    </row>
    <row r="4549" spans="1:2" x14ac:dyDescent="0.25">
      <c r="A4549" s="1">
        <v>42617.157638888886</v>
      </c>
      <c r="B4549" s="2">
        <v>-18.809702316935486</v>
      </c>
    </row>
    <row r="4550" spans="1:2" x14ac:dyDescent="0.25">
      <c r="A4550" s="1">
        <v>42617.158333333333</v>
      </c>
      <c r="B4550" s="2">
        <v>-25.220827468014129</v>
      </c>
    </row>
    <row r="4551" spans="1:2" x14ac:dyDescent="0.25">
      <c r="A4551" s="1">
        <v>42617.15902777778</v>
      </c>
      <c r="B4551" s="2">
        <v>-25.300377704604763</v>
      </c>
    </row>
    <row r="4552" spans="1:2" x14ac:dyDescent="0.25">
      <c r="A4552" s="1">
        <v>42617.159722222219</v>
      </c>
      <c r="B4552" s="2">
        <v>-28.618412220380076</v>
      </c>
    </row>
    <row r="4553" spans="1:2" x14ac:dyDescent="0.25">
      <c r="A4553" s="1">
        <v>42617.160416666666</v>
      </c>
      <c r="B4553" s="2">
        <v>-32.799069241923277</v>
      </c>
    </row>
    <row r="4554" spans="1:2" x14ac:dyDescent="0.25">
      <c r="A4554" s="1">
        <v>42617.161111111112</v>
      </c>
      <c r="B4554" s="2">
        <v>-24.944382807342723</v>
      </c>
    </row>
    <row r="4555" spans="1:2" x14ac:dyDescent="0.25">
      <c r="A4555" s="1">
        <v>42617.161805555559</v>
      </c>
      <c r="B4555" s="2">
        <v>-35.46643977434821</v>
      </c>
    </row>
    <row r="4556" spans="1:2" x14ac:dyDescent="0.25">
      <c r="A4556" s="1">
        <v>42617.162499999999</v>
      </c>
      <c r="B4556" s="2">
        <v>-27.146655341389124</v>
      </c>
    </row>
    <row r="4557" spans="1:2" x14ac:dyDescent="0.25">
      <c r="A4557" s="1">
        <v>42617.163194444445</v>
      </c>
      <c r="B4557" s="2">
        <v>-37.648615671602116</v>
      </c>
    </row>
    <row r="4558" spans="1:2" x14ac:dyDescent="0.25">
      <c r="A4558" s="1">
        <v>42617.163888888892</v>
      </c>
      <c r="B4558" s="2">
        <v>-43.31762337530575</v>
      </c>
    </row>
    <row r="4559" spans="1:2" x14ac:dyDescent="0.25">
      <c r="A4559" s="1">
        <v>42617.164583333331</v>
      </c>
      <c r="B4559" s="2">
        <v>-42.508502949573447</v>
      </c>
    </row>
    <row r="4560" spans="1:2" x14ac:dyDescent="0.25">
      <c r="A4560" s="1">
        <v>42617.165277777778</v>
      </c>
      <c r="B4560" s="2">
        <v>-41.117838085929783</v>
      </c>
    </row>
    <row r="4561" spans="1:2" x14ac:dyDescent="0.25">
      <c r="A4561" s="1">
        <v>42617.165972222225</v>
      </c>
      <c r="B4561" s="2">
        <v>-51.709784397493543</v>
      </c>
    </row>
    <row r="4562" spans="1:2" x14ac:dyDescent="0.25">
      <c r="A4562" s="1">
        <v>42617.166666666664</v>
      </c>
      <c r="B4562" s="2">
        <v>-58.061938928452825</v>
      </c>
    </row>
    <row r="4563" spans="1:2" x14ac:dyDescent="0.25">
      <c r="A4563" s="1">
        <v>42617.167361111111</v>
      </c>
      <c r="B4563" s="2">
        <v>-58.835191646475387</v>
      </c>
    </row>
    <row r="4564" spans="1:2" x14ac:dyDescent="0.25">
      <c r="A4564" s="1">
        <v>42617.168055555558</v>
      </c>
      <c r="B4564" s="2">
        <v>-54.937792296797852</v>
      </c>
    </row>
    <row r="4565" spans="1:2" x14ac:dyDescent="0.25">
      <c r="A4565" s="1">
        <v>42617.168749999997</v>
      </c>
      <c r="B4565" s="2">
        <v>-40.838233425150975</v>
      </c>
    </row>
    <row r="4566" spans="1:2" x14ac:dyDescent="0.25">
      <c r="A4566" s="1">
        <v>42617.169444444444</v>
      </c>
      <c r="B4566" s="2">
        <v>-25.965346767711647</v>
      </c>
    </row>
    <row r="4567" spans="1:2" x14ac:dyDescent="0.25">
      <c r="A4567" s="1">
        <v>42617.170138888891</v>
      </c>
      <c r="B4567" s="2">
        <v>-3.7187976352569723</v>
      </c>
    </row>
    <row r="4568" spans="1:2" x14ac:dyDescent="0.25">
      <c r="A4568" s="1">
        <v>42617.17083333333</v>
      </c>
      <c r="B4568" s="2">
        <v>-5.3272096380193643</v>
      </c>
    </row>
    <row r="4569" spans="1:2" x14ac:dyDescent="0.25">
      <c r="A4569" s="1">
        <v>42617.171527777777</v>
      </c>
      <c r="B4569" s="2">
        <v>-5.8506591081153605</v>
      </c>
    </row>
    <row r="4570" spans="1:2" x14ac:dyDescent="0.25">
      <c r="A4570" s="1">
        <v>42617.172222222223</v>
      </c>
      <c r="B4570" s="2">
        <v>3.1365532339337125</v>
      </c>
    </row>
    <row r="4571" spans="1:2" x14ac:dyDescent="0.25">
      <c r="A4571" s="1">
        <v>42617.17291666667</v>
      </c>
      <c r="B4571" s="2">
        <v>16.116322832070484</v>
      </c>
    </row>
    <row r="4572" spans="1:2" x14ac:dyDescent="0.25">
      <c r="A4572" s="1">
        <v>42617.173611111109</v>
      </c>
      <c r="B4572" s="2">
        <v>16.445048760876912</v>
      </c>
    </row>
    <row r="4573" spans="1:2" x14ac:dyDescent="0.25">
      <c r="A4573" s="1">
        <v>42617.174305555556</v>
      </c>
      <c r="B4573" s="2">
        <v>-8.6424929426769577</v>
      </c>
    </row>
    <row r="4574" spans="1:2" x14ac:dyDescent="0.25">
      <c r="A4574" s="1">
        <v>42617.175000000003</v>
      </c>
      <c r="B4574" s="2">
        <v>-5.6549764113054453</v>
      </c>
    </row>
    <row r="4575" spans="1:2" x14ac:dyDescent="0.25">
      <c r="A4575" s="1">
        <v>42617.175694444442</v>
      </c>
      <c r="B4575" s="2">
        <v>6.4072781310785407</v>
      </c>
    </row>
    <row r="4576" spans="1:2" x14ac:dyDescent="0.25">
      <c r="A4576" s="1">
        <v>42617.176388888889</v>
      </c>
      <c r="B4576" s="2">
        <v>12.416646752685969</v>
      </c>
    </row>
    <row r="4577" spans="1:2" x14ac:dyDescent="0.25">
      <c r="A4577" s="1">
        <v>42617.177083333336</v>
      </c>
      <c r="B4577" s="2">
        <v>-1.5457598691456951</v>
      </c>
    </row>
    <row r="4578" spans="1:2" x14ac:dyDescent="0.25">
      <c r="A4578" s="1">
        <v>42617.177777777775</v>
      </c>
      <c r="B4578" s="2">
        <v>-18.348349782546091</v>
      </c>
    </row>
    <row r="4579" spans="1:2" x14ac:dyDescent="0.25">
      <c r="A4579" s="1">
        <v>42617.178472222222</v>
      </c>
      <c r="B4579" s="2">
        <v>-19.298774390476563</v>
      </c>
    </row>
    <row r="4580" spans="1:2" x14ac:dyDescent="0.25">
      <c r="A4580" s="1">
        <v>42617.179166666669</v>
      </c>
      <c r="B4580" s="2">
        <v>-17.284094074927271</v>
      </c>
    </row>
    <row r="4581" spans="1:2" x14ac:dyDescent="0.25">
      <c r="A4581" s="1">
        <v>42617.179861111108</v>
      </c>
      <c r="B4581" s="2">
        <v>-14.65608083672317</v>
      </c>
    </row>
    <row r="4582" spans="1:2" x14ac:dyDescent="0.25">
      <c r="A4582" s="1">
        <v>42617.180555555555</v>
      </c>
      <c r="B4582" s="2">
        <v>-2.3865987520344789</v>
      </c>
    </row>
    <row r="4583" spans="1:2" x14ac:dyDescent="0.25">
      <c r="A4583" s="1">
        <v>42617.181250000001</v>
      </c>
      <c r="B4583" s="2">
        <v>4.4029122827429088</v>
      </c>
    </row>
    <row r="4584" spans="1:2" x14ac:dyDescent="0.25">
      <c r="A4584" s="1">
        <v>42617.181944444441</v>
      </c>
      <c r="B4584" s="2">
        <v>34.442549485499818</v>
      </c>
    </row>
    <row r="4585" spans="1:2" x14ac:dyDescent="0.25">
      <c r="A4585" s="1">
        <v>42617.182638888888</v>
      </c>
      <c r="B4585" s="2">
        <v>22.098226893783917</v>
      </c>
    </row>
    <row r="4586" spans="1:2" x14ac:dyDescent="0.25">
      <c r="A4586" s="1">
        <v>42617.183333333334</v>
      </c>
      <c r="B4586" s="2">
        <v>-6.4731307824390871</v>
      </c>
    </row>
    <row r="4587" spans="1:2" x14ac:dyDescent="0.25">
      <c r="A4587" s="1">
        <v>42617.184027777781</v>
      </c>
      <c r="B4587" s="2">
        <v>-23.35050403555033</v>
      </c>
    </row>
    <row r="4588" spans="1:2" x14ac:dyDescent="0.25">
      <c r="A4588" s="1">
        <v>42617.18472222222</v>
      </c>
      <c r="B4588" s="2">
        <v>-15.995908572785144</v>
      </c>
    </row>
    <row r="4589" spans="1:2" x14ac:dyDescent="0.25">
      <c r="A4589" s="1">
        <v>42617.185416666667</v>
      </c>
      <c r="B4589" s="2">
        <v>-7.0645573434953501</v>
      </c>
    </row>
    <row r="4590" spans="1:2" x14ac:dyDescent="0.25">
      <c r="A4590" s="1">
        <v>42617.186111111114</v>
      </c>
      <c r="B4590" s="2">
        <v>2.996539973173761</v>
      </c>
    </row>
    <row r="4591" spans="1:2" x14ac:dyDescent="0.25">
      <c r="A4591" s="1">
        <v>42617.186805555553</v>
      </c>
      <c r="B4591" s="2">
        <v>10.887653923086207</v>
      </c>
    </row>
    <row r="4592" spans="1:2" x14ac:dyDescent="0.25">
      <c r="A4592" s="1">
        <v>42617.1875</v>
      </c>
      <c r="B4592" s="2">
        <v>6.1095564160194042</v>
      </c>
    </row>
    <row r="4593" spans="1:2" x14ac:dyDescent="0.25">
      <c r="A4593" s="1">
        <v>42617.188194444447</v>
      </c>
      <c r="B4593" s="2">
        <v>8.3303655205971161</v>
      </c>
    </row>
    <row r="4594" spans="1:2" x14ac:dyDescent="0.25">
      <c r="A4594" s="1">
        <v>42617.188888888886</v>
      </c>
      <c r="B4594" s="2">
        <v>3.469301415765949</v>
      </c>
    </row>
    <row r="4595" spans="1:2" x14ac:dyDescent="0.25">
      <c r="A4595" s="1">
        <v>42617.189583333333</v>
      </c>
      <c r="B4595" s="2">
        <v>0.7476572478404705</v>
      </c>
    </row>
    <row r="4596" spans="1:2" x14ac:dyDescent="0.25">
      <c r="A4596" s="1">
        <v>42617.19027777778</v>
      </c>
      <c r="B4596" s="2">
        <v>3.3673347804540148</v>
      </c>
    </row>
    <row r="4597" spans="1:2" x14ac:dyDescent="0.25">
      <c r="A4597" s="1">
        <v>42617.190972222219</v>
      </c>
      <c r="B4597" s="2">
        <v>12.707823376485127</v>
      </c>
    </row>
    <row r="4598" spans="1:2" x14ac:dyDescent="0.25">
      <c r="A4598" s="1">
        <v>42617.191666666666</v>
      </c>
      <c r="B4598" s="2">
        <v>-10.65525004503276</v>
      </c>
    </row>
    <row r="4599" spans="1:2" x14ac:dyDescent="0.25">
      <c r="A4599" s="1">
        <v>42617.192361111112</v>
      </c>
      <c r="B4599" s="2">
        <v>-27.897857858583787</v>
      </c>
    </row>
    <row r="4600" spans="1:2" x14ac:dyDescent="0.25">
      <c r="A4600" s="1">
        <v>42617.193055555559</v>
      </c>
      <c r="B4600" s="2">
        <v>-22.735435781282284</v>
      </c>
    </row>
    <row r="4601" spans="1:2" x14ac:dyDescent="0.25">
      <c r="A4601" s="1">
        <v>42617.193749999999</v>
      </c>
      <c r="B4601" s="2">
        <v>-7.1397255045387285</v>
      </c>
    </row>
    <row r="4602" spans="1:2" x14ac:dyDescent="0.25">
      <c r="A4602" s="1">
        <v>42617.194444444445</v>
      </c>
      <c r="B4602" s="2">
        <v>5.5437137622171573</v>
      </c>
    </row>
    <row r="4603" spans="1:2" x14ac:dyDescent="0.25">
      <c r="A4603" s="1">
        <v>42617.195138888892</v>
      </c>
      <c r="B4603" s="2">
        <v>-25.050499775434339</v>
      </c>
    </row>
    <row r="4604" spans="1:2" x14ac:dyDescent="0.25">
      <c r="A4604" s="1">
        <v>42617.195833333331</v>
      </c>
      <c r="B4604" s="2">
        <v>-14.568093408753338</v>
      </c>
    </row>
    <row r="4605" spans="1:2" x14ac:dyDescent="0.25">
      <c r="A4605" s="1">
        <v>42617.196527777778</v>
      </c>
      <c r="B4605" s="2">
        <v>7.903298060114806</v>
      </c>
    </row>
    <row r="4606" spans="1:2" x14ac:dyDescent="0.25">
      <c r="A4606" s="1">
        <v>42617.197222222225</v>
      </c>
      <c r="B4606" s="2">
        <v>3.5171393201075261</v>
      </c>
    </row>
    <row r="4607" spans="1:2" x14ac:dyDescent="0.25">
      <c r="A4607" s="1">
        <v>42617.197916666664</v>
      </c>
      <c r="B4607" s="2">
        <v>-14.731513315048263</v>
      </c>
    </row>
    <row r="4608" spans="1:2" x14ac:dyDescent="0.25">
      <c r="A4608" s="1">
        <v>42617.198611111111</v>
      </c>
      <c r="B4608" s="2">
        <v>-14.089158356099992</v>
      </c>
    </row>
    <row r="4609" spans="1:2" x14ac:dyDescent="0.25">
      <c r="A4609" s="1">
        <v>42617.199305555558</v>
      </c>
      <c r="B4609" s="2">
        <v>-7.5714030153865073</v>
      </c>
    </row>
    <row r="4610" spans="1:2" x14ac:dyDescent="0.25">
      <c r="A4610" s="1">
        <v>42617.2</v>
      </c>
      <c r="B4610" s="2">
        <v>3.0461331279055837</v>
      </c>
    </row>
    <row r="4611" spans="1:2" x14ac:dyDescent="0.25">
      <c r="A4611" s="1">
        <v>42617.200694444444</v>
      </c>
      <c r="B4611" s="2">
        <v>-6.6396141831937712</v>
      </c>
    </row>
    <row r="4612" spans="1:2" x14ac:dyDescent="0.25">
      <c r="A4612" s="1">
        <v>42617.201388888891</v>
      </c>
      <c r="B4612" s="2">
        <v>-18.093706190848025</v>
      </c>
    </row>
    <row r="4613" spans="1:2" x14ac:dyDescent="0.25">
      <c r="A4613" s="1">
        <v>42617.20208333333</v>
      </c>
      <c r="B4613" s="2">
        <v>-4.132906796982085</v>
      </c>
    </row>
    <row r="4614" spans="1:2" x14ac:dyDescent="0.25">
      <c r="A4614" s="1">
        <v>42617.202777777777</v>
      </c>
      <c r="B4614" s="2">
        <v>-1.7540461753533843</v>
      </c>
    </row>
    <row r="4615" spans="1:2" x14ac:dyDescent="0.25">
      <c r="A4615" s="1">
        <v>42617.203472222223</v>
      </c>
      <c r="B4615" s="2">
        <v>-23.052516988781765</v>
      </c>
    </row>
    <row r="4616" spans="1:2" x14ac:dyDescent="0.25">
      <c r="A4616" s="1">
        <v>42617.20416666667</v>
      </c>
      <c r="B4616" s="2">
        <v>-22.600680474815697</v>
      </c>
    </row>
    <row r="4617" spans="1:2" x14ac:dyDescent="0.25">
      <c r="A4617" s="1">
        <v>42617.204861111109</v>
      </c>
      <c r="B4617" s="2">
        <v>-15.515459870960331</v>
      </c>
    </row>
    <row r="4618" spans="1:2" x14ac:dyDescent="0.25">
      <c r="A4618" s="1">
        <v>42617.205555555556</v>
      </c>
      <c r="B4618" s="2">
        <v>-3.2761997071376148</v>
      </c>
    </row>
    <row r="4619" spans="1:2" x14ac:dyDescent="0.25">
      <c r="A4619" s="1">
        <v>42617.206250000003</v>
      </c>
      <c r="B4619" s="2">
        <v>-3.3214314583824791</v>
      </c>
    </row>
    <row r="4620" spans="1:2" x14ac:dyDescent="0.25">
      <c r="A4620" s="1">
        <v>42617.206944444442</v>
      </c>
      <c r="B4620" s="2">
        <v>11.093085020389601</v>
      </c>
    </row>
    <row r="4621" spans="1:2" x14ac:dyDescent="0.25">
      <c r="A4621" s="1">
        <v>42617.207638888889</v>
      </c>
      <c r="B4621" s="2">
        <v>24.296483727418913</v>
      </c>
    </row>
    <row r="4622" spans="1:2" x14ac:dyDescent="0.25">
      <c r="A4622" s="1">
        <v>42617.208333333336</v>
      </c>
      <c r="B4622" s="2">
        <v>17.869125124973166</v>
      </c>
    </row>
    <row r="4623" spans="1:2" x14ac:dyDescent="0.25">
      <c r="A4623" s="1">
        <v>42617.209027777775</v>
      </c>
      <c r="B4623" s="2">
        <v>12.83507595564976</v>
      </c>
    </row>
    <row r="4624" spans="1:2" x14ac:dyDescent="0.25">
      <c r="A4624" s="1">
        <v>42617.209722222222</v>
      </c>
      <c r="B4624" s="2">
        <v>15.403858364088228</v>
      </c>
    </row>
    <row r="4625" spans="1:2" x14ac:dyDescent="0.25">
      <c r="A4625" s="1">
        <v>42617.210416666669</v>
      </c>
      <c r="B4625" s="2">
        <v>5.9668304842770645</v>
      </c>
    </row>
    <row r="4626" spans="1:2" x14ac:dyDescent="0.25">
      <c r="A4626" s="1">
        <v>42617.211111111108</v>
      </c>
      <c r="B4626" s="2">
        <v>-2.6375989776958399E-2</v>
      </c>
    </row>
    <row r="4627" spans="1:2" x14ac:dyDescent="0.25">
      <c r="A4627" s="1">
        <v>42617.211805555555</v>
      </c>
      <c r="B4627" s="2">
        <v>-17.087912051202146</v>
      </c>
    </row>
    <row r="4628" spans="1:2" x14ac:dyDescent="0.25">
      <c r="A4628" s="1">
        <v>42617.212500000001</v>
      </c>
      <c r="B4628" s="2">
        <v>-11.449166039992512</v>
      </c>
    </row>
    <row r="4629" spans="1:2" x14ac:dyDescent="0.25">
      <c r="A4629" s="1">
        <v>42617.213194444441</v>
      </c>
      <c r="B4629" s="2">
        <v>0.20043987808846092</v>
      </c>
    </row>
    <row r="4630" spans="1:2" x14ac:dyDescent="0.25">
      <c r="A4630" s="1">
        <v>42617.213888888888</v>
      </c>
      <c r="B4630" s="2">
        <v>-1.9975483918659545</v>
      </c>
    </row>
    <row r="4631" spans="1:2" x14ac:dyDescent="0.25">
      <c r="A4631" s="1">
        <v>42617.214583333334</v>
      </c>
      <c r="B4631" s="2">
        <v>-14.452681234305782</v>
      </c>
    </row>
    <row r="4632" spans="1:2" x14ac:dyDescent="0.25">
      <c r="A4632" s="1">
        <v>42617.215277777781</v>
      </c>
      <c r="B4632" s="2">
        <v>-20.975829695662831</v>
      </c>
    </row>
    <row r="4633" spans="1:2" x14ac:dyDescent="0.25">
      <c r="A4633" s="1">
        <v>42617.21597222222</v>
      </c>
      <c r="B4633" s="2">
        <v>-10.427286706777522</v>
      </c>
    </row>
    <row r="4634" spans="1:2" x14ac:dyDescent="0.25">
      <c r="A4634" s="1">
        <v>42617.216666666667</v>
      </c>
      <c r="B4634" s="2">
        <v>-23.761926986853844</v>
      </c>
    </row>
    <row r="4635" spans="1:2" x14ac:dyDescent="0.25">
      <c r="A4635" s="1">
        <v>42617.217361111114</v>
      </c>
      <c r="B4635" s="2">
        <v>-12.855429659069825</v>
      </c>
    </row>
    <row r="4636" spans="1:2" x14ac:dyDescent="0.25">
      <c r="A4636" s="1">
        <v>42617.218055555553</v>
      </c>
      <c r="B4636" s="2">
        <v>-8.2938548267818994</v>
      </c>
    </row>
    <row r="4637" spans="1:2" x14ac:dyDescent="0.25">
      <c r="A4637" s="1">
        <v>42617.21875</v>
      </c>
      <c r="B4637" s="2">
        <v>-13.509184717061968</v>
      </c>
    </row>
    <row r="4638" spans="1:2" x14ac:dyDescent="0.25">
      <c r="A4638" s="1">
        <v>42617.219444444447</v>
      </c>
      <c r="B4638" s="2">
        <v>-19.982433425017128</v>
      </c>
    </row>
    <row r="4639" spans="1:2" x14ac:dyDescent="0.25">
      <c r="A4639" s="1">
        <v>42617.220138888886</v>
      </c>
      <c r="B4639" s="2">
        <v>-31.881742217159385</v>
      </c>
    </row>
    <row r="4640" spans="1:2" x14ac:dyDescent="0.25">
      <c r="A4640" s="1">
        <v>42617.220833333333</v>
      </c>
      <c r="B4640" s="2">
        <v>-2.7113378371432191</v>
      </c>
    </row>
    <row r="4641" spans="1:2" x14ac:dyDescent="0.25">
      <c r="A4641" s="1">
        <v>42617.22152777778</v>
      </c>
      <c r="B4641" s="2">
        <v>-6.6269137511602212</v>
      </c>
    </row>
    <row r="4642" spans="1:2" x14ac:dyDescent="0.25">
      <c r="A4642" s="1">
        <v>42617.222222222219</v>
      </c>
      <c r="B4642" s="2">
        <v>-5.6354470764820386</v>
      </c>
    </row>
    <row r="4643" spans="1:2" x14ac:dyDescent="0.25">
      <c r="A4643" s="1">
        <v>42617.222916666666</v>
      </c>
      <c r="B4643" s="2">
        <v>1.6241991893999512</v>
      </c>
    </row>
    <row r="4644" spans="1:2" x14ac:dyDescent="0.25">
      <c r="A4644" s="1">
        <v>42617.223611111112</v>
      </c>
      <c r="B4644" s="2">
        <v>45.940867832631433</v>
      </c>
    </row>
    <row r="4645" spans="1:2" x14ac:dyDescent="0.25">
      <c r="A4645" s="1">
        <v>42617.224305555559</v>
      </c>
      <c r="B4645" s="2">
        <v>29.091782770990783</v>
      </c>
    </row>
    <row r="4646" spans="1:2" x14ac:dyDescent="0.25">
      <c r="A4646" s="1">
        <v>42617.224999999999</v>
      </c>
      <c r="B4646" s="2">
        <v>4.8907084148124946</v>
      </c>
    </row>
    <row r="4647" spans="1:2" x14ac:dyDescent="0.25">
      <c r="A4647" s="1">
        <v>42617.225694444445</v>
      </c>
      <c r="B4647" s="2">
        <v>-11.874752926235669</v>
      </c>
    </row>
    <row r="4648" spans="1:2" x14ac:dyDescent="0.25">
      <c r="A4648" s="1">
        <v>42617.226388888892</v>
      </c>
      <c r="B4648" s="2">
        <v>-8.1255605941803264</v>
      </c>
    </row>
    <row r="4649" spans="1:2" x14ac:dyDescent="0.25">
      <c r="A4649" s="1">
        <v>42617.227083333331</v>
      </c>
      <c r="B4649" s="2">
        <v>2.8951972849298424</v>
      </c>
    </row>
    <row r="4650" spans="1:2" x14ac:dyDescent="0.25">
      <c r="A4650" s="1">
        <v>42617.227777777778</v>
      </c>
      <c r="B4650" s="2">
        <v>11.556382353097433</v>
      </c>
    </row>
    <row r="4651" spans="1:2" x14ac:dyDescent="0.25">
      <c r="A4651" s="1">
        <v>42617.228472222225</v>
      </c>
      <c r="B4651" s="2">
        <v>5.9676030000079967</v>
      </c>
    </row>
    <row r="4652" spans="1:2" x14ac:dyDescent="0.25">
      <c r="A4652" s="1">
        <v>42617.229166666664</v>
      </c>
      <c r="B4652" s="2">
        <v>4.0701420799479822</v>
      </c>
    </row>
    <row r="4653" spans="1:2" x14ac:dyDescent="0.25">
      <c r="A4653" s="1">
        <v>42617.229861111111</v>
      </c>
      <c r="B4653" s="2">
        <v>4.6357954966505837</v>
      </c>
    </row>
    <row r="4654" spans="1:2" x14ac:dyDescent="0.25">
      <c r="A4654" s="1">
        <v>42617.230555555558</v>
      </c>
      <c r="B4654" s="2">
        <v>2.4008405025631268</v>
      </c>
    </row>
    <row r="4655" spans="1:2" x14ac:dyDescent="0.25">
      <c r="A4655" s="1">
        <v>42617.231249999997</v>
      </c>
      <c r="B4655" s="2">
        <v>5.1108483744814297</v>
      </c>
    </row>
    <row r="4656" spans="1:2" x14ac:dyDescent="0.25">
      <c r="A4656" s="1">
        <v>42617.231944444444</v>
      </c>
      <c r="B4656" s="2">
        <v>12.092689096721976</v>
      </c>
    </row>
    <row r="4657" spans="1:2" x14ac:dyDescent="0.25">
      <c r="A4657" s="1">
        <v>42617.232638888891</v>
      </c>
      <c r="B4657" s="2">
        <v>-4.3597269496948376</v>
      </c>
    </row>
    <row r="4658" spans="1:2" x14ac:dyDescent="0.25">
      <c r="A4658" s="1">
        <v>42617.23333333333</v>
      </c>
      <c r="B4658" s="2">
        <v>-24.752901811738653</v>
      </c>
    </row>
    <row r="4659" spans="1:2" x14ac:dyDescent="0.25">
      <c r="A4659" s="1">
        <v>42617.234027777777</v>
      </c>
      <c r="B4659" s="2">
        <v>-20.381207095046801</v>
      </c>
    </row>
    <row r="4660" spans="1:2" x14ac:dyDescent="0.25">
      <c r="A4660" s="1">
        <v>42617.234722222223</v>
      </c>
      <c r="B4660" s="2">
        <v>-4.3882480865460822</v>
      </c>
    </row>
    <row r="4661" spans="1:2" x14ac:dyDescent="0.25">
      <c r="A4661" s="1">
        <v>42617.23541666667</v>
      </c>
      <c r="B4661" s="2">
        <v>6.4414377044944562</v>
      </c>
    </row>
    <row r="4662" spans="1:2" x14ac:dyDescent="0.25">
      <c r="A4662" s="1">
        <v>42617.236111111109</v>
      </c>
      <c r="B4662" s="2">
        <v>16.273945108625533</v>
      </c>
    </row>
    <row r="4663" spans="1:2" x14ac:dyDescent="0.25">
      <c r="A4663" s="1">
        <v>42617.236805555556</v>
      </c>
      <c r="B4663" s="2">
        <v>-27.07984945139809</v>
      </c>
    </row>
    <row r="4664" spans="1:2" x14ac:dyDescent="0.25">
      <c r="A4664" s="1">
        <v>42617.237500000003</v>
      </c>
      <c r="B4664" s="2">
        <v>-23.293937789680545</v>
      </c>
    </row>
    <row r="4665" spans="1:2" x14ac:dyDescent="0.25">
      <c r="A4665" s="1">
        <v>42617.238194444442</v>
      </c>
      <c r="B4665" s="2">
        <v>-5.9616138224727671</v>
      </c>
    </row>
    <row r="4666" spans="1:2" x14ac:dyDescent="0.25">
      <c r="A4666" s="1">
        <v>42617.238888888889</v>
      </c>
      <c r="B4666" s="2">
        <v>13.548234259949094</v>
      </c>
    </row>
    <row r="4667" spans="1:2" x14ac:dyDescent="0.25">
      <c r="A4667" s="1">
        <v>42617.239583333336</v>
      </c>
      <c r="B4667" s="2">
        <v>4.4444155019356311</v>
      </c>
    </row>
    <row r="4668" spans="1:2" x14ac:dyDescent="0.25">
      <c r="A4668" s="1">
        <v>42617.240277777775</v>
      </c>
      <c r="B4668" s="2">
        <v>-1.4474126924159161</v>
      </c>
    </row>
    <row r="4669" spans="1:2" x14ac:dyDescent="0.25">
      <c r="A4669" s="1">
        <v>42617.240972222222</v>
      </c>
      <c r="B4669" s="2">
        <v>-17.85653020884638</v>
      </c>
    </row>
    <row r="4670" spans="1:2" x14ac:dyDescent="0.25">
      <c r="A4670" s="1">
        <v>42617.241666666669</v>
      </c>
      <c r="B4670" s="2">
        <v>-33.7919633172353</v>
      </c>
    </row>
    <row r="4671" spans="1:2" x14ac:dyDescent="0.25">
      <c r="A4671" s="1">
        <v>42617.242361111108</v>
      </c>
      <c r="B4671" s="2">
        <v>-34.2552613740719</v>
      </c>
    </row>
    <row r="4672" spans="1:2" x14ac:dyDescent="0.25">
      <c r="A4672" s="1">
        <v>42617.243055555555</v>
      </c>
      <c r="B4672" s="2">
        <v>-13.756134549663935</v>
      </c>
    </row>
    <row r="4673" spans="1:2" x14ac:dyDescent="0.25">
      <c r="A4673" s="1">
        <v>42617.243750000001</v>
      </c>
      <c r="B4673" s="2">
        <v>2.9718429946529796</v>
      </c>
    </row>
    <row r="4674" spans="1:2" x14ac:dyDescent="0.25">
      <c r="A4674" s="1">
        <v>42617.244444444441</v>
      </c>
      <c r="B4674" s="2">
        <v>21.114218562310757</v>
      </c>
    </row>
    <row r="4675" spans="1:2" x14ac:dyDescent="0.25">
      <c r="A4675" s="1">
        <v>42617.245138888888</v>
      </c>
      <c r="B4675" s="2">
        <v>16.723319128124906</v>
      </c>
    </row>
    <row r="4676" spans="1:2" x14ac:dyDescent="0.25">
      <c r="A4676" s="1">
        <v>42617.245833333334</v>
      </c>
      <c r="B4676" s="2">
        <v>15.027430841545963</v>
      </c>
    </row>
    <row r="4677" spans="1:2" x14ac:dyDescent="0.25">
      <c r="A4677" s="1">
        <v>42617.246527777781</v>
      </c>
      <c r="B4677" s="2">
        <v>2.3377596931541729</v>
      </c>
    </row>
    <row r="4678" spans="1:2" x14ac:dyDescent="0.25">
      <c r="A4678" s="1">
        <v>42617.24722222222</v>
      </c>
      <c r="B4678" s="2">
        <v>-6.171881282927643</v>
      </c>
    </row>
    <row r="4679" spans="1:2" x14ac:dyDescent="0.25">
      <c r="A4679" s="1">
        <v>42617.247916666667</v>
      </c>
      <c r="B4679" s="2">
        <v>-4.0837306950648777</v>
      </c>
    </row>
    <row r="4680" spans="1:2" x14ac:dyDescent="0.25">
      <c r="A4680" s="1">
        <v>42617.248611111114</v>
      </c>
      <c r="B4680" s="2">
        <v>-14.214050723405913</v>
      </c>
    </row>
    <row r="4681" spans="1:2" x14ac:dyDescent="0.25">
      <c r="A4681" s="1">
        <v>42617.249305555553</v>
      </c>
      <c r="B4681" s="2">
        <v>-12.418401193749741</v>
      </c>
    </row>
    <row r="4682" spans="1:2" x14ac:dyDescent="0.25">
      <c r="A4682" s="1">
        <v>42617.25</v>
      </c>
      <c r="B4682" s="2">
        <v>-5.176699952528482</v>
      </c>
    </row>
    <row r="4683" spans="1:2" x14ac:dyDescent="0.25">
      <c r="A4683" s="1">
        <v>42617.250694444447</v>
      </c>
      <c r="B4683" s="2">
        <v>-19.770413790574334</v>
      </c>
    </row>
    <row r="4684" spans="1:2" x14ac:dyDescent="0.25">
      <c r="A4684" s="1">
        <v>42617.251388888886</v>
      </c>
      <c r="B4684" s="2">
        <v>-3.5063931961665125</v>
      </c>
    </row>
    <row r="4685" spans="1:2" x14ac:dyDescent="0.25">
      <c r="A4685" s="1">
        <v>42617.252083333333</v>
      </c>
      <c r="B4685" s="2">
        <v>4.3069443951516098</v>
      </c>
    </row>
    <row r="4686" spans="1:2" x14ac:dyDescent="0.25">
      <c r="A4686" s="1">
        <v>42617.25277777778</v>
      </c>
      <c r="B4686" s="2">
        <v>-1.5871228782377633</v>
      </c>
    </row>
    <row r="4687" spans="1:2" x14ac:dyDescent="0.25">
      <c r="A4687" s="1">
        <v>42617.253472222219</v>
      </c>
      <c r="B4687" s="2">
        <v>3.0754602018792259</v>
      </c>
    </row>
    <row r="4688" spans="1:2" x14ac:dyDescent="0.25">
      <c r="A4688" s="1">
        <v>42617.254166666666</v>
      </c>
      <c r="B4688" s="2">
        <v>2.468015844467057</v>
      </c>
    </row>
    <row r="4689" spans="1:2" x14ac:dyDescent="0.25">
      <c r="A4689" s="1">
        <v>42617.254861111112</v>
      </c>
      <c r="B4689" s="2">
        <v>10.117330873419512</v>
      </c>
    </row>
    <row r="4690" spans="1:2" x14ac:dyDescent="0.25">
      <c r="A4690" s="1">
        <v>42617.255555555559</v>
      </c>
      <c r="B4690" s="2">
        <v>5.6027630302715501</v>
      </c>
    </row>
    <row r="4691" spans="1:2" x14ac:dyDescent="0.25">
      <c r="A4691" s="1">
        <v>42617.256249999999</v>
      </c>
      <c r="B4691" s="2">
        <v>-4.4011819138271679</v>
      </c>
    </row>
    <row r="4692" spans="1:2" x14ac:dyDescent="0.25">
      <c r="A4692" s="1">
        <v>42617.256944444445</v>
      </c>
      <c r="B4692" s="2">
        <v>-12.959496530016866</v>
      </c>
    </row>
    <row r="4693" spans="1:2" x14ac:dyDescent="0.25">
      <c r="A4693" s="1">
        <v>42617.257638888892</v>
      </c>
      <c r="B4693" s="2">
        <v>-4.4717077498969351</v>
      </c>
    </row>
    <row r="4694" spans="1:2" x14ac:dyDescent="0.25">
      <c r="A4694" s="1">
        <v>42617.258333333331</v>
      </c>
      <c r="B4694" s="2">
        <v>-5.5954075036822664</v>
      </c>
    </row>
    <row r="4695" spans="1:2" x14ac:dyDescent="0.25">
      <c r="A4695" s="1">
        <v>42617.259027777778</v>
      </c>
      <c r="B4695" s="2">
        <v>3.2202929381021628</v>
      </c>
    </row>
    <row r="4696" spans="1:2" x14ac:dyDescent="0.25">
      <c r="A4696" s="1">
        <v>42617.259722222225</v>
      </c>
      <c r="B4696" s="2">
        <v>-4.9701980273467292</v>
      </c>
    </row>
    <row r="4697" spans="1:2" x14ac:dyDescent="0.25">
      <c r="A4697" s="1">
        <v>42617.260416666664</v>
      </c>
      <c r="B4697" s="2">
        <v>-27.000574133112483</v>
      </c>
    </row>
    <row r="4698" spans="1:2" x14ac:dyDescent="0.25">
      <c r="A4698" s="1">
        <v>42617.261111111111</v>
      </c>
      <c r="B4698" s="2">
        <v>-19.688287223405254</v>
      </c>
    </row>
    <row r="4699" spans="1:2" x14ac:dyDescent="0.25">
      <c r="A4699" s="1">
        <v>42617.261805555558</v>
      </c>
      <c r="B4699" s="2">
        <v>-11.475109591106593</v>
      </c>
    </row>
    <row r="4700" spans="1:2" x14ac:dyDescent="0.25">
      <c r="A4700" s="1">
        <v>42617.262499999997</v>
      </c>
      <c r="B4700" s="2">
        <v>0.75117353218496041</v>
      </c>
    </row>
    <row r="4701" spans="1:2" x14ac:dyDescent="0.25">
      <c r="A4701" s="1">
        <v>42617.263194444444</v>
      </c>
      <c r="B4701" s="2">
        <v>10.57676049028208</v>
      </c>
    </row>
    <row r="4702" spans="1:2" x14ac:dyDescent="0.25">
      <c r="A4702" s="1">
        <v>42617.263888888891</v>
      </c>
      <c r="B4702" s="2">
        <v>10.752959072387602</v>
      </c>
    </row>
    <row r="4703" spans="1:2" x14ac:dyDescent="0.25">
      <c r="A4703" s="1">
        <v>42617.26458333333</v>
      </c>
      <c r="B4703" s="2">
        <v>-11.0577459610613</v>
      </c>
    </row>
    <row r="4704" spans="1:2" x14ac:dyDescent="0.25">
      <c r="A4704" s="1">
        <v>42617.265277777777</v>
      </c>
      <c r="B4704" s="2">
        <v>-42.115933207831404</v>
      </c>
    </row>
    <row r="4705" spans="1:2" x14ac:dyDescent="0.25">
      <c r="A4705" s="1">
        <v>42617.265972222223</v>
      </c>
      <c r="B4705" s="2">
        <v>-32.417860762170072</v>
      </c>
    </row>
    <row r="4706" spans="1:2" x14ac:dyDescent="0.25">
      <c r="A4706" s="1">
        <v>42617.26666666667</v>
      </c>
      <c r="B4706" s="2">
        <v>-15.255784499591391</v>
      </c>
    </row>
    <row r="4707" spans="1:2" x14ac:dyDescent="0.25">
      <c r="A4707" s="1">
        <v>42617.267361111109</v>
      </c>
      <c r="B4707" s="2">
        <v>-6.1164561674027933</v>
      </c>
    </row>
    <row r="4708" spans="1:2" x14ac:dyDescent="0.25">
      <c r="A4708" s="1">
        <v>42617.268055555556</v>
      </c>
      <c r="B4708" s="2">
        <v>9.9569182995638883</v>
      </c>
    </row>
    <row r="4709" spans="1:2" x14ac:dyDescent="0.25">
      <c r="A4709" s="1">
        <v>42617.268750000003</v>
      </c>
      <c r="B4709" s="2">
        <v>14.838228342692794</v>
      </c>
    </row>
    <row r="4710" spans="1:2" x14ac:dyDescent="0.25">
      <c r="A4710" s="1">
        <v>42617.269444444442</v>
      </c>
      <c r="B4710" s="2">
        <v>5.1662655274432234</v>
      </c>
    </row>
    <row r="4711" spans="1:2" x14ac:dyDescent="0.25">
      <c r="A4711" s="1">
        <v>42617.270138888889</v>
      </c>
      <c r="B4711" s="2">
        <v>-7.4706575333800478</v>
      </c>
    </row>
    <row r="4712" spans="1:2" x14ac:dyDescent="0.25">
      <c r="A4712" s="1">
        <v>42617.270833333336</v>
      </c>
      <c r="B4712" s="2">
        <v>-20.301896929641469</v>
      </c>
    </row>
    <row r="4713" spans="1:2" x14ac:dyDescent="0.25">
      <c r="A4713" s="1">
        <v>42617.271527777775</v>
      </c>
      <c r="B4713" s="2">
        <v>-13.302288546447137</v>
      </c>
    </row>
    <row r="4714" spans="1:2" x14ac:dyDescent="0.25">
      <c r="A4714" s="1">
        <v>42617.272222222222</v>
      </c>
      <c r="B4714" s="2">
        <v>-13.898311901621248</v>
      </c>
    </row>
    <row r="4715" spans="1:2" x14ac:dyDescent="0.25">
      <c r="A4715" s="1">
        <v>42617.272916666669</v>
      </c>
      <c r="B4715" s="2">
        <v>-11.868072291325856</v>
      </c>
    </row>
    <row r="4716" spans="1:2" x14ac:dyDescent="0.25">
      <c r="A4716" s="1">
        <v>42617.273611111108</v>
      </c>
      <c r="B4716" s="2">
        <v>5.8303795685322255</v>
      </c>
    </row>
    <row r="4717" spans="1:2" x14ac:dyDescent="0.25">
      <c r="A4717" s="1">
        <v>42617.274305555555</v>
      </c>
      <c r="B4717" s="2">
        <v>17.78733818111262</v>
      </c>
    </row>
    <row r="4718" spans="1:2" x14ac:dyDescent="0.25">
      <c r="A4718" s="1">
        <v>42617.275000000001</v>
      </c>
      <c r="B4718" s="2">
        <v>5.5050824049879639</v>
      </c>
    </row>
    <row r="4719" spans="1:2" x14ac:dyDescent="0.25">
      <c r="A4719" s="1">
        <v>42617.275694444441</v>
      </c>
      <c r="B4719" s="2">
        <v>2.9209097905336723</v>
      </c>
    </row>
    <row r="4720" spans="1:2" x14ac:dyDescent="0.25">
      <c r="A4720" s="1">
        <v>42617.276388888888</v>
      </c>
      <c r="B4720" s="2">
        <v>-1.8224438710865798</v>
      </c>
    </row>
    <row r="4721" spans="1:2" x14ac:dyDescent="0.25">
      <c r="A4721" s="1">
        <v>42617.277083333334</v>
      </c>
      <c r="B4721" s="2">
        <v>-11.661727912117689</v>
      </c>
    </row>
    <row r="4722" spans="1:2" x14ac:dyDescent="0.25">
      <c r="A4722" s="1">
        <v>42617.277777777781</v>
      </c>
      <c r="B4722" s="2">
        <v>0.2506939047394553</v>
      </c>
    </row>
    <row r="4723" spans="1:2" x14ac:dyDescent="0.25">
      <c r="A4723" s="1">
        <v>42617.27847222222</v>
      </c>
      <c r="B4723" s="2">
        <v>26.633649909329204</v>
      </c>
    </row>
    <row r="4724" spans="1:2" x14ac:dyDescent="0.25">
      <c r="A4724" s="1">
        <v>42617.279166666667</v>
      </c>
      <c r="B4724" s="2">
        <v>16.049846622271918</v>
      </c>
    </row>
    <row r="4725" spans="1:2" x14ac:dyDescent="0.25">
      <c r="A4725" s="1">
        <v>42617.279861111114</v>
      </c>
      <c r="B4725" s="2">
        <v>12.213658125630415</v>
      </c>
    </row>
    <row r="4726" spans="1:2" x14ac:dyDescent="0.25">
      <c r="A4726" s="1">
        <v>42617.280555555553</v>
      </c>
      <c r="B4726" s="2">
        <v>8.6125270994984024</v>
      </c>
    </row>
    <row r="4727" spans="1:2" x14ac:dyDescent="0.25">
      <c r="A4727" s="1">
        <v>42617.28125</v>
      </c>
      <c r="B4727" s="2">
        <v>8.377984004766768</v>
      </c>
    </row>
    <row r="4728" spans="1:2" x14ac:dyDescent="0.25">
      <c r="A4728" s="1">
        <v>42617.281944444447</v>
      </c>
      <c r="B4728" s="2">
        <v>10.00066004608234</v>
      </c>
    </row>
    <row r="4729" spans="1:2" x14ac:dyDescent="0.25">
      <c r="A4729" s="1">
        <v>42617.282638888886</v>
      </c>
      <c r="B4729" s="2">
        <v>9.9686570418549909</v>
      </c>
    </row>
    <row r="4730" spans="1:2" x14ac:dyDescent="0.25">
      <c r="A4730" s="1">
        <v>42617.283333333333</v>
      </c>
      <c r="B4730" s="2">
        <v>1.7032845483969141</v>
      </c>
    </row>
    <row r="4731" spans="1:2" x14ac:dyDescent="0.25">
      <c r="A4731" s="1">
        <v>42617.28402777778</v>
      </c>
      <c r="B4731" s="2">
        <v>8.0738767265693845</v>
      </c>
    </row>
    <row r="4732" spans="1:2" x14ac:dyDescent="0.25">
      <c r="A4732" s="1">
        <v>42617.284722222219</v>
      </c>
      <c r="B4732" s="2">
        <v>5.5698119617431079</v>
      </c>
    </row>
    <row r="4733" spans="1:2" x14ac:dyDescent="0.25">
      <c r="A4733" s="1">
        <v>42617.285416666666</v>
      </c>
      <c r="B4733" s="2">
        <v>-9.2953440197185646</v>
      </c>
    </row>
    <row r="4734" spans="1:2" x14ac:dyDescent="0.25">
      <c r="A4734" s="1">
        <v>42617.286111111112</v>
      </c>
      <c r="B4734" s="2">
        <v>-16.609414106242184</v>
      </c>
    </row>
    <row r="4735" spans="1:2" x14ac:dyDescent="0.25">
      <c r="A4735" s="1">
        <v>42617.286805555559</v>
      </c>
      <c r="B4735" s="2">
        <v>-8.2920401365699945</v>
      </c>
    </row>
    <row r="4736" spans="1:2" x14ac:dyDescent="0.25">
      <c r="A4736" s="1">
        <v>42617.287499999999</v>
      </c>
      <c r="B4736" s="2">
        <v>3.5343489943208017</v>
      </c>
    </row>
    <row r="4737" spans="1:2" x14ac:dyDescent="0.25">
      <c r="A4737" s="1">
        <v>42617.288194444445</v>
      </c>
      <c r="B4737" s="2">
        <v>17.91418468865692</v>
      </c>
    </row>
    <row r="4738" spans="1:2" x14ac:dyDescent="0.25">
      <c r="A4738" s="1">
        <v>42617.288888888892</v>
      </c>
      <c r="B4738" s="2">
        <v>6.57849888705144</v>
      </c>
    </row>
    <row r="4739" spans="1:2" x14ac:dyDescent="0.25">
      <c r="A4739" s="1">
        <v>42617.289583333331</v>
      </c>
      <c r="B4739" s="2">
        <v>4.2467342633210743</v>
      </c>
    </row>
    <row r="4740" spans="1:2" x14ac:dyDescent="0.25">
      <c r="A4740" s="1">
        <v>42617.290277777778</v>
      </c>
      <c r="B4740" s="2">
        <v>-8.1748638645018215</v>
      </c>
    </row>
    <row r="4741" spans="1:2" x14ac:dyDescent="0.25">
      <c r="A4741" s="1">
        <v>42617.290972222225</v>
      </c>
      <c r="B4741" s="2">
        <v>-22.030245396360019</v>
      </c>
    </row>
    <row r="4742" spans="1:2" x14ac:dyDescent="0.25">
      <c r="A4742" s="1">
        <v>42617.291666666664</v>
      </c>
      <c r="B4742" s="2">
        <v>-20.899294508883031</v>
      </c>
    </row>
    <row r="4743" spans="1:2" x14ac:dyDescent="0.25">
      <c r="A4743" s="1">
        <v>42617.292361111111</v>
      </c>
      <c r="B4743" s="2">
        <v>-17.975171902661291</v>
      </c>
    </row>
    <row r="4744" spans="1:2" x14ac:dyDescent="0.25">
      <c r="A4744" s="1">
        <v>42617.293055555558</v>
      </c>
      <c r="B4744" s="2">
        <v>-4.6096711179406462</v>
      </c>
    </row>
    <row r="4745" spans="1:2" x14ac:dyDescent="0.25">
      <c r="A4745" s="1">
        <v>42617.293749999997</v>
      </c>
      <c r="B4745" s="2">
        <v>-0.21272514242155011</v>
      </c>
    </row>
    <row r="4746" spans="1:2" x14ac:dyDescent="0.25">
      <c r="A4746" s="1">
        <v>42617.294444444444</v>
      </c>
      <c r="B4746" s="2">
        <v>-14.218621693488481</v>
      </c>
    </row>
    <row r="4747" spans="1:2" x14ac:dyDescent="0.25">
      <c r="A4747" s="1">
        <v>42617.295138888891</v>
      </c>
      <c r="B4747" s="2">
        <v>2.2627948836151819</v>
      </c>
    </row>
    <row r="4748" spans="1:2" x14ac:dyDescent="0.25">
      <c r="A4748" s="1">
        <v>42617.29583333333</v>
      </c>
      <c r="B4748" s="2">
        <v>12.503403658544023</v>
      </c>
    </row>
    <row r="4749" spans="1:2" x14ac:dyDescent="0.25">
      <c r="A4749" s="1">
        <v>42617.296527777777</v>
      </c>
      <c r="B4749" s="2">
        <v>7.947869762947084</v>
      </c>
    </row>
    <row r="4750" spans="1:2" x14ac:dyDescent="0.25">
      <c r="A4750" s="1">
        <v>42617.297222222223</v>
      </c>
      <c r="B4750" s="2">
        <v>-8.4808123762884247</v>
      </c>
    </row>
    <row r="4751" spans="1:2" x14ac:dyDescent="0.25">
      <c r="A4751" s="1">
        <v>42617.29791666667</v>
      </c>
      <c r="B4751" s="2">
        <v>-1.5517092523756826</v>
      </c>
    </row>
    <row r="4752" spans="1:2" x14ac:dyDescent="0.25">
      <c r="A4752" s="1">
        <v>42617.298611111109</v>
      </c>
      <c r="B4752" s="2">
        <v>8.3551832128170638</v>
      </c>
    </row>
    <row r="4753" spans="1:2" x14ac:dyDescent="0.25">
      <c r="A4753" s="1">
        <v>42617.299305555556</v>
      </c>
      <c r="B4753" s="2">
        <v>11.872889106615911</v>
      </c>
    </row>
    <row r="4754" spans="1:2" x14ac:dyDescent="0.25">
      <c r="A4754" s="1">
        <v>42617.3</v>
      </c>
      <c r="B4754" s="2">
        <v>25.162289939075709</v>
      </c>
    </row>
    <row r="4755" spans="1:2" x14ac:dyDescent="0.25">
      <c r="A4755" s="1">
        <v>42617.300694444442</v>
      </c>
      <c r="B4755" s="2">
        <v>32.437106482415402</v>
      </c>
    </row>
    <row r="4756" spans="1:2" x14ac:dyDescent="0.25">
      <c r="A4756" s="1">
        <v>42617.301388888889</v>
      </c>
      <c r="B4756" s="2">
        <v>42.456674018026874</v>
      </c>
    </row>
    <row r="4757" spans="1:2" x14ac:dyDescent="0.25">
      <c r="A4757" s="1">
        <v>42617.302083333336</v>
      </c>
      <c r="B4757" s="2">
        <v>51.048063298101383</v>
      </c>
    </row>
    <row r="4758" spans="1:2" x14ac:dyDescent="0.25">
      <c r="A4758" s="1">
        <v>42617.302777777775</v>
      </c>
      <c r="B4758" s="2">
        <v>57.821327966077178</v>
      </c>
    </row>
    <row r="4759" spans="1:2" x14ac:dyDescent="0.25">
      <c r="A4759" s="1">
        <v>42617.303472222222</v>
      </c>
      <c r="B4759" s="2">
        <v>56.555536758523282</v>
      </c>
    </row>
    <row r="4760" spans="1:2" x14ac:dyDescent="0.25">
      <c r="A4760" s="1">
        <v>42617.304166666669</v>
      </c>
      <c r="B4760" s="2">
        <v>53.227100130968999</v>
      </c>
    </row>
    <row r="4761" spans="1:2" x14ac:dyDescent="0.25">
      <c r="A4761" s="1">
        <v>42617.304861111108</v>
      </c>
      <c r="B4761" s="2">
        <v>49.098817373823358</v>
      </c>
    </row>
    <row r="4762" spans="1:2" x14ac:dyDescent="0.25">
      <c r="A4762" s="1">
        <v>42617.305555555555</v>
      </c>
      <c r="B4762" s="2">
        <v>51.246920472154549</v>
      </c>
    </row>
    <row r="4763" spans="1:2" x14ac:dyDescent="0.25">
      <c r="A4763" s="1">
        <v>42617.306250000001</v>
      </c>
      <c r="B4763" s="2">
        <v>51.847489110275639</v>
      </c>
    </row>
    <row r="4764" spans="1:2" x14ac:dyDescent="0.25">
      <c r="A4764" s="1">
        <v>42617.306944444441</v>
      </c>
      <c r="B4764" s="2">
        <v>86.237225252030967</v>
      </c>
    </row>
    <row r="4765" spans="1:2" x14ac:dyDescent="0.25">
      <c r="A4765" s="1">
        <v>42617.307638888888</v>
      </c>
      <c r="B4765" s="2">
        <v>97.055872121905367</v>
      </c>
    </row>
    <row r="4766" spans="1:2" x14ac:dyDescent="0.25">
      <c r="A4766" s="1">
        <v>42617.308333333334</v>
      </c>
      <c r="B4766" s="2">
        <v>99.366268189131134</v>
      </c>
    </row>
    <row r="4767" spans="1:2" x14ac:dyDescent="0.25">
      <c r="A4767" s="1">
        <v>42617.309027777781</v>
      </c>
      <c r="B4767" s="2">
        <v>90.627189943809455</v>
      </c>
    </row>
    <row r="4768" spans="1:2" x14ac:dyDescent="0.25">
      <c r="A4768" s="1">
        <v>42617.30972222222</v>
      </c>
      <c r="B4768" s="2">
        <v>101.94556298203534</v>
      </c>
    </row>
    <row r="4769" spans="1:2" x14ac:dyDescent="0.25">
      <c r="A4769" s="1">
        <v>42617.310416666667</v>
      </c>
      <c r="B4769" s="2">
        <v>94.574324587280472</v>
      </c>
    </row>
    <row r="4770" spans="1:2" x14ac:dyDescent="0.25">
      <c r="A4770" s="1">
        <v>42617.311111111114</v>
      </c>
      <c r="B4770" s="2">
        <v>103.94363685906089</v>
      </c>
    </row>
    <row r="4771" spans="1:2" x14ac:dyDescent="0.25">
      <c r="A4771" s="1">
        <v>42617.311805555553</v>
      </c>
      <c r="B4771" s="2">
        <v>109.64274245945853</v>
      </c>
    </row>
    <row r="4772" spans="1:2" x14ac:dyDescent="0.25">
      <c r="A4772" s="1">
        <v>42617.3125</v>
      </c>
      <c r="B4772" s="2">
        <v>98.583111302432371</v>
      </c>
    </row>
    <row r="4773" spans="1:2" x14ac:dyDescent="0.25">
      <c r="A4773" s="1">
        <v>42617.313194444447</v>
      </c>
      <c r="B4773" s="2">
        <v>108.48811525069371</v>
      </c>
    </row>
    <row r="4774" spans="1:2" x14ac:dyDescent="0.25">
      <c r="A4774" s="1">
        <v>42617.313888888886</v>
      </c>
      <c r="B4774" s="2">
        <v>118.12211510056319</v>
      </c>
    </row>
    <row r="4775" spans="1:2" x14ac:dyDescent="0.25">
      <c r="A4775" s="1">
        <v>42617.314583333333</v>
      </c>
      <c r="B4775" s="2">
        <v>110.21353851882159</v>
      </c>
    </row>
    <row r="4776" spans="1:2" x14ac:dyDescent="0.25">
      <c r="A4776" s="1">
        <v>42617.31527777778</v>
      </c>
      <c r="B4776" s="2">
        <v>96.148110114117543</v>
      </c>
    </row>
    <row r="4777" spans="1:2" x14ac:dyDescent="0.25">
      <c r="A4777" s="1">
        <v>42617.315972222219</v>
      </c>
      <c r="B4777" s="2">
        <v>77.085657227677686</v>
      </c>
    </row>
    <row r="4778" spans="1:2" x14ac:dyDescent="0.25">
      <c r="A4778" s="1">
        <v>42617.316666666666</v>
      </c>
      <c r="B4778" s="2">
        <v>61.084705442694634</v>
      </c>
    </row>
    <row r="4779" spans="1:2" x14ac:dyDescent="0.25">
      <c r="A4779" s="1">
        <v>42617.317361111112</v>
      </c>
      <c r="B4779" s="2">
        <v>44.428153334007945</v>
      </c>
    </row>
    <row r="4780" spans="1:2" x14ac:dyDescent="0.25">
      <c r="A4780" s="1">
        <v>42617.318055555559</v>
      </c>
      <c r="B4780" s="2">
        <v>24.704907237437148</v>
      </c>
    </row>
    <row r="4781" spans="1:2" x14ac:dyDescent="0.25">
      <c r="A4781" s="1">
        <v>42617.318749999999</v>
      </c>
      <c r="B4781" s="2">
        <v>-2.5598802732711192</v>
      </c>
    </row>
    <row r="4782" spans="1:2" x14ac:dyDescent="0.25">
      <c r="A4782" s="1">
        <v>42617.319444444445</v>
      </c>
      <c r="B4782" s="2">
        <v>-21.143494592727318</v>
      </c>
    </row>
    <row r="4783" spans="1:2" x14ac:dyDescent="0.25">
      <c r="A4783" s="1">
        <v>42617.320138888892</v>
      </c>
      <c r="B4783" s="2">
        <v>-25.113671149141737</v>
      </c>
    </row>
    <row r="4784" spans="1:2" x14ac:dyDescent="0.25">
      <c r="A4784" s="1">
        <v>42617.320833333331</v>
      </c>
      <c r="B4784" s="2">
        <v>-16.350047515152013</v>
      </c>
    </row>
    <row r="4785" spans="1:2" x14ac:dyDescent="0.25">
      <c r="A4785" s="1">
        <v>42617.321527777778</v>
      </c>
      <c r="B4785" s="2">
        <v>8.231712613578809</v>
      </c>
    </row>
    <row r="4786" spans="1:2" x14ac:dyDescent="0.25">
      <c r="A4786" s="1">
        <v>42617.322222222225</v>
      </c>
      <c r="B4786" s="2">
        <v>27.441337111641769</v>
      </c>
    </row>
    <row r="4787" spans="1:2" x14ac:dyDescent="0.25">
      <c r="A4787" s="1">
        <v>42617.322916666664</v>
      </c>
      <c r="B4787" s="2">
        <v>23.758176234391915</v>
      </c>
    </row>
    <row r="4788" spans="1:2" x14ac:dyDescent="0.25">
      <c r="A4788" s="1">
        <v>42617.323611111111</v>
      </c>
      <c r="B4788" s="2">
        <v>33.424947268493511</v>
      </c>
    </row>
    <row r="4789" spans="1:2" x14ac:dyDescent="0.25">
      <c r="A4789" s="1">
        <v>42617.324305555558</v>
      </c>
      <c r="B4789" s="2">
        <v>33.353793696748717</v>
      </c>
    </row>
    <row r="4790" spans="1:2" x14ac:dyDescent="0.25">
      <c r="A4790" s="1">
        <v>42617.324999999997</v>
      </c>
      <c r="B4790" s="2">
        <v>26.828093844446023</v>
      </c>
    </row>
    <row r="4791" spans="1:2" x14ac:dyDescent="0.25">
      <c r="A4791" s="1">
        <v>42617.325694444444</v>
      </c>
      <c r="B4791" s="2">
        <v>24.100804063235653</v>
      </c>
    </row>
    <row r="4792" spans="1:2" x14ac:dyDescent="0.25">
      <c r="A4792" s="1">
        <v>42617.326388888891</v>
      </c>
      <c r="B4792" s="2">
        <v>14.061236290432619</v>
      </c>
    </row>
    <row r="4793" spans="1:2" x14ac:dyDescent="0.25">
      <c r="A4793" s="1">
        <v>42617.32708333333</v>
      </c>
      <c r="B4793" s="2">
        <v>7.0180617107454362</v>
      </c>
    </row>
    <row r="4794" spans="1:2" x14ac:dyDescent="0.25">
      <c r="A4794" s="1">
        <v>42617.327777777777</v>
      </c>
      <c r="B4794" s="2">
        <v>-5.5305174689834526</v>
      </c>
    </row>
    <row r="4795" spans="1:2" x14ac:dyDescent="0.25">
      <c r="A4795" s="1">
        <v>42617.328472222223</v>
      </c>
      <c r="B4795" s="2">
        <v>-4.7884809207340977</v>
      </c>
    </row>
    <row r="4796" spans="1:2" x14ac:dyDescent="0.25">
      <c r="A4796" s="1">
        <v>42617.32916666667</v>
      </c>
      <c r="B4796" s="2">
        <v>-4.5378282209923784</v>
      </c>
    </row>
    <row r="4797" spans="1:2" x14ac:dyDescent="0.25">
      <c r="A4797" s="1">
        <v>42617.329861111109</v>
      </c>
      <c r="B4797" s="2">
        <v>-10.466732045935835</v>
      </c>
    </row>
    <row r="4798" spans="1:2" x14ac:dyDescent="0.25">
      <c r="A4798" s="1">
        <v>42617.330555555556</v>
      </c>
      <c r="B4798" s="2">
        <v>-5.1318011307991886</v>
      </c>
    </row>
    <row r="4799" spans="1:2" x14ac:dyDescent="0.25">
      <c r="A4799" s="1">
        <v>42617.331250000003</v>
      </c>
      <c r="B4799" s="2">
        <v>-6.9498234311518896</v>
      </c>
    </row>
    <row r="4800" spans="1:2" x14ac:dyDescent="0.25">
      <c r="A4800" s="1">
        <v>42617.331944444442</v>
      </c>
      <c r="B4800" s="2">
        <v>14.046525712582175</v>
      </c>
    </row>
    <row r="4801" spans="1:2" x14ac:dyDescent="0.25">
      <c r="A4801" s="1">
        <v>42617.332638888889</v>
      </c>
      <c r="B4801" s="2">
        <v>35.09818638198194</v>
      </c>
    </row>
    <row r="4802" spans="1:2" x14ac:dyDescent="0.25">
      <c r="A4802" s="1">
        <v>42617.333333333336</v>
      </c>
      <c r="B4802" s="2">
        <v>49.611282147657526</v>
      </c>
    </row>
    <row r="4803" spans="1:2" x14ac:dyDescent="0.25">
      <c r="A4803" s="1">
        <v>42617.334027777775</v>
      </c>
      <c r="B4803" s="2">
        <v>60.645269936938227</v>
      </c>
    </row>
    <row r="4804" spans="1:2" x14ac:dyDescent="0.25">
      <c r="A4804" s="1">
        <v>42617.334722222222</v>
      </c>
      <c r="B4804" s="2">
        <v>74.344386233693996</v>
      </c>
    </row>
    <row r="4805" spans="1:2" x14ac:dyDescent="0.25">
      <c r="A4805" s="1">
        <v>42617.335416666669</v>
      </c>
      <c r="B4805" s="2">
        <v>86.78262963792659</v>
      </c>
    </row>
    <row r="4806" spans="1:2" x14ac:dyDescent="0.25">
      <c r="A4806" s="1">
        <v>42617.336111111108</v>
      </c>
      <c r="B4806" s="2">
        <v>77.936429262700642</v>
      </c>
    </row>
    <row r="4807" spans="1:2" x14ac:dyDescent="0.25">
      <c r="A4807" s="1">
        <v>42617.336805555555</v>
      </c>
      <c r="B4807" s="2">
        <v>73.416999017205669</v>
      </c>
    </row>
    <row r="4808" spans="1:2" x14ac:dyDescent="0.25">
      <c r="A4808" s="1">
        <v>42617.337500000001</v>
      </c>
      <c r="B4808" s="2">
        <v>63.141108752100266</v>
      </c>
    </row>
    <row r="4809" spans="1:2" x14ac:dyDescent="0.25">
      <c r="A4809" s="1">
        <v>42617.338194444441</v>
      </c>
      <c r="B4809" s="2">
        <v>65.544136891812869</v>
      </c>
    </row>
    <row r="4810" spans="1:2" x14ac:dyDescent="0.25">
      <c r="A4810" s="1">
        <v>42617.338888888888</v>
      </c>
      <c r="B4810" s="2">
        <v>60.670557782213045</v>
      </c>
    </row>
    <row r="4811" spans="1:2" x14ac:dyDescent="0.25">
      <c r="A4811" s="1">
        <v>42617.339583333334</v>
      </c>
      <c r="B4811" s="2">
        <v>78.241409929725336</v>
      </c>
    </row>
    <row r="4812" spans="1:2" x14ac:dyDescent="0.25">
      <c r="A4812" s="1">
        <v>42617.340277777781</v>
      </c>
      <c r="B4812" s="2">
        <v>61.292046614849824</v>
      </c>
    </row>
    <row r="4813" spans="1:2" x14ac:dyDescent="0.25">
      <c r="A4813" s="1">
        <v>42617.34097222222</v>
      </c>
      <c r="B4813" s="2">
        <v>52.781671731091528</v>
      </c>
    </row>
    <row r="4814" spans="1:2" x14ac:dyDescent="0.25">
      <c r="A4814" s="1">
        <v>42617.341666666667</v>
      </c>
      <c r="B4814" s="2">
        <v>22.297727331669982</v>
      </c>
    </row>
    <row r="4815" spans="1:2" x14ac:dyDescent="0.25">
      <c r="A4815" s="1">
        <v>42617.342361111114</v>
      </c>
      <c r="B4815" s="2">
        <v>1.7557133267131575</v>
      </c>
    </row>
    <row r="4816" spans="1:2" x14ac:dyDescent="0.25">
      <c r="A4816" s="1">
        <v>42617.343055555553</v>
      </c>
      <c r="B4816" s="2">
        <v>-2.8214568608159123</v>
      </c>
    </row>
    <row r="4817" spans="1:2" x14ac:dyDescent="0.25">
      <c r="A4817" s="1">
        <v>42617.34375</v>
      </c>
      <c r="B4817" s="2">
        <v>-16.33679174332574</v>
      </c>
    </row>
    <row r="4818" spans="1:2" x14ac:dyDescent="0.25">
      <c r="A4818" s="1">
        <v>42617.344444444447</v>
      </c>
      <c r="B4818" s="2">
        <v>-7.3771115982922009</v>
      </c>
    </row>
    <row r="4819" spans="1:2" x14ac:dyDescent="0.25">
      <c r="A4819" s="1">
        <v>42617.345138888886</v>
      </c>
      <c r="B4819" s="2">
        <v>-8.6510836084972347</v>
      </c>
    </row>
    <row r="4820" spans="1:2" x14ac:dyDescent="0.25">
      <c r="A4820" s="1">
        <v>42617.345833333333</v>
      </c>
      <c r="B4820" s="2">
        <v>-3.8173365824579379</v>
      </c>
    </row>
    <row r="4821" spans="1:2" x14ac:dyDescent="0.25">
      <c r="A4821" s="1">
        <v>42617.34652777778</v>
      </c>
      <c r="B4821" s="2">
        <v>6.4698760247711711</v>
      </c>
    </row>
    <row r="4822" spans="1:2" x14ac:dyDescent="0.25">
      <c r="A4822" s="1">
        <v>42617.347222222219</v>
      </c>
      <c r="B4822" s="2">
        <v>7.5327973812728795</v>
      </c>
    </row>
    <row r="4823" spans="1:2" x14ac:dyDescent="0.25">
      <c r="A4823" s="1">
        <v>42617.347916666666</v>
      </c>
      <c r="B4823" s="2">
        <v>-42.867710204134831</v>
      </c>
    </row>
    <row r="4824" spans="1:2" x14ac:dyDescent="0.25">
      <c r="A4824" s="1">
        <v>42617.348611111112</v>
      </c>
      <c r="B4824" s="2">
        <v>-32.55087498068994</v>
      </c>
    </row>
    <row r="4825" spans="1:2" x14ac:dyDescent="0.25">
      <c r="A4825" s="1">
        <v>42617.349305555559</v>
      </c>
      <c r="B4825" s="2">
        <v>-29.169956802247423</v>
      </c>
    </row>
    <row r="4826" spans="1:2" x14ac:dyDescent="0.25">
      <c r="A4826" s="1">
        <v>42617.35</v>
      </c>
      <c r="B4826" s="2">
        <v>-34.503605490547976</v>
      </c>
    </row>
    <row r="4827" spans="1:2" x14ac:dyDescent="0.25">
      <c r="A4827" s="1">
        <v>42617.350694444445</v>
      </c>
      <c r="B4827" s="2">
        <v>-22.362590655525857</v>
      </c>
    </row>
    <row r="4828" spans="1:2" x14ac:dyDescent="0.25">
      <c r="A4828" s="1">
        <v>42617.351388888892</v>
      </c>
      <c r="B4828" s="2">
        <v>-0.46120958188063621</v>
      </c>
    </row>
    <row r="4829" spans="1:2" x14ac:dyDescent="0.25">
      <c r="A4829" s="1">
        <v>42617.352083333331</v>
      </c>
      <c r="B4829" s="2">
        <v>6.7730819738916272</v>
      </c>
    </row>
    <row r="4830" spans="1:2" x14ac:dyDescent="0.25">
      <c r="A4830" s="1">
        <v>42617.352777777778</v>
      </c>
      <c r="B4830" s="2">
        <v>17.143767552202917</v>
      </c>
    </row>
    <row r="4831" spans="1:2" x14ac:dyDescent="0.25">
      <c r="A4831" s="1">
        <v>42617.353472222225</v>
      </c>
      <c r="B4831" s="2">
        <v>7.2817258351501852</v>
      </c>
    </row>
    <row r="4832" spans="1:2" x14ac:dyDescent="0.25">
      <c r="A4832" s="1">
        <v>42617.354166666664</v>
      </c>
      <c r="B4832" s="2">
        <v>4.7234454808019413</v>
      </c>
    </row>
    <row r="4833" spans="1:2" x14ac:dyDescent="0.25">
      <c r="A4833" s="1">
        <v>42617.354861111111</v>
      </c>
      <c r="B4833" s="2">
        <v>16.520549995989615</v>
      </c>
    </row>
    <row r="4834" spans="1:2" x14ac:dyDescent="0.25">
      <c r="A4834" s="1">
        <v>42617.355555555558</v>
      </c>
      <c r="B4834" s="2">
        <v>13.244332603308916</v>
      </c>
    </row>
    <row r="4835" spans="1:2" x14ac:dyDescent="0.25">
      <c r="A4835" s="1">
        <v>42617.356249999997</v>
      </c>
      <c r="B4835" s="2">
        <v>6.7280519595408501</v>
      </c>
    </row>
    <row r="4836" spans="1:2" x14ac:dyDescent="0.25">
      <c r="A4836" s="1">
        <v>42617.356944444444</v>
      </c>
      <c r="B4836" s="2">
        <v>2.9172629675633894</v>
      </c>
    </row>
    <row r="4837" spans="1:2" x14ac:dyDescent="0.25">
      <c r="A4837" s="1">
        <v>42617.357638888891</v>
      </c>
      <c r="B4837" s="2">
        <v>-7.9486186310095945</v>
      </c>
    </row>
    <row r="4838" spans="1:2" x14ac:dyDescent="0.25">
      <c r="A4838" s="1">
        <v>42617.35833333333</v>
      </c>
      <c r="B4838" s="2">
        <v>-23.348693345611295</v>
      </c>
    </row>
    <row r="4839" spans="1:2" x14ac:dyDescent="0.25">
      <c r="A4839" s="1">
        <v>42617.359027777777</v>
      </c>
      <c r="B4839" s="2">
        <v>-29.061884102267019</v>
      </c>
    </row>
    <row r="4840" spans="1:2" x14ac:dyDescent="0.25">
      <c r="A4840" s="1">
        <v>42617.359722222223</v>
      </c>
      <c r="B4840" s="2">
        <v>-18.102244877969497</v>
      </c>
    </row>
    <row r="4841" spans="1:2" x14ac:dyDescent="0.25">
      <c r="A4841" s="1">
        <v>42617.36041666667</v>
      </c>
      <c r="B4841" s="2">
        <v>-9.0357928791374427</v>
      </c>
    </row>
    <row r="4842" spans="1:2" x14ac:dyDescent="0.25">
      <c r="A4842" s="1">
        <v>42617.361111111109</v>
      </c>
      <c r="B4842" s="2">
        <v>-8.1849725113424938</v>
      </c>
    </row>
    <row r="4843" spans="1:2" x14ac:dyDescent="0.25">
      <c r="A4843" s="1">
        <v>42617.361805555556</v>
      </c>
      <c r="B4843" s="2">
        <v>-2.7261178348291044</v>
      </c>
    </row>
    <row r="4844" spans="1:2" x14ac:dyDescent="0.25">
      <c r="A4844" s="1">
        <v>42617.362500000003</v>
      </c>
      <c r="B4844" s="2">
        <v>26.998773235137925</v>
      </c>
    </row>
    <row r="4845" spans="1:2" x14ac:dyDescent="0.25">
      <c r="A4845" s="1">
        <v>42617.363194444442</v>
      </c>
      <c r="B4845" s="2">
        <v>14.971156331372185</v>
      </c>
    </row>
    <row r="4846" spans="1:2" x14ac:dyDescent="0.25">
      <c r="A4846" s="1">
        <v>42617.363888888889</v>
      </c>
      <c r="B4846" s="2">
        <v>1.5065393444508723</v>
      </c>
    </row>
    <row r="4847" spans="1:2" x14ac:dyDescent="0.25">
      <c r="A4847" s="1">
        <v>42617.364583333336</v>
      </c>
      <c r="B4847" s="2">
        <v>-7.2735739122418943</v>
      </c>
    </row>
    <row r="4848" spans="1:2" x14ac:dyDescent="0.25">
      <c r="A4848" s="1">
        <v>42617.365277777775</v>
      </c>
      <c r="B4848" s="2">
        <v>-21.61936842923836</v>
      </c>
    </row>
    <row r="4849" spans="1:2" x14ac:dyDescent="0.25">
      <c r="A4849" s="1">
        <v>42617.365972222222</v>
      </c>
      <c r="B4849" s="2">
        <v>-14.968156779753796</v>
      </c>
    </row>
    <row r="4850" spans="1:2" x14ac:dyDescent="0.25">
      <c r="A4850" s="1">
        <v>42617.366666666669</v>
      </c>
      <c r="B4850" s="2">
        <v>-4.2701366232364304</v>
      </c>
    </row>
    <row r="4851" spans="1:2" x14ac:dyDescent="0.25">
      <c r="A4851" s="1">
        <v>42617.367361111108</v>
      </c>
      <c r="B4851" s="2">
        <v>-2.3429911219303601</v>
      </c>
    </row>
    <row r="4852" spans="1:2" x14ac:dyDescent="0.25">
      <c r="A4852" s="1">
        <v>42617.368055555555</v>
      </c>
      <c r="B4852" s="2">
        <v>-15.718707947769811</v>
      </c>
    </row>
    <row r="4853" spans="1:2" x14ac:dyDescent="0.25">
      <c r="A4853" s="1">
        <v>42617.368750000001</v>
      </c>
      <c r="B4853" s="2">
        <v>-5.4011245962189305</v>
      </c>
    </row>
    <row r="4854" spans="1:2" x14ac:dyDescent="0.25">
      <c r="A4854" s="1">
        <v>42617.369444444441</v>
      </c>
      <c r="B4854" s="2">
        <v>-17.913847406952968</v>
      </c>
    </row>
    <row r="4855" spans="1:2" x14ac:dyDescent="0.25">
      <c r="A4855" s="1">
        <v>42617.370138888888</v>
      </c>
      <c r="B4855" s="2">
        <v>-24.307096437261375</v>
      </c>
    </row>
    <row r="4856" spans="1:2" x14ac:dyDescent="0.25">
      <c r="A4856" s="1">
        <v>42617.370833333334</v>
      </c>
      <c r="B4856" s="2">
        <v>-13.533294418968671</v>
      </c>
    </row>
    <row r="4857" spans="1:2" x14ac:dyDescent="0.25">
      <c r="A4857" s="1">
        <v>42617.371527777781</v>
      </c>
      <c r="B4857" s="2">
        <v>-12.858844809999271</v>
      </c>
    </row>
    <row r="4858" spans="1:2" x14ac:dyDescent="0.25">
      <c r="A4858" s="1">
        <v>42617.37222222222</v>
      </c>
      <c r="B4858" s="2">
        <v>-8.4247199206924961</v>
      </c>
    </row>
    <row r="4859" spans="1:2" x14ac:dyDescent="0.25">
      <c r="A4859" s="1">
        <v>42617.372916666667</v>
      </c>
      <c r="B4859" s="2">
        <v>-15.434658726134263</v>
      </c>
    </row>
    <row r="4860" spans="1:2" x14ac:dyDescent="0.25">
      <c r="A4860" s="1">
        <v>42617.373611111114</v>
      </c>
      <c r="B4860" s="2">
        <v>6.1565487860433832</v>
      </c>
    </row>
    <row r="4861" spans="1:2" x14ac:dyDescent="0.25">
      <c r="A4861" s="1">
        <v>42617.374305555553</v>
      </c>
      <c r="B4861" s="2">
        <v>31.154286450159514</v>
      </c>
    </row>
    <row r="4862" spans="1:2" x14ac:dyDescent="0.25">
      <c r="A4862" s="1">
        <v>42617.375</v>
      </c>
      <c r="B4862" s="2">
        <v>26.162625211196186</v>
      </c>
    </row>
    <row r="4863" spans="1:2" x14ac:dyDescent="0.25">
      <c r="A4863" s="1">
        <v>42617.375694444447</v>
      </c>
      <c r="B4863" s="2">
        <v>29.528845636990201</v>
      </c>
    </row>
    <row r="4864" spans="1:2" x14ac:dyDescent="0.25">
      <c r="A4864" s="1">
        <v>42617.376388888886</v>
      </c>
      <c r="B4864" s="2">
        <v>20.855265174543941</v>
      </c>
    </row>
    <row r="4865" spans="1:2" x14ac:dyDescent="0.25">
      <c r="A4865" s="1">
        <v>42617.377083333333</v>
      </c>
      <c r="B4865" s="2">
        <v>6.059822020141322</v>
      </c>
    </row>
    <row r="4866" spans="1:2" x14ac:dyDescent="0.25">
      <c r="A4866" s="1">
        <v>42617.37777777778</v>
      </c>
      <c r="B4866" s="2">
        <v>-6.5912591488086036E-2</v>
      </c>
    </row>
    <row r="4867" spans="1:2" x14ac:dyDescent="0.25">
      <c r="A4867" s="1">
        <v>42617.378472222219</v>
      </c>
      <c r="B4867" s="2">
        <v>-11.302172367520718</v>
      </c>
    </row>
    <row r="4868" spans="1:2" x14ac:dyDescent="0.25">
      <c r="A4868" s="1">
        <v>42617.379166666666</v>
      </c>
      <c r="B4868" s="2">
        <v>-13.714720315684584</v>
      </c>
    </row>
    <row r="4869" spans="1:2" x14ac:dyDescent="0.25">
      <c r="A4869" s="1">
        <v>42617.379861111112</v>
      </c>
      <c r="B4869" s="2">
        <v>-13.709975256948988</v>
      </c>
    </row>
    <row r="4870" spans="1:2" x14ac:dyDescent="0.25">
      <c r="A4870" s="1">
        <v>42617.380555555559</v>
      </c>
      <c r="B4870" s="2">
        <v>-35.170159704714507</v>
      </c>
    </row>
    <row r="4871" spans="1:2" x14ac:dyDescent="0.25">
      <c r="A4871" s="1">
        <v>42617.381249999999</v>
      </c>
      <c r="B4871" s="2">
        <v>-48.534937900845158</v>
      </c>
    </row>
    <row r="4872" spans="1:2" x14ac:dyDescent="0.25">
      <c r="A4872" s="1">
        <v>42617.381944444445</v>
      </c>
      <c r="B4872" s="2">
        <v>-44.44626783188869</v>
      </c>
    </row>
    <row r="4873" spans="1:2" x14ac:dyDescent="0.25">
      <c r="A4873" s="1">
        <v>42617.382638888892</v>
      </c>
      <c r="B4873" s="2">
        <v>-44.083139593046511</v>
      </c>
    </row>
    <row r="4874" spans="1:2" x14ac:dyDescent="0.25">
      <c r="A4874" s="1">
        <v>42617.383333333331</v>
      </c>
      <c r="B4874" s="2">
        <v>-33.45120316812487</v>
      </c>
    </row>
    <row r="4875" spans="1:2" x14ac:dyDescent="0.25">
      <c r="A4875" s="1">
        <v>42617.384027777778</v>
      </c>
      <c r="B4875" s="2">
        <v>2.3956876184256242</v>
      </c>
    </row>
    <row r="4876" spans="1:2" x14ac:dyDescent="0.25">
      <c r="A4876" s="1">
        <v>42617.384722222225</v>
      </c>
      <c r="B4876" s="2">
        <v>30.660607514566316</v>
      </c>
    </row>
    <row r="4877" spans="1:2" x14ac:dyDescent="0.25">
      <c r="A4877" s="1">
        <v>42617.385416666664</v>
      </c>
      <c r="B4877" s="2">
        <v>31.758926246786238</v>
      </c>
    </row>
    <row r="4878" spans="1:2" x14ac:dyDescent="0.25">
      <c r="A4878" s="1">
        <v>42617.386111111111</v>
      </c>
      <c r="B4878" s="2">
        <v>31.762968457500151</v>
      </c>
    </row>
    <row r="4879" spans="1:2" x14ac:dyDescent="0.25">
      <c r="A4879" s="1">
        <v>42617.386805555558</v>
      </c>
      <c r="B4879" s="2">
        <v>20.414320977786215</v>
      </c>
    </row>
    <row r="4880" spans="1:2" x14ac:dyDescent="0.25">
      <c r="A4880" s="1">
        <v>42617.387499999997</v>
      </c>
      <c r="B4880" s="2">
        <v>27.544056406409073</v>
      </c>
    </row>
    <row r="4881" spans="1:2" x14ac:dyDescent="0.25">
      <c r="A4881" s="1">
        <v>42617.388194444444</v>
      </c>
      <c r="B4881" s="2">
        <v>24.442846655219576</v>
      </c>
    </row>
    <row r="4882" spans="1:2" x14ac:dyDescent="0.25">
      <c r="A4882" s="1">
        <v>42617.388888888891</v>
      </c>
      <c r="B4882" s="2">
        <v>17.526496959248714</v>
      </c>
    </row>
    <row r="4883" spans="1:2" x14ac:dyDescent="0.25">
      <c r="A4883" s="1">
        <v>42617.38958333333</v>
      </c>
      <c r="B4883" s="2">
        <v>18.539088708079849</v>
      </c>
    </row>
    <row r="4884" spans="1:2" x14ac:dyDescent="0.25">
      <c r="A4884" s="1">
        <v>42617.390277777777</v>
      </c>
      <c r="B4884" s="2">
        <v>13.443715476805421</v>
      </c>
    </row>
    <row r="4885" spans="1:2" x14ac:dyDescent="0.25">
      <c r="A4885" s="1">
        <v>42617.390972222223</v>
      </c>
      <c r="B4885" s="2">
        <v>9.3298781642942537</v>
      </c>
    </row>
    <row r="4886" spans="1:2" x14ac:dyDescent="0.25">
      <c r="A4886" s="1">
        <v>42617.39166666667</v>
      </c>
      <c r="B4886" s="2">
        <v>16.151020832695455</v>
      </c>
    </row>
    <row r="4887" spans="1:2" x14ac:dyDescent="0.25">
      <c r="A4887" s="1">
        <v>42617.392361111109</v>
      </c>
      <c r="B4887" s="2">
        <v>2.1168404403326955</v>
      </c>
    </row>
    <row r="4888" spans="1:2" x14ac:dyDescent="0.25">
      <c r="A4888" s="1">
        <v>42617.393055555556</v>
      </c>
      <c r="B4888" s="2">
        <v>-8.9521448680597437</v>
      </c>
    </row>
    <row r="4889" spans="1:2" x14ac:dyDescent="0.25">
      <c r="A4889" s="1">
        <v>42617.393750000003</v>
      </c>
      <c r="B4889" s="2">
        <v>-5.5281019027839644</v>
      </c>
    </row>
    <row r="4890" spans="1:2" x14ac:dyDescent="0.25">
      <c r="A4890" s="1">
        <v>42617.394444444442</v>
      </c>
      <c r="B4890" s="2">
        <v>-13.616645520203747</v>
      </c>
    </row>
    <row r="4891" spans="1:2" x14ac:dyDescent="0.25">
      <c r="A4891" s="1">
        <v>42617.395138888889</v>
      </c>
      <c r="B4891" s="2">
        <v>-22.027681728491249</v>
      </c>
    </row>
    <row r="4892" spans="1:2" x14ac:dyDescent="0.25">
      <c r="A4892" s="1">
        <v>42617.395833333336</v>
      </c>
      <c r="B4892" s="2">
        <v>-13.428106866958357</v>
      </c>
    </row>
    <row r="4893" spans="1:2" x14ac:dyDescent="0.25">
      <c r="A4893" s="1">
        <v>42617.396527777775</v>
      </c>
      <c r="B4893" s="2">
        <v>-19.604165414221157</v>
      </c>
    </row>
    <row r="4894" spans="1:2" x14ac:dyDescent="0.25">
      <c r="A4894" s="1">
        <v>42617.397222222222</v>
      </c>
      <c r="B4894" s="2">
        <v>-14.507091554595778</v>
      </c>
    </row>
    <row r="4895" spans="1:2" x14ac:dyDescent="0.25">
      <c r="A4895" s="1">
        <v>42617.397916666669</v>
      </c>
      <c r="B4895" s="2">
        <v>-17.75421624595668</v>
      </c>
    </row>
    <row r="4896" spans="1:2" x14ac:dyDescent="0.25">
      <c r="A4896" s="1">
        <v>42617.398611111108</v>
      </c>
      <c r="B4896" s="2">
        <v>-15.908544044489584</v>
      </c>
    </row>
    <row r="4897" spans="1:2" x14ac:dyDescent="0.25">
      <c r="A4897" s="1">
        <v>42617.399305555555</v>
      </c>
      <c r="B4897" s="2">
        <v>-6.9178931395387435</v>
      </c>
    </row>
    <row r="4898" spans="1:2" x14ac:dyDescent="0.25">
      <c r="A4898" s="1">
        <v>42617.4</v>
      </c>
      <c r="B4898" s="2">
        <v>5.5437486838850116</v>
      </c>
    </row>
    <row r="4899" spans="1:2" x14ac:dyDescent="0.25">
      <c r="A4899" s="1">
        <v>42617.400694444441</v>
      </c>
      <c r="B4899" s="2">
        <v>-5.5896525128531112</v>
      </c>
    </row>
    <row r="4900" spans="1:2" x14ac:dyDescent="0.25">
      <c r="A4900" s="1">
        <v>42617.401388888888</v>
      </c>
      <c r="B4900" s="2">
        <v>-5.0387189500819662</v>
      </c>
    </row>
    <row r="4901" spans="1:2" x14ac:dyDescent="0.25">
      <c r="A4901" s="1">
        <v>42617.402083333334</v>
      </c>
      <c r="B4901" s="2">
        <v>-3.2221004974873115</v>
      </c>
    </row>
    <row r="4902" spans="1:2" x14ac:dyDescent="0.25">
      <c r="A4902" s="1">
        <v>42617.402777777781</v>
      </c>
      <c r="B4902" s="2">
        <v>1.463700249196457</v>
      </c>
    </row>
    <row r="4903" spans="1:2" x14ac:dyDescent="0.25">
      <c r="A4903" s="1">
        <v>42617.40347222222</v>
      </c>
      <c r="B4903" s="2">
        <v>-11.756416270777118</v>
      </c>
    </row>
    <row r="4904" spans="1:2" x14ac:dyDescent="0.25">
      <c r="A4904" s="1">
        <v>42617.404166666667</v>
      </c>
      <c r="B4904" s="2">
        <v>-10.158938241555006</v>
      </c>
    </row>
    <row r="4905" spans="1:2" x14ac:dyDescent="0.25">
      <c r="A4905" s="1">
        <v>42617.404861111114</v>
      </c>
      <c r="B4905" s="2">
        <v>11.889068374976826</v>
      </c>
    </row>
    <row r="4906" spans="1:2" x14ac:dyDescent="0.25">
      <c r="A4906" s="1">
        <v>42617.405555555553</v>
      </c>
      <c r="B4906" s="2">
        <v>33.166414501276932</v>
      </c>
    </row>
    <row r="4907" spans="1:2" x14ac:dyDescent="0.25">
      <c r="A4907" s="1">
        <v>42617.40625</v>
      </c>
      <c r="B4907" s="2">
        <v>40.12833719336583</v>
      </c>
    </row>
    <row r="4908" spans="1:2" x14ac:dyDescent="0.25">
      <c r="A4908" s="1">
        <v>42617.406944444447</v>
      </c>
      <c r="B4908" s="2">
        <v>49.380383158992238</v>
      </c>
    </row>
    <row r="4909" spans="1:2" x14ac:dyDescent="0.25">
      <c r="A4909" s="1">
        <v>42617.407638888886</v>
      </c>
      <c r="B4909" s="2">
        <v>40.732886705266232</v>
      </c>
    </row>
    <row r="4910" spans="1:2" x14ac:dyDescent="0.25">
      <c r="A4910" s="1">
        <v>42617.408333333333</v>
      </c>
      <c r="B4910" s="2">
        <v>30.257954587812129</v>
      </c>
    </row>
    <row r="4911" spans="1:2" x14ac:dyDescent="0.25">
      <c r="A4911" s="1">
        <v>42617.40902777778</v>
      </c>
      <c r="B4911" s="2">
        <v>10.478958174691069</v>
      </c>
    </row>
    <row r="4912" spans="1:2" x14ac:dyDescent="0.25">
      <c r="A4912" s="1">
        <v>42617.409722222219</v>
      </c>
      <c r="B4912" s="2">
        <v>1.5897933582949917</v>
      </c>
    </row>
    <row r="4913" spans="1:2" x14ac:dyDescent="0.25">
      <c r="A4913" s="1">
        <v>42617.410416666666</v>
      </c>
      <c r="B4913" s="2">
        <v>-12.397562830916529</v>
      </c>
    </row>
    <row r="4914" spans="1:2" x14ac:dyDescent="0.25">
      <c r="A4914" s="1">
        <v>42617.411111111112</v>
      </c>
      <c r="B4914" s="2">
        <v>-11.570086994767189</v>
      </c>
    </row>
    <row r="4915" spans="1:2" x14ac:dyDescent="0.25">
      <c r="A4915" s="1">
        <v>42617.411805555559</v>
      </c>
      <c r="B4915" s="2">
        <v>-30.718417521717491</v>
      </c>
    </row>
    <row r="4916" spans="1:2" x14ac:dyDescent="0.25">
      <c r="A4916" s="1">
        <v>42617.412499999999</v>
      </c>
      <c r="B4916" s="2">
        <v>-26.30646589740039</v>
      </c>
    </row>
    <row r="4917" spans="1:2" x14ac:dyDescent="0.25">
      <c r="A4917" s="1">
        <v>42617.413194444445</v>
      </c>
      <c r="B4917" s="2">
        <v>-24.920237982265341</v>
      </c>
    </row>
    <row r="4918" spans="1:2" x14ac:dyDescent="0.25">
      <c r="A4918" s="1">
        <v>42617.413888888892</v>
      </c>
      <c r="B4918" s="2">
        <v>-25.255336369164432</v>
      </c>
    </row>
    <row r="4919" spans="1:2" x14ac:dyDescent="0.25">
      <c r="A4919" s="1">
        <v>42617.414583333331</v>
      </c>
      <c r="B4919" s="2">
        <v>-15.233010709484612</v>
      </c>
    </row>
    <row r="4920" spans="1:2" x14ac:dyDescent="0.25">
      <c r="A4920" s="1">
        <v>42617.415277777778</v>
      </c>
      <c r="B4920" s="2">
        <v>14.557394791606445</v>
      </c>
    </row>
    <row r="4921" spans="1:2" x14ac:dyDescent="0.25">
      <c r="A4921" s="1">
        <v>42617.415972222225</v>
      </c>
      <c r="B4921" s="2">
        <v>34.284471162240756</v>
      </c>
    </row>
    <row r="4922" spans="1:2" x14ac:dyDescent="0.25">
      <c r="A4922" s="1">
        <v>42617.416666666664</v>
      </c>
      <c r="B4922" s="2">
        <v>40.661597775291497</v>
      </c>
    </row>
    <row r="4923" spans="1:2" x14ac:dyDescent="0.25">
      <c r="A4923" s="1">
        <v>42617.417361111111</v>
      </c>
      <c r="B4923" s="2">
        <v>39.595643919427921</v>
      </c>
    </row>
    <row r="4924" spans="1:2" x14ac:dyDescent="0.25">
      <c r="A4924" s="1">
        <v>42617.418055555558</v>
      </c>
      <c r="B4924" s="2">
        <v>42.653469312114368</v>
      </c>
    </row>
    <row r="4925" spans="1:2" x14ac:dyDescent="0.25">
      <c r="A4925" s="1">
        <v>42617.418749999997</v>
      </c>
      <c r="B4925" s="2">
        <v>6.7062039872025103</v>
      </c>
    </row>
    <row r="4926" spans="1:2" x14ac:dyDescent="0.25">
      <c r="A4926" s="1">
        <v>42617.419444444444</v>
      </c>
      <c r="B4926" s="2">
        <v>-40.579402830661515</v>
      </c>
    </row>
    <row r="4927" spans="1:2" x14ac:dyDescent="0.25">
      <c r="A4927" s="1">
        <v>42617.420138888891</v>
      </c>
      <c r="B4927" s="2">
        <v>-38.73281792589502</v>
      </c>
    </row>
    <row r="4928" spans="1:2" x14ac:dyDescent="0.25">
      <c r="A4928" s="1">
        <v>42617.42083333333</v>
      </c>
      <c r="B4928" s="2">
        <v>-36.076485953881637</v>
      </c>
    </row>
    <row r="4929" spans="1:2" x14ac:dyDescent="0.25">
      <c r="A4929" s="1">
        <v>42617.421527777777</v>
      </c>
      <c r="B4929" s="2">
        <v>-41.171143446525093</v>
      </c>
    </row>
    <row r="4930" spans="1:2" x14ac:dyDescent="0.25">
      <c r="A4930" s="1">
        <v>42617.422222222223</v>
      </c>
      <c r="B4930" s="2">
        <v>-39.831860637659943</v>
      </c>
    </row>
    <row r="4931" spans="1:2" x14ac:dyDescent="0.25">
      <c r="A4931" s="1">
        <v>42617.42291666667</v>
      </c>
      <c r="B4931" s="2">
        <v>-23.109046374109553</v>
      </c>
    </row>
    <row r="4932" spans="1:2" x14ac:dyDescent="0.25">
      <c r="A4932" s="1">
        <v>42617.423611111109</v>
      </c>
      <c r="B4932" s="2">
        <v>-13.607025733478318</v>
      </c>
    </row>
    <row r="4933" spans="1:2" x14ac:dyDescent="0.25">
      <c r="A4933" s="1">
        <v>42617.424305555556</v>
      </c>
      <c r="B4933" s="2">
        <v>-4.2012466031895501</v>
      </c>
    </row>
    <row r="4934" spans="1:2" x14ac:dyDescent="0.25">
      <c r="A4934" s="1">
        <v>42617.425000000003</v>
      </c>
      <c r="B4934" s="2">
        <v>-1.2317925787443529</v>
      </c>
    </row>
    <row r="4935" spans="1:2" x14ac:dyDescent="0.25">
      <c r="A4935" s="1">
        <v>42617.425694444442</v>
      </c>
      <c r="B4935" s="2">
        <v>-18.007069951732895</v>
      </c>
    </row>
    <row r="4936" spans="1:2" x14ac:dyDescent="0.25">
      <c r="A4936" s="1">
        <v>42617.426388888889</v>
      </c>
      <c r="B4936" s="2">
        <v>-24.431779784048317</v>
      </c>
    </row>
    <row r="4937" spans="1:2" x14ac:dyDescent="0.25">
      <c r="A4937" s="1">
        <v>42617.427083333336</v>
      </c>
      <c r="B4937" s="2">
        <v>-39.465417236664024</v>
      </c>
    </row>
    <row r="4938" spans="1:2" x14ac:dyDescent="0.25">
      <c r="A4938" s="1">
        <v>42617.427777777775</v>
      </c>
      <c r="B4938" s="2">
        <v>-64.34561427790517</v>
      </c>
    </row>
    <row r="4939" spans="1:2" x14ac:dyDescent="0.25">
      <c r="A4939" s="1">
        <v>42617.428472222222</v>
      </c>
      <c r="B4939" s="2">
        <v>-64.305438937646485</v>
      </c>
    </row>
    <row r="4940" spans="1:2" x14ac:dyDescent="0.25">
      <c r="A4940" s="1">
        <v>42617.429166666669</v>
      </c>
      <c r="B4940" s="2">
        <v>-63.206209393175477</v>
      </c>
    </row>
    <row r="4941" spans="1:2" x14ac:dyDescent="0.25">
      <c r="A4941" s="1">
        <v>42617.429861111108</v>
      </c>
      <c r="B4941" s="2">
        <v>-54.809372409452529</v>
      </c>
    </row>
    <row r="4942" spans="1:2" x14ac:dyDescent="0.25">
      <c r="A4942" s="1">
        <v>42617.430555555555</v>
      </c>
      <c r="B4942" s="2">
        <v>-40.430245134443005</v>
      </c>
    </row>
    <row r="4943" spans="1:2" x14ac:dyDescent="0.25">
      <c r="A4943" s="1">
        <v>42617.431250000001</v>
      </c>
      <c r="B4943" s="2">
        <v>8.5069865570350274</v>
      </c>
    </row>
    <row r="4944" spans="1:2" x14ac:dyDescent="0.25">
      <c r="A4944" s="1">
        <v>42617.431944444441</v>
      </c>
      <c r="B4944" s="2">
        <v>21.860431154541825</v>
      </c>
    </row>
    <row r="4945" spans="1:2" x14ac:dyDescent="0.25">
      <c r="A4945" s="1">
        <v>42617.432638888888</v>
      </c>
      <c r="B4945" s="2">
        <v>-8.7850972258272417</v>
      </c>
    </row>
    <row r="4946" spans="1:2" x14ac:dyDescent="0.25">
      <c r="A4946" s="1">
        <v>42617.433333333334</v>
      </c>
      <c r="B4946" s="2">
        <v>-30.574948048892352</v>
      </c>
    </row>
    <row r="4947" spans="1:2" x14ac:dyDescent="0.25">
      <c r="A4947" s="1">
        <v>42617.434027777781</v>
      </c>
      <c r="B4947" s="2">
        <v>-32.59219133348379</v>
      </c>
    </row>
    <row r="4948" spans="1:2" x14ac:dyDescent="0.25">
      <c r="A4948" s="1">
        <v>42617.43472222222</v>
      </c>
      <c r="B4948" s="2">
        <v>-34.86286898326798</v>
      </c>
    </row>
    <row r="4949" spans="1:2" x14ac:dyDescent="0.25">
      <c r="A4949" s="1">
        <v>42617.435416666667</v>
      </c>
      <c r="B4949" s="2">
        <v>-30.258772960588008</v>
      </c>
    </row>
    <row r="4950" spans="1:2" x14ac:dyDescent="0.25">
      <c r="A4950" s="1">
        <v>42617.436111111114</v>
      </c>
      <c r="B4950" s="2">
        <v>-47.46078490664901</v>
      </c>
    </row>
    <row r="4951" spans="1:2" x14ac:dyDescent="0.25">
      <c r="A4951" s="1">
        <v>42617.436805555553</v>
      </c>
      <c r="B4951" s="2">
        <v>-39.880511642152364</v>
      </c>
    </row>
    <row r="4952" spans="1:2" x14ac:dyDescent="0.25">
      <c r="A4952" s="1">
        <v>42617.4375</v>
      </c>
      <c r="B4952" s="2">
        <v>-42.065837554682126</v>
      </c>
    </row>
    <row r="4953" spans="1:2" x14ac:dyDescent="0.25">
      <c r="A4953" s="1">
        <v>42617.438194444447</v>
      </c>
      <c r="B4953" s="2">
        <v>-41.203906455357597</v>
      </c>
    </row>
    <row r="4954" spans="1:2" x14ac:dyDescent="0.25">
      <c r="A4954" s="1">
        <v>42617.438888888886</v>
      </c>
      <c r="B4954" s="2">
        <v>-40.687313178507608</v>
      </c>
    </row>
    <row r="4955" spans="1:2" x14ac:dyDescent="0.25">
      <c r="A4955" s="1">
        <v>42617.439583333333</v>
      </c>
      <c r="B4955" s="2">
        <v>-52.766797866641234</v>
      </c>
    </row>
    <row r="4956" spans="1:2" x14ac:dyDescent="0.25">
      <c r="A4956" s="1">
        <v>42617.44027777778</v>
      </c>
      <c r="B4956" s="2">
        <v>-36.38956761966304</v>
      </c>
    </row>
    <row r="4957" spans="1:2" x14ac:dyDescent="0.25">
      <c r="A4957" s="1">
        <v>42617.440972222219</v>
      </c>
      <c r="B4957" s="2">
        <v>6.5079791456014693</v>
      </c>
    </row>
    <row r="4958" spans="1:2" x14ac:dyDescent="0.25">
      <c r="A4958" s="1">
        <v>42617.441666666666</v>
      </c>
      <c r="B4958" s="2">
        <v>26.523001273895595</v>
      </c>
    </row>
    <row r="4959" spans="1:2" x14ac:dyDescent="0.25">
      <c r="A4959" s="1">
        <v>42617.442361111112</v>
      </c>
      <c r="B4959" s="2">
        <v>20.450349607335131</v>
      </c>
    </row>
    <row r="4960" spans="1:2" x14ac:dyDescent="0.25">
      <c r="A4960" s="1">
        <v>42617.443055555559</v>
      </c>
      <c r="B4960" s="2">
        <v>4.270667147034934</v>
      </c>
    </row>
    <row r="4961" spans="1:2" x14ac:dyDescent="0.25">
      <c r="A4961" s="1">
        <v>42617.443749999999</v>
      </c>
      <c r="B4961" s="2">
        <v>-15.796733632973822</v>
      </c>
    </row>
    <row r="4962" spans="1:2" x14ac:dyDescent="0.25">
      <c r="A4962" s="1">
        <v>42617.444444444445</v>
      </c>
      <c r="B4962" s="2">
        <v>4.0428350630255103</v>
      </c>
    </row>
    <row r="4963" spans="1:2" x14ac:dyDescent="0.25">
      <c r="A4963" s="1">
        <v>42617.445138888892</v>
      </c>
      <c r="B4963" s="2">
        <v>10.884311114141989</v>
      </c>
    </row>
    <row r="4964" spans="1:2" x14ac:dyDescent="0.25">
      <c r="A4964" s="1">
        <v>42617.445833333331</v>
      </c>
      <c r="B4964" s="2">
        <v>-7.8445961744563339</v>
      </c>
    </row>
    <row r="4965" spans="1:2" x14ac:dyDescent="0.25">
      <c r="A4965" s="1">
        <v>42617.446527777778</v>
      </c>
      <c r="B4965" s="2">
        <v>18.753764750896273</v>
      </c>
    </row>
    <row r="4966" spans="1:2" x14ac:dyDescent="0.25">
      <c r="A4966" s="1">
        <v>42617.447222222225</v>
      </c>
      <c r="B4966" s="2">
        <v>43.252527703951152</v>
      </c>
    </row>
    <row r="4967" spans="1:2" x14ac:dyDescent="0.25">
      <c r="A4967" s="1">
        <v>42617.447916666664</v>
      </c>
      <c r="B4967" s="2">
        <v>76.128292712990273</v>
      </c>
    </row>
    <row r="4968" spans="1:2" x14ac:dyDescent="0.25">
      <c r="A4968" s="1">
        <v>42617.448611111111</v>
      </c>
      <c r="B4968" s="2">
        <v>92.236193347516618</v>
      </c>
    </row>
    <row r="4969" spans="1:2" x14ac:dyDescent="0.25">
      <c r="A4969" s="1">
        <v>42617.449305555558</v>
      </c>
      <c r="B4969" s="2">
        <v>94.597781598416617</v>
      </c>
    </row>
    <row r="4970" spans="1:2" x14ac:dyDescent="0.25">
      <c r="A4970" s="1">
        <v>42617.45</v>
      </c>
      <c r="B4970" s="2">
        <v>81.65928858544406</v>
      </c>
    </row>
    <row r="4971" spans="1:2" x14ac:dyDescent="0.25">
      <c r="A4971" s="1">
        <v>42617.450694444444</v>
      </c>
      <c r="B4971" s="2">
        <v>73.520452121185372</v>
      </c>
    </row>
    <row r="4972" spans="1:2" x14ac:dyDescent="0.25">
      <c r="A4972" s="1">
        <v>42617.451388888891</v>
      </c>
      <c r="B4972" s="2">
        <v>55.413243303626466</v>
      </c>
    </row>
    <row r="4973" spans="1:2" x14ac:dyDescent="0.25">
      <c r="A4973" s="1">
        <v>42617.45208333333</v>
      </c>
      <c r="B4973" s="2">
        <v>10.607064018642996</v>
      </c>
    </row>
    <row r="4974" spans="1:2" x14ac:dyDescent="0.25">
      <c r="A4974" s="1">
        <v>42617.452777777777</v>
      </c>
      <c r="B4974" s="2">
        <v>-1.8524411880411207</v>
      </c>
    </row>
    <row r="4975" spans="1:2" x14ac:dyDescent="0.25">
      <c r="A4975" s="1">
        <v>42617.453472222223</v>
      </c>
      <c r="B4975" s="2">
        <v>7.095622990160094</v>
      </c>
    </row>
    <row r="4976" spans="1:2" x14ac:dyDescent="0.25">
      <c r="A4976" s="1">
        <v>42617.45416666667</v>
      </c>
      <c r="B4976" s="2">
        <v>-23.622000765481303</v>
      </c>
    </row>
    <row r="4977" spans="1:2" x14ac:dyDescent="0.25">
      <c r="A4977" s="1">
        <v>42617.454861111109</v>
      </c>
      <c r="B4977" s="2">
        <v>-25.040611927896194</v>
      </c>
    </row>
    <row r="4978" spans="1:2" x14ac:dyDescent="0.25">
      <c r="A4978" s="1">
        <v>42617.455555555556</v>
      </c>
      <c r="B4978" s="2">
        <v>-10.008872944037043</v>
      </c>
    </row>
    <row r="4979" spans="1:2" x14ac:dyDescent="0.25">
      <c r="A4979" s="1">
        <v>42617.456250000003</v>
      </c>
      <c r="B4979" s="2">
        <v>5.8962915272975804</v>
      </c>
    </row>
    <row r="4980" spans="1:2" x14ac:dyDescent="0.25">
      <c r="A4980" s="1">
        <v>42617.456944444442</v>
      </c>
      <c r="B4980" s="2">
        <v>-11.514563300089987</v>
      </c>
    </row>
    <row r="4981" spans="1:2" x14ac:dyDescent="0.25">
      <c r="A4981" s="1">
        <v>42617.457638888889</v>
      </c>
      <c r="B4981" s="2">
        <v>-26.357207549593294</v>
      </c>
    </row>
    <row r="4982" spans="1:2" x14ac:dyDescent="0.25">
      <c r="A4982" s="1">
        <v>42617.458333333336</v>
      </c>
      <c r="B4982" s="2">
        <v>-19.06540743764975</v>
      </c>
    </row>
    <row r="4983" spans="1:2" x14ac:dyDescent="0.25">
      <c r="A4983" s="1">
        <v>42617.459027777775</v>
      </c>
      <c r="B4983" s="2">
        <v>-34.386608766162922</v>
      </c>
    </row>
    <row r="4984" spans="1:2" x14ac:dyDescent="0.25">
      <c r="A4984" s="1">
        <v>42617.459722222222</v>
      </c>
      <c r="B4984" s="2">
        <v>-38.904372129030527</v>
      </c>
    </row>
    <row r="4985" spans="1:2" x14ac:dyDescent="0.25">
      <c r="A4985" s="1">
        <v>42617.460416666669</v>
      </c>
      <c r="B4985" s="2">
        <v>-24.017590454111147</v>
      </c>
    </row>
    <row r="4986" spans="1:2" x14ac:dyDescent="0.25">
      <c r="A4986" s="1">
        <v>42617.461111111108</v>
      </c>
      <c r="B4986" s="2">
        <v>-22.113732609304133</v>
      </c>
    </row>
    <row r="4987" spans="1:2" x14ac:dyDescent="0.25">
      <c r="A4987" s="1">
        <v>42617.461805555555</v>
      </c>
      <c r="B4987" s="2">
        <v>-13.708274633665376</v>
      </c>
    </row>
    <row r="4988" spans="1:2" x14ac:dyDescent="0.25">
      <c r="A4988" s="1">
        <v>42617.462500000001</v>
      </c>
      <c r="B4988" s="2">
        <v>-25.54470333283049</v>
      </c>
    </row>
    <row r="4989" spans="1:2" x14ac:dyDescent="0.25">
      <c r="A4989" s="1">
        <v>42617.463194444441</v>
      </c>
      <c r="B4989" s="2">
        <v>-26.638680757266897</v>
      </c>
    </row>
    <row r="4990" spans="1:2" x14ac:dyDescent="0.25">
      <c r="A4990" s="1">
        <v>42617.463888888888</v>
      </c>
      <c r="B4990" s="2">
        <v>-37.895961232502792</v>
      </c>
    </row>
    <row r="4991" spans="1:2" x14ac:dyDescent="0.25">
      <c r="A4991" s="1">
        <v>42617.464583333334</v>
      </c>
      <c r="B4991" s="2">
        <v>-47.128806175230423</v>
      </c>
    </row>
    <row r="4992" spans="1:2" x14ac:dyDescent="0.25">
      <c r="A4992" s="1">
        <v>42617.465277777781</v>
      </c>
      <c r="B4992" s="2">
        <v>-50.089946637246371</v>
      </c>
    </row>
    <row r="4993" spans="1:2" x14ac:dyDescent="0.25">
      <c r="A4993" s="1">
        <v>42617.46597222222</v>
      </c>
      <c r="B4993" s="2">
        <v>-49.445254771401714</v>
      </c>
    </row>
    <row r="4994" spans="1:2" x14ac:dyDescent="0.25">
      <c r="A4994" s="1">
        <v>42617.466666666667</v>
      </c>
      <c r="B4994" s="2">
        <v>-47.005492253347377</v>
      </c>
    </row>
    <row r="4995" spans="1:2" x14ac:dyDescent="0.25">
      <c r="A4995" s="1">
        <v>42617.467361111114</v>
      </c>
      <c r="B4995" s="2">
        <v>-44.399354139721254</v>
      </c>
    </row>
    <row r="4996" spans="1:2" x14ac:dyDescent="0.25">
      <c r="A4996" s="1">
        <v>42617.468055555553</v>
      </c>
      <c r="B4996" s="2">
        <v>-29.682207231794987</v>
      </c>
    </row>
    <row r="4997" spans="1:2" x14ac:dyDescent="0.25">
      <c r="A4997" s="1">
        <v>42617.46875</v>
      </c>
      <c r="B4997" s="2">
        <v>-26.71111092697441</v>
      </c>
    </row>
    <row r="4998" spans="1:2" x14ac:dyDescent="0.25">
      <c r="A4998" s="1">
        <v>42617.469444444447</v>
      </c>
      <c r="B4998" s="2">
        <v>-15.688080104882829</v>
      </c>
    </row>
    <row r="4999" spans="1:2" x14ac:dyDescent="0.25">
      <c r="A4999" s="1">
        <v>42617.470138888886</v>
      </c>
      <c r="B4999" s="2">
        <v>-0.23753215017495677</v>
      </c>
    </row>
    <row r="5000" spans="1:2" x14ac:dyDescent="0.25">
      <c r="A5000" s="1">
        <v>42617.470833333333</v>
      </c>
      <c r="B5000" s="2">
        <v>-2.2080332095511648</v>
      </c>
    </row>
    <row r="5001" spans="1:2" x14ac:dyDescent="0.25">
      <c r="A5001" s="1">
        <v>42617.47152777778</v>
      </c>
      <c r="B5001" s="2">
        <v>-5.744050175477363</v>
      </c>
    </row>
    <row r="5002" spans="1:2" x14ac:dyDescent="0.25">
      <c r="A5002" s="1">
        <v>42617.472222222219</v>
      </c>
      <c r="B5002" s="2">
        <v>-0.36231475269693569</v>
      </c>
    </row>
    <row r="5003" spans="1:2" x14ac:dyDescent="0.25">
      <c r="A5003" s="1">
        <v>42617.472916666666</v>
      </c>
      <c r="B5003" s="2">
        <v>-9.4071340206515739</v>
      </c>
    </row>
    <row r="5004" spans="1:2" x14ac:dyDescent="0.25">
      <c r="A5004" s="1">
        <v>42617.473611111112</v>
      </c>
      <c r="B5004" s="2">
        <v>-6.8184275942485932</v>
      </c>
    </row>
    <row r="5005" spans="1:2" x14ac:dyDescent="0.25">
      <c r="A5005" s="1">
        <v>42617.474305555559</v>
      </c>
      <c r="B5005" s="2">
        <v>-4.2096060332230989</v>
      </c>
    </row>
    <row r="5006" spans="1:2" x14ac:dyDescent="0.25">
      <c r="A5006" s="1">
        <v>42617.474999999999</v>
      </c>
      <c r="B5006" s="2">
        <v>4.5435971510509265</v>
      </c>
    </row>
    <row r="5007" spans="1:2" x14ac:dyDescent="0.25">
      <c r="A5007" s="1">
        <v>42617.475694444445</v>
      </c>
      <c r="B5007" s="2">
        <v>-4.2952382988063622</v>
      </c>
    </row>
    <row r="5008" spans="1:2" x14ac:dyDescent="0.25">
      <c r="A5008" s="1">
        <v>42617.476388888892</v>
      </c>
      <c r="B5008" s="2">
        <v>-13.785930805004318</v>
      </c>
    </row>
    <row r="5009" spans="1:2" x14ac:dyDescent="0.25">
      <c r="A5009" s="1">
        <v>42617.477083333331</v>
      </c>
      <c r="B5009" s="2">
        <v>-20.873560035416933</v>
      </c>
    </row>
    <row r="5010" spans="1:2" x14ac:dyDescent="0.25">
      <c r="A5010" s="1">
        <v>42617.477777777778</v>
      </c>
      <c r="B5010" s="2">
        <v>-15.701943287595835</v>
      </c>
    </row>
    <row r="5011" spans="1:2" x14ac:dyDescent="0.25">
      <c r="A5011" s="1">
        <v>42617.478472222225</v>
      </c>
      <c r="B5011" s="2">
        <v>-13.27341114199371</v>
      </c>
    </row>
    <row r="5012" spans="1:2" x14ac:dyDescent="0.25">
      <c r="A5012" s="1">
        <v>42617.479166666664</v>
      </c>
      <c r="B5012" s="2">
        <v>-13.109215683783017</v>
      </c>
    </row>
    <row r="5013" spans="1:2" x14ac:dyDescent="0.25">
      <c r="A5013" s="1">
        <v>42617.479861111111</v>
      </c>
      <c r="B5013" s="2">
        <v>0.21873309340153355</v>
      </c>
    </row>
    <row r="5014" spans="1:2" x14ac:dyDescent="0.25">
      <c r="A5014" s="1">
        <v>42617.480555555558</v>
      </c>
      <c r="B5014" s="2">
        <v>13.156521039430906</v>
      </c>
    </row>
    <row r="5015" spans="1:2" x14ac:dyDescent="0.25">
      <c r="A5015" s="1">
        <v>42617.481249999997</v>
      </c>
      <c r="B5015" s="2">
        <v>-18.883002738389283</v>
      </c>
    </row>
    <row r="5016" spans="1:2" x14ac:dyDescent="0.25">
      <c r="A5016" s="1">
        <v>42617.481944444444</v>
      </c>
      <c r="B5016" s="2">
        <v>-5.4820309603868127</v>
      </c>
    </row>
    <row r="5017" spans="1:2" x14ac:dyDescent="0.25">
      <c r="A5017" s="1">
        <v>42617.482638888891</v>
      </c>
      <c r="B5017" s="2">
        <v>6.2938091018770743</v>
      </c>
    </row>
    <row r="5018" spans="1:2" x14ac:dyDescent="0.25">
      <c r="A5018" s="1">
        <v>42617.48333333333</v>
      </c>
      <c r="B5018" s="2">
        <v>10.558229991182937</v>
      </c>
    </row>
    <row r="5019" spans="1:2" x14ac:dyDescent="0.25">
      <c r="A5019" s="1">
        <v>42617.484027777777</v>
      </c>
      <c r="B5019" s="2">
        <v>-6.8315415006824578</v>
      </c>
    </row>
    <row r="5020" spans="1:2" x14ac:dyDescent="0.25">
      <c r="A5020" s="1">
        <v>42617.484722222223</v>
      </c>
      <c r="B5020" s="2">
        <v>-15.870469940518767</v>
      </c>
    </row>
    <row r="5021" spans="1:2" x14ac:dyDescent="0.25">
      <c r="A5021" s="1">
        <v>42617.48541666667</v>
      </c>
      <c r="B5021" s="2">
        <v>1.4720014485161907</v>
      </c>
    </row>
    <row r="5022" spans="1:2" x14ac:dyDescent="0.25">
      <c r="A5022" s="1">
        <v>42617.486111111109</v>
      </c>
      <c r="B5022" s="2">
        <v>12.767624585747642</v>
      </c>
    </row>
    <row r="5023" spans="1:2" x14ac:dyDescent="0.25">
      <c r="A5023" s="1">
        <v>42617.486805555556</v>
      </c>
      <c r="B5023" s="2">
        <v>6.7667469044768946</v>
      </c>
    </row>
    <row r="5024" spans="1:2" x14ac:dyDescent="0.25">
      <c r="A5024" s="1">
        <v>42617.487500000003</v>
      </c>
      <c r="B5024" s="2">
        <v>12.765506961344606</v>
      </c>
    </row>
    <row r="5025" spans="1:2" x14ac:dyDescent="0.25">
      <c r="A5025" s="1">
        <v>42617.488194444442</v>
      </c>
      <c r="B5025" s="2">
        <v>8.853037975203673</v>
      </c>
    </row>
    <row r="5026" spans="1:2" x14ac:dyDescent="0.25">
      <c r="A5026" s="1">
        <v>42617.488888888889</v>
      </c>
      <c r="B5026" s="2">
        <v>-3.650290086681101</v>
      </c>
    </row>
    <row r="5027" spans="1:2" x14ac:dyDescent="0.25">
      <c r="A5027" s="1">
        <v>42617.489583333336</v>
      </c>
      <c r="B5027" s="2">
        <v>-15.880542599887606</v>
      </c>
    </row>
    <row r="5028" spans="1:2" x14ac:dyDescent="0.25">
      <c r="A5028" s="1">
        <v>42617.490277777775</v>
      </c>
      <c r="B5028" s="2">
        <v>-12.638244776117791</v>
      </c>
    </row>
    <row r="5029" spans="1:2" x14ac:dyDescent="0.25">
      <c r="A5029" s="1">
        <v>42617.490972222222</v>
      </c>
      <c r="B5029" s="2">
        <v>0.65219562040486678</v>
      </c>
    </row>
    <row r="5030" spans="1:2" x14ac:dyDescent="0.25">
      <c r="A5030" s="1">
        <v>42617.491666666669</v>
      </c>
      <c r="B5030" s="2">
        <v>24.924672112926782</v>
      </c>
    </row>
    <row r="5031" spans="1:2" x14ac:dyDescent="0.25">
      <c r="A5031" s="1">
        <v>42617.492361111108</v>
      </c>
      <c r="B5031" s="2">
        <v>8.9870735158581123</v>
      </c>
    </row>
    <row r="5032" spans="1:2" x14ac:dyDescent="0.25">
      <c r="A5032" s="1">
        <v>42617.493055555555</v>
      </c>
      <c r="B5032" s="2">
        <v>6.3717902157804929</v>
      </c>
    </row>
    <row r="5033" spans="1:2" x14ac:dyDescent="0.25">
      <c r="A5033" s="1">
        <v>42617.493750000001</v>
      </c>
      <c r="B5033" s="2">
        <v>2.2064463336855016</v>
      </c>
    </row>
    <row r="5034" spans="1:2" x14ac:dyDescent="0.25">
      <c r="A5034" s="1">
        <v>42617.494444444441</v>
      </c>
      <c r="B5034" s="2">
        <v>-15.154177993028133</v>
      </c>
    </row>
    <row r="5035" spans="1:2" x14ac:dyDescent="0.25">
      <c r="A5035" s="1">
        <v>42617.495138888888</v>
      </c>
      <c r="B5035" s="2">
        <v>-11.180554856998302</v>
      </c>
    </row>
    <row r="5036" spans="1:2" x14ac:dyDescent="0.25">
      <c r="A5036" s="1">
        <v>42617.495833333334</v>
      </c>
      <c r="B5036" s="2">
        <v>-6.1348847607684247</v>
      </c>
    </row>
    <row r="5037" spans="1:2" x14ac:dyDescent="0.25">
      <c r="A5037" s="1">
        <v>42617.496527777781</v>
      </c>
      <c r="B5037" s="2">
        <v>9.333749093078465</v>
      </c>
    </row>
    <row r="5038" spans="1:2" x14ac:dyDescent="0.25">
      <c r="A5038" s="1">
        <v>42617.49722222222</v>
      </c>
      <c r="B5038" s="2">
        <v>-1.7184867556963581</v>
      </c>
    </row>
    <row r="5039" spans="1:2" x14ac:dyDescent="0.25">
      <c r="A5039" s="1">
        <v>42617.497916666667</v>
      </c>
      <c r="B5039" s="2">
        <v>-4.9392103676082719</v>
      </c>
    </row>
    <row r="5040" spans="1:2" x14ac:dyDescent="0.25">
      <c r="A5040" s="1">
        <v>42617.498611111114</v>
      </c>
      <c r="B5040" s="2">
        <v>-9.325387420873934</v>
      </c>
    </row>
    <row r="5041" spans="1:2" x14ac:dyDescent="0.25">
      <c r="A5041" s="1">
        <v>42617.499305555553</v>
      </c>
      <c r="B5041" s="2">
        <v>9.5795482863798203</v>
      </c>
    </row>
    <row r="5042" spans="1:2" x14ac:dyDescent="0.25">
      <c r="A5042" s="1">
        <v>42617.5</v>
      </c>
      <c r="B5042" s="2">
        <v>-17.869660396788095</v>
      </c>
    </row>
    <row r="5043" spans="1:2" x14ac:dyDescent="0.25">
      <c r="A5043" s="1">
        <v>42617.500694444447</v>
      </c>
      <c r="B5043" s="2">
        <v>-1.5822132486655998</v>
      </c>
    </row>
    <row r="5044" spans="1:2" x14ac:dyDescent="0.25">
      <c r="A5044" s="1">
        <v>42617.501388888886</v>
      </c>
      <c r="B5044" s="2">
        <v>5.1746079952989623</v>
      </c>
    </row>
    <row r="5045" spans="1:2" x14ac:dyDescent="0.25">
      <c r="A5045" s="1">
        <v>42617.502083333333</v>
      </c>
      <c r="B5045" s="2">
        <v>5.3565009717257146</v>
      </c>
    </row>
    <row r="5046" spans="1:2" x14ac:dyDescent="0.25">
      <c r="A5046" s="1">
        <v>42617.50277777778</v>
      </c>
      <c r="B5046" s="2">
        <v>17.050500264579021</v>
      </c>
    </row>
    <row r="5047" spans="1:2" x14ac:dyDescent="0.25">
      <c r="A5047" s="1">
        <v>42617.503472222219</v>
      </c>
      <c r="B5047" s="2">
        <v>13.6848534788039</v>
      </c>
    </row>
    <row r="5048" spans="1:2" x14ac:dyDescent="0.25">
      <c r="A5048" s="1">
        <v>42617.504166666666</v>
      </c>
      <c r="B5048" s="2">
        <v>28.312425812045209</v>
      </c>
    </row>
    <row r="5049" spans="1:2" x14ac:dyDescent="0.25">
      <c r="A5049" s="1">
        <v>42617.504861111112</v>
      </c>
      <c r="B5049" s="2">
        <v>31.322865683474809</v>
      </c>
    </row>
    <row r="5050" spans="1:2" x14ac:dyDescent="0.25">
      <c r="A5050" s="1">
        <v>42617.505555555559</v>
      </c>
      <c r="B5050" s="2">
        <v>30.510590996646595</v>
      </c>
    </row>
    <row r="5051" spans="1:2" x14ac:dyDescent="0.25">
      <c r="A5051" s="1">
        <v>42617.506249999999</v>
      </c>
      <c r="B5051" s="2">
        <v>27.462070758686362</v>
      </c>
    </row>
    <row r="5052" spans="1:2" x14ac:dyDescent="0.25">
      <c r="A5052" s="1">
        <v>42617.506944444445</v>
      </c>
      <c r="B5052" s="2">
        <v>20.633570261221514</v>
      </c>
    </row>
    <row r="5053" spans="1:2" x14ac:dyDescent="0.25">
      <c r="A5053" s="1">
        <v>42617.507638888892</v>
      </c>
      <c r="B5053" s="2">
        <v>18.546473978134358</v>
      </c>
    </row>
    <row r="5054" spans="1:2" x14ac:dyDescent="0.25">
      <c r="A5054" s="1">
        <v>42617.508333333331</v>
      </c>
      <c r="B5054" s="2">
        <v>29.6667156403341</v>
      </c>
    </row>
    <row r="5055" spans="1:2" x14ac:dyDescent="0.25">
      <c r="A5055" s="1">
        <v>42617.509027777778</v>
      </c>
      <c r="B5055" s="2">
        <v>42.659564331659446</v>
      </c>
    </row>
    <row r="5056" spans="1:2" x14ac:dyDescent="0.25">
      <c r="A5056" s="1">
        <v>42617.509722222225</v>
      </c>
      <c r="B5056" s="2">
        <v>54.654382498872778</v>
      </c>
    </row>
    <row r="5057" spans="1:2" x14ac:dyDescent="0.25">
      <c r="A5057" s="1">
        <v>42617.510416666664</v>
      </c>
      <c r="B5057" s="2">
        <v>64.628756581159536</v>
      </c>
    </row>
    <row r="5058" spans="1:2" x14ac:dyDescent="0.25">
      <c r="A5058" s="1">
        <v>42617.511111111111</v>
      </c>
      <c r="B5058" s="2">
        <v>80.203311910425938</v>
      </c>
    </row>
    <row r="5059" spans="1:2" x14ac:dyDescent="0.25">
      <c r="A5059" s="1">
        <v>42617.511805555558</v>
      </c>
      <c r="B5059" s="2">
        <v>103.40363493523522</v>
      </c>
    </row>
    <row r="5060" spans="1:2" x14ac:dyDescent="0.25">
      <c r="A5060" s="1">
        <v>42617.512499999997</v>
      </c>
      <c r="B5060" s="2">
        <v>119.02564969431647</v>
      </c>
    </row>
    <row r="5061" spans="1:2" x14ac:dyDescent="0.25">
      <c r="A5061" s="1">
        <v>42617.513194444444</v>
      </c>
      <c r="B5061" s="2">
        <v>106.4576175948702</v>
      </c>
    </row>
    <row r="5062" spans="1:2" x14ac:dyDescent="0.25">
      <c r="A5062" s="1">
        <v>42617.513888888891</v>
      </c>
      <c r="B5062" s="2">
        <v>119.4187010271106</v>
      </c>
    </row>
    <row r="5063" spans="1:2" x14ac:dyDescent="0.25">
      <c r="A5063" s="1">
        <v>42617.51458333333</v>
      </c>
      <c r="B5063" s="2">
        <v>145.77936370964161</v>
      </c>
    </row>
    <row r="5064" spans="1:2" x14ac:dyDescent="0.25">
      <c r="A5064" s="1">
        <v>42617.515277777777</v>
      </c>
      <c r="B5064" s="2">
        <v>136.95019076302415</v>
      </c>
    </row>
    <row r="5065" spans="1:2" x14ac:dyDescent="0.25">
      <c r="A5065" s="1">
        <v>42617.515972222223</v>
      </c>
      <c r="B5065" s="2">
        <v>124.19960970928659</v>
      </c>
    </row>
    <row r="5066" spans="1:2" x14ac:dyDescent="0.25">
      <c r="A5066" s="1">
        <v>42617.51666666667</v>
      </c>
      <c r="B5066" s="2">
        <v>117.11380922537258</v>
      </c>
    </row>
    <row r="5067" spans="1:2" x14ac:dyDescent="0.25">
      <c r="A5067" s="1">
        <v>42617.517361111109</v>
      </c>
      <c r="B5067" s="2">
        <v>110.041615996698</v>
      </c>
    </row>
    <row r="5068" spans="1:2" x14ac:dyDescent="0.25">
      <c r="A5068" s="1">
        <v>42617.518055555556</v>
      </c>
      <c r="B5068" s="2">
        <v>101.61260536733123</v>
      </c>
    </row>
    <row r="5069" spans="1:2" x14ac:dyDescent="0.25">
      <c r="A5069" s="1">
        <v>42617.518750000003</v>
      </c>
      <c r="B5069" s="2">
        <v>86.413256311364236</v>
      </c>
    </row>
    <row r="5070" spans="1:2" x14ac:dyDescent="0.25">
      <c r="A5070" s="1">
        <v>42617.519444444442</v>
      </c>
      <c r="B5070" s="2">
        <v>73.836772201649723</v>
      </c>
    </row>
    <row r="5071" spans="1:2" x14ac:dyDescent="0.25">
      <c r="A5071" s="1">
        <v>42617.520138888889</v>
      </c>
      <c r="B5071" s="2">
        <v>82.08265355227438</v>
      </c>
    </row>
    <row r="5072" spans="1:2" x14ac:dyDescent="0.25">
      <c r="A5072" s="1">
        <v>42617.520833333336</v>
      </c>
      <c r="B5072" s="2">
        <v>79.454849619631815</v>
      </c>
    </row>
    <row r="5073" spans="1:2" x14ac:dyDescent="0.25">
      <c r="A5073" s="1">
        <v>42617.521527777775</v>
      </c>
      <c r="B5073" s="2">
        <v>64.627093035050592</v>
      </c>
    </row>
    <row r="5074" spans="1:2" x14ac:dyDescent="0.25">
      <c r="A5074" s="1">
        <v>42617.522222222222</v>
      </c>
      <c r="B5074" s="2">
        <v>63.555666148072731</v>
      </c>
    </row>
    <row r="5075" spans="1:2" x14ac:dyDescent="0.25">
      <c r="A5075" s="1">
        <v>42617.522916666669</v>
      </c>
      <c r="B5075" s="2">
        <v>71.595404289094347</v>
      </c>
    </row>
    <row r="5076" spans="1:2" x14ac:dyDescent="0.25">
      <c r="A5076" s="1">
        <v>42617.523611111108</v>
      </c>
      <c r="B5076" s="2">
        <v>80.346883390094931</v>
      </c>
    </row>
    <row r="5077" spans="1:2" x14ac:dyDescent="0.25">
      <c r="A5077" s="1">
        <v>42617.524305555555</v>
      </c>
      <c r="B5077" s="2">
        <v>80.995384460282125</v>
      </c>
    </row>
    <row r="5078" spans="1:2" x14ac:dyDescent="0.25">
      <c r="A5078" s="1">
        <v>42617.525000000001</v>
      </c>
      <c r="B5078" s="2">
        <v>83.979028733854648</v>
      </c>
    </row>
    <row r="5079" spans="1:2" x14ac:dyDescent="0.25">
      <c r="A5079" s="1">
        <v>42617.525694444441</v>
      </c>
      <c r="B5079" s="2">
        <v>81.862954656853489</v>
      </c>
    </row>
    <row r="5080" spans="1:2" x14ac:dyDescent="0.25">
      <c r="A5080" s="1">
        <v>42617.526388888888</v>
      </c>
      <c r="B5080" s="2">
        <v>87.248315251618621</v>
      </c>
    </row>
    <row r="5081" spans="1:2" x14ac:dyDescent="0.25">
      <c r="A5081" s="1">
        <v>42617.527083333334</v>
      </c>
      <c r="B5081" s="2">
        <v>103.93897655081237</v>
      </c>
    </row>
    <row r="5082" spans="1:2" x14ac:dyDescent="0.25">
      <c r="A5082" s="1">
        <v>42617.527777777781</v>
      </c>
      <c r="B5082" s="2">
        <v>74.417204606897812</v>
      </c>
    </row>
    <row r="5083" spans="1:2" x14ac:dyDescent="0.25">
      <c r="A5083" s="1">
        <v>42617.52847222222</v>
      </c>
      <c r="B5083" s="2">
        <v>15.611863091511379</v>
      </c>
    </row>
    <row r="5084" spans="1:2" x14ac:dyDescent="0.25">
      <c r="A5084" s="1">
        <v>42617.529166666667</v>
      </c>
      <c r="B5084" s="2">
        <v>10.689218967794053</v>
      </c>
    </row>
    <row r="5085" spans="1:2" x14ac:dyDescent="0.25">
      <c r="A5085" s="1">
        <v>42617.529861111114</v>
      </c>
      <c r="B5085" s="2">
        <v>13.726448089067707</v>
      </c>
    </row>
    <row r="5086" spans="1:2" x14ac:dyDescent="0.25">
      <c r="A5086" s="1">
        <v>42617.530555555553</v>
      </c>
      <c r="B5086" s="2">
        <v>9.0802975878594836</v>
      </c>
    </row>
    <row r="5087" spans="1:2" x14ac:dyDescent="0.25">
      <c r="A5087" s="1">
        <v>42617.53125</v>
      </c>
      <c r="B5087" s="2">
        <v>11.324741566139467</v>
      </c>
    </row>
    <row r="5088" spans="1:2" x14ac:dyDescent="0.25">
      <c r="A5088" s="1">
        <v>42617.531944444447</v>
      </c>
      <c r="B5088" s="2">
        <v>27.99956342819787</v>
      </c>
    </row>
    <row r="5089" spans="1:2" x14ac:dyDescent="0.25">
      <c r="A5089" s="1">
        <v>42617.532638888886</v>
      </c>
      <c r="B5089" s="2">
        <v>28.910378427705535</v>
      </c>
    </row>
    <row r="5090" spans="1:2" x14ac:dyDescent="0.25">
      <c r="A5090" s="1">
        <v>42617.533333333333</v>
      </c>
      <c r="B5090" s="2">
        <v>27.621830237051473</v>
      </c>
    </row>
    <row r="5091" spans="1:2" x14ac:dyDescent="0.25">
      <c r="A5091" s="1">
        <v>42617.53402777778</v>
      </c>
      <c r="B5091" s="2">
        <v>33.157487770388251</v>
      </c>
    </row>
    <row r="5092" spans="1:2" x14ac:dyDescent="0.25">
      <c r="A5092" s="1">
        <v>42617.534722222219</v>
      </c>
      <c r="B5092" s="2">
        <v>29.010702860923871</v>
      </c>
    </row>
    <row r="5093" spans="1:2" x14ac:dyDescent="0.25">
      <c r="A5093" s="1">
        <v>42617.535416666666</v>
      </c>
      <c r="B5093" s="2">
        <v>28.339948614680907</v>
      </c>
    </row>
    <row r="5094" spans="1:2" x14ac:dyDescent="0.25">
      <c r="A5094" s="1">
        <v>42617.536111111112</v>
      </c>
      <c r="B5094" s="2">
        <v>35.588564965029946</v>
      </c>
    </row>
    <row r="5095" spans="1:2" x14ac:dyDescent="0.25">
      <c r="A5095" s="1">
        <v>42617.536805555559</v>
      </c>
      <c r="B5095" s="2">
        <v>31.313430275248052</v>
      </c>
    </row>
    <row r="5096" spans="1:2" x14ac:dyDescent="0.25">
      <c r="A5096" s="1">
        <v>42617.537499999999</v>
      </c>
      <c r="B5096" s="2">
        <v>26.129142621985132</v>
      </c>
    </row>
    <row r="5097" spans="1:2" x14ac:dyDescent="0.25">
      <c r="A5097" s="1">
        <v>42617.538194444445</v>
      </c>
      <c r="B5097" s="2">
        <v>30.038362997891575</v>
      </c>
    </row>
    <row r="5098" spans="1:2" x14ac:dyDescent="0.25">
      <c r="A5098" s="1">
        <v>42617.538888888892</v>
      </c>
      <c r="B5098" s="2">
        <v>17.477181682711429</v>
      </c>
    </row>
    <row r="5099" spans="1:2" x14ac:dyDescent="0.25">
      <c r="A5099" s="1">
        <v>42617.539583333331</v>
      </c>
      <c r="B5099" s="2">
        <v>14.045438479908626</v>
      </c>
    </row>
    <row r="5100" spans="1:2" x14ac:dyDescent="0.25">
      <c r="A5100" s="1">
        <v>42617.540277777778</v>
      </c>
      <c r="B5100" s="2">
        <v>32.46033241300708</v>
      </c>
    </row>
    <row r="5101" spans="1:2" x14ac:dyDescent="0.25">
      <c r="A5101" s="1">
        <v>42617.540972222225</v>
      </c>
      <c r="B5101" s="2">
        <v>46.691682435004623</v>
      </c>
    </row>
    <row r="5102" spans="1:2" x14ac:dyDescent="0.25">
      <c r="A5102" s="1">
        <v>42617.541666666664</v>
      </c>
      <c r="B5102" s="2">
        <v>38.7623006414331</v>
      </c>
    </row>
    <row r="5103" spans="1:2" x14ac:dyDescent="0.25">
      <c r="A5103" s="1">
        <v>42617.542361111111</v>
      </c>
      <c r="B5103" s="2">
        <v>42.313071324532693</v>
      </c>
    </row>
    <row r="5104" spans="1:2" x14ac:dyDescent="0.25">
      <c r="A5104" s="1">
        <v>42617.543055555558</v>
      </c>
      <c r="B5104" s="2">
        <v>45.659604054232474</v>
      </c>
    </row>
    <row r="5105" spans="1:2" x14ac:dyDescent="0.25">
      <c r="A5105" s="1">
        <v>42617.543749999997</v>
      </c>
      <c r="B5105" s="2">
        <v>35.746286812092876</v>
      </c>
    </row>
    <row r="5106" spans="1:2" x14ac:dyDescent="0.25">
      <c r="A5106" s="1">
        <v>42617.544444444444</v>
      </c>
      <c r="B5106" s="2">
        <v>21.99691533667113</v>
      </c>
    </row>
    <row r="5107" spans="1:2" x14ac:dyDescent="0.25">
      <c r="A5107" s="1">
        <v>42617.545138888891</v>
      </c>
      <c r="B5107" s="2">
        <v>3.1554834363720148</v>
      </c>
    </row>
    <row r="5108" spans="1:2" x14ac:dyDescent="0.25">
      <c r="A5108" s="1">
        <v>42617.54583333333</v>
      </c>
      <c r="B5108" s="2">
        <v>-6.6873244879340445</v>
      </c>
    </row>
    <row r="5109" spans="1:2" x14ac:dyDescent="0.25">
      <c r="A5109" s="1">
        <v>42617.546527777777</v>
      </c>
      <c r="B5109" s="2">
        <v>3.758656977659363</v>
      </c>
    </row>
    <row r="5110" spans="1:2" x14ac:dyDescent="0.25">
      <c r="A5110" s="1">
        <v>42617.547222222223</v>
      </c>
      <c r="B5110" s="2">
        <v>-7.0125037101388443</v>
      </c>
    </row>
    <row r="5111" spans="1:2" x14ac:dyDescent="0.25">
      <c r="A5111" s="1">
        <v>42617.54791666667</v>
      </c>
      <c r="B5111" s="2">
        <v>-11.607003424341867</v>
      </c>
    </row>
    <row r="5112" spans="1:2" x14ac:dyDescent="0.25">
      <c r="A5112" s="1">
        <v>42617.548611111109</v>
      </c>
      <c r="B5112" s="2">
        <v>11.91204666790048</v>
      </c>
    </row>
    <row r="5113" spans="1:2" x14ac:dyDescent="0.25">
      <c r="A5113" s="1">
        <v>42617.549305555556</v>
      </c>
      <c r="B5113" s="2">
        <v>14.996610167514882</v>
      </c>
    </row>
    <row r="5114" spans="1:2" x14ac:dyDescent="0.25">
      <c r="A5114" s="1">
        <v>42617.55</v>
      </c>
      <c r="B5114" s="2">
        <v>-10.559415595939694</v>
      </c>
    </row>
    <row r="5115" spans="1:2" x14ac:dyDescent="0.25">
      <c r="A5115" s="1">
        <v>42617.550694444442</v>
      </c>
      <c r="B5115" s="2">
        <v>-13.625257271072284</v>
      </c>
    </row>
    <row r="5116" spans="1:2" x14ac:dyDescent="0.25">
      <c r="A5116" s="1">
        <v>42617.551388888889</v>
      </c>
      <c r="B5116" s="2">
        <v>1.8330614468887991</v>
      </c>
    </row>
    <row r="5117" spans="1:2" x14ac:dyDescent="0.25">
      <c r="A5117" s="1">
        <v>42617.552083333336</v>
      </c>
      <c r="B5117" s="2">
        <v>-0.12138221003212189</v>
      </c>
    </row>
    <row r="5118" spans="1:2" x14ac:dyDescent="0.25">
      <c r="A5118" s="1">
        <v>42617.552777777775</v>
      </c>
      <c r="B5118" s="2">
        <v>-12.352630786587058</v>
      </c>
    </row>
    <row r="5119" spans="1:2" x14ac:dyDescent="0.25">
      <c r="A5119" s="1">
        <v>42617.553472222222</v>
      </c>
      <c r="B5119" s="2">
        <v>-27.935565316029049</v>
      </c>
    </row>
    <row r="5120" spans="1:2" x14ac:dyDescent="0.25">
      <c r="A5120" s="1">
        <v>42617.554166666669</v>
      </c>
      <c r="B5120" s="2">
        <v>-31.060518937521071</v>
      </c>
    </row>
    <row r="5121" spans="1:2" x14ac:dyDescent="0.25">
      <c r="A5121" s="1">
        <v>42617.554861111108</v>
      </c>
      <c r="B5121" s="2">
        <v>-33.654529342939107</v>
      </c>
    </row>
    <row r="5122" spans="1:2" x14ac:dyDescent="0.25">
      <c r="A5122" s="1">
        <v>42617.555555555555</v>
      </c>
      <c r="B5122" s="2">
        <v>-34.550714024152448</v>
      </c>
    </row>
    <row r="5123" spans="1:2" x14ac:dyDescent="0.25">
      <c r="A5123" s="1">
        <v>42617.556250000001</v>
      </c>
      <c r="B5123" s="2">
        <v>11.989229085786308</v>
      </c>
    </row>
    <row r="5124" spans="1:2" x14ac:dyDescent="0.25">
      <c r="A5124" s="1">
        <v>42617.556944444441</v>
      </c>
      <c r="B5124" s="2">
        <v>-0.79178390815989885</v>
      </c>
    </row>
    <row r="5125" spans="1:2" x14ac:dyDescent="0.25">
      <c r="A5125" s="1">
        <v>42617.557638888888</v>
      </c>
      <c r="B5125" s="2">
        <v>-2.9368671806432149</v>
      </c>
    </row>
    <row r="5126" spans="1:2" x14ac:dyDescent="0.25">
      <c r="A5126" s="1">
        <v>42617.558333333334</v>
      </c>
      <c r="B5126" s="2">
        <v>-4.2182552729141509</v>
      </c>
    </row>
    <row r="5127" spans="1:2" x14ac:dyDescent="0.25">
      <c r="A5127" s="1">
        <v>42617.559027777781</v>
      </c>
      <c r="B5127" s="2">
        <v>-16.774720082205992</v>
      </c>
    </row>
    <row r="5128" spans="1:2" x14ac:dyDescent="0.25">
      <c r="A5128" s="1">
        <v>42617.55972222222</v>
      </c>
      <c r="B5128" s="2">
        <v>-10.860436498962615</v>
      </c>
    </row>
    <row r="5129" spans="1:2" x14ac:dyDescent="0.25">
      <c r="A5129" s="1">
        <v>42617.560416666667</v>
      </c>
      <c r="B5129" s="2">
        <v>5.1516853950141615</v>
      </c>
    </row>
    <row r="5130" spans="1:2" x14ac:dyDescent="0.25">
      <c r="A5130" s="1">
        <v>42617.561111111114</v>
      </c>
      <c r="B5130" s="2">
        <v>-5.1934121458267324</v>
      </c>
    </row>
    <row r="5131" spans="1:2" x14ac:dyDescent="0.25">
      <c r="A5131" s="1">
        <v>42617.561805555553</v>
      </c>
      <c r="B5131" s="2">
        <v>2.804437810666665</v>
      </c>
    </row>
    <row r="5132" spans="1:2" x14ac:dyDescent="0.25">
      <c r="A5132" s="1">
        <v>42617.5625</v>
      </c>
      <c r="B5132" s="2">
        <v>-3.4991904923944577</v>
      </c>
    </row>
    <row r="5133" spans="1:2" x14ac:dyDescent="0.25">
      <c r="A5133" s="1">
        <v>42617.563194444447</v>
      </c>
      <c r="B5133" s="2">
        <v>-11.077067371850717</v>
      </c>
    </row>
    <row r="5134" spans="1:2" x14ac:dyDescent="0.25">
      <c r="A5134" s="1">
        <v>42617.563888888886</v>
      </c>
      <c r="B5134" s="2">
        <v>-30.544897109907954</v>
      </c>
    </row>
    <row r="5135" spans="1:2" x14ac:dyDescent="0.25">
      <c r="A5135" s="1">
        <v>42617.564583333333</v>
      </c>
      <c r="B5135" s="2">
        <v>-25.374618464092784</v>
      </c>
    </row>
    <row r="5136" spans="1:2" x14ac:dyDescent="0.25">
      <c r="A5136" s="1">
        <v>42617.56527777778</v>
      </c>
      <c r="B5136" s="2">
        <v>-29.71447345790002</v>
      </c>
    </row>
    <row r="5137" spans="1:2" x14ac:dyDescent="0.25">
      <c r="A5137" s="1">
        <v>42617.565972222219</v>
      </c>
      <c r="B5137" s="2">
        <v>-16.692010820724438</v>
      </c>
    </row>
    <row r="5138" spans="1:2" x14ac:dyDescent="0.25">
      <c r="A5138" s="1">
        <v>42617.566666666666</v>
      </c>
      <c r="B5138" s="2">
        <v>-13.054943370424249</v>
      </c>
    </row>
    <row r="5139" spans="1:2" x14ac:dyDescent="0.25">
      <c r="A5139" s="1">
        <v>42617.567361111112</v>
      </c>
      <c r="B5139" s="2">
        <v>-4.1207650452948048</v>
      </c>
    </row>
    <row r="5140" spans="1:2" x14ac:dyDescent="0.25">
      <c r="A5140" s="1">
        <v>42617.568055555559</v>
      </c>
      <c r="B5140" s="2">
        <v>-6.5204130306513131</v>
      </c>
    </row>
    <row r="5141" spans="1:2" x14ac:dyDescent="0.25">
      <c r="A5141" s="1">
        <v>42617.568749999999</v>
      </c>
      <c r="B5141" s="2">
        <v>4.1746148235006331</v>
      </c>
    </row>
    <row r="5142" spans="1:2" x14ac:dyDescent="0.25">
      <c r="A5142" s="1">
        <v>42617.569444444445</v>
      </c>
      <c r="B5142" s="2">
        <v>14.558150050804427</v>
      </c>
    </row>
    <row r="5143" spans="1:2" x14ac:dyDescent="0.25">
      <c r="A5143" s="1">
        <v>42617.570138888892</v>
      </c>
      <c r="B5143" s="2">
        <v>20.804787173422149</v>
      </c>
    </row>
    <row r="5144" spans="1:2" x14ac:dyDescent="0.25">
      <c r="A5144" s="1">
        <v>42617.570833333331</v>
      </c>
      <c r="B5144" s="2">
        <v>18.281599184370574</v>
      </c>
    </row>
    <row r="5145" spans="1:2" x14ac:dyDescent="0.25">
      <c r="A5145" s="1">
        <v>42617.571527777778</v>
      </c>
      <c r="B5145" s="2">
        <v>14.55246790327927</v>
      </c>
    </row>
    <row r="5146" spans="1:2" x14ac:dyDescent="0.25">
      <c r="A5146" s="1">
        <v>42617.572222222225</v>
      </c>
      <c r="B5146" s="2">
        <v>10.240203199296806</v>
      </c>
    </row>
    <row r="5147" spans="1:2" x14ac:dyDescent="0.25">
      <c r="A5147" s="1">
        <v>42617.572916666664</v>
      </c>
      <c r="B5147" s="2">
        <v>11.930269718592777</v>
      </c>
    </row>
    <row r="5148" spans="1:2" x14ac:dyDescent="0.25">
      <c r="A5148" s="1">
        <v>42617.573611111111</v>
      </c>
      <c r="B5148" s="2">
        <v>16.537234000796769</v>
      </c>
    </row>
    <row r="5149" spans="1:2" x14ac:dyDescent="0.25">
      <c r="A5149" s="1">
        <v>42617.574305555558</v>
      </c>
      <c r="B5149" s="2">
        <v>7.8203466427091071</v>
      </c>
    </row>
    <row r="5150" spans="1:2" x14ac:dyDescent="0.25">
      <c r="A5150" s="1">
        <v>42617.574999999997</v>
      </c>
      <c r="B5150" s="2">
        <v>-0.80291372120997651</v>
      </c>
    </row>
    <row r="5151" spans="1:2" x14ac:dyDescent="0.25">
      <c r="A5151" s="1">
        <v>42617.575694444444</v>
      </c>
      <c r="B5151" s="2">
        <v>-8.851937170195864</v>
      </c>
    </row>
    <row r="5152" spans="1:2" x14ac:dyDescent="0.25">
      <c r="A5152" s="1">
        <v>42617.576388888891</v>
      </c>
      <c r="B5152" s="2">
        <v>-9.580212207692739</v>
      </c>
    </row>
    <row r="5153" spans="1:2" x14ac:dyDescent="0.25">
      <c r="A5153" s="1">
        <v>42617.57708333333</v>
      </c>
      <c r="B5153" s="2">
        <v>2.4549747150145778</v>
      </c>
    </row>
    <row r="5154" spans="1:2" x14ac:dyDescent="0.25">
      <c r="A5154" s="1">
        <v>42617.577777777777</v>
      </c>
      <c r="B5154" s="2">
        <v>15.240999730677716</v>
      </c>
    </row>
    <row r="5155" spans="1:2" x14ac:dyDescent="0.25">
      <c r="A5155" s="1">
        <v>42617.578472222223</v>
      </c>
      <c r="B5155" s="2">
        <v>26.034806288721938</v>
      </c>
    </row>
    <row r="5156" spans="1:2" x14ac:dyDescent="0.25">
      <c r="A5156" s="1">
        <v>42617.57916666667</v>
      </c>
      <c r="B5156" s="2">
        <v>26.49123081936559</v>
      </c>
    </row>
    <row r="5157" spans="1:2" x14ac:dyDescent="0.25">
      <c r="A5157" s="1">
        <v>42617.579861111109</v>
      </c>
      <c r="B5157" s="2">
        <v>25.895520205990277</v>
      </c>
    </row>
    <row r="5158" spans="1:2" x14ac:dyDescent="0.25">
      <c r="A5158" s="1">
        <v>42617.580555555556</v>
      </c>
      <c r="B5158" s="2">
        <v>29.852290239333524</v>
      </c>
    </row>
    <row r="5159" spans="1:2" x14ac:dyDescent="0.25">
      <c r="A5159" s="1">
        <v>42617.581250000003</v>
      </c>
      <c r="B5159" s="2">
        <v>33.150556036962612</v>
      </c>
    </row>
    <row r="5160" spans="1:2" x14ac:dyDescent="0.25">
      <c r="A5160" s="1">
        <v>42617.581944444442</v>
      </c>
      <c r="B5160" s="2">
        <v>29.640360509265399</v>
      </c>
    </row>
    <row r="5161" spans="1:2" x14ac:dyDescent="0.25">
      <c r="A5161" s="1">
        <v>42617.582638888889</v>
      </c>
      <c r="B5161" s="2">
        <v>39.36169883369633</v>
      </c>
    </row>
    <row r="5162" spans="1:2" x14ac:dyDescent="0.25">
      <c r="A5162" s="1">
        <v>42617.583333333336</v>
      </c>
      <c r="B5162" s="2">
        <v>30.188719795266419</v>
      </c>
    </row>
    <row r="5163" spans="1:2" x14ac:dyDescent="0.25">
      <c r="A5163" s="1">
        <v>42617.584027777775</v>
      </c>
      <c r="B5163" s="2">
        <v>36.536097174353202</v>
      </c>
    </row>
    <row r="5164" spans="1:2" x14ac:dyDescent="0.25">
      <c r="A5164" s="1">
        <v>42617.584722222222</v>
      </c>
      <c r="B5164" s="2">
        <v>40.355644615168664</v>
      </c>
    </row>
    <row r="5165" spans="1:2" x14ac:dyDescent="0.25">
      <c r="A5165" s="1">
        <v>42617.585416666669</v>
      </c>
      <c r="B5165" s="2">
        <v>28.246687295066657</v>
      </c>
    </row>
    <row r="5166" spans="1:2" x14ac:dyDescent="0.25">
      <c r="A5166" s="1">
        <v>42617.586111111108</v>
      </c>
      <c r="B5166" s="2">
        <v>54.054892918560654</v>
      </c>
    </row>
    <row r="5167" spans="1:2" x14ac:dyDescent="0.25">
      <c r="A5167" s="1">
        <v>42617.586805555555</v>
      </c>
      <c r="B5167" s="2">
        <v>45.471938563555405</v>
      </c>
    </row>
    <row r="5168" spans="1:2" x14ac:dyDescent="0.25">
      <c r="A5168" s="1">
        <v>42617.587500000001</v>
      </c>
      <c r="B5168" s="2">
        <v>58.442168001136935</v>
      </c>
    </row>
    <row r="5169" spans="1:2" x14ac:dyDescent="0.25">
      <c r="A5169" s="1">
        <v>42617.588194444441</v>
      </c>
      <c r="B5169" s="2">
        <v>269.75149091783192</v>
      </c>
    </row>
    <row r="5170" spans="1:2" x14ac:dyDescent="0.25">
      <c r="A5170" s="1">
        <v>42617.588888888888</v>
      </c>
      <c r="B5170" s="2">
        <v>145.0004537681273</v>
      </c>
    </row>
    <row r="5171" spans="1:2" x14ac:dyDescent="0.25">
      <c r="A5171" s="1">
        <v>42617.589583333334</v>
      </c>
      <c r="B5171" s="2">
        <v>61.258238046516389</v>
      </c>
    </row>
    <row r="5172" spans="1:2" x14ac:dyDescent="0.25">
      <c r="A5172" s="1">
        <v>42617.590277777781</v>
      </c>
      <c r="B5172" s="2">
        <v>42.620484928213891</v>
      </c>
    </row>
    <row r="5173" spans="1:2" x14ac:dyDescent="0.25">
      <c r="A5173" s="1">
        <v>42617.59097222222</v>
      </c>
      <c r="B5173" s="2">
        <v>30.630550642950887</v>
      </c>
    </row>
    <row r="5174" spans="1:2" x14ac:dyDescent="0.25">
      <c r="A5174" s="1">
        <v>42617.591666666667</v>
      </c>
      <c r="B5174" s="2">
        <v>34.793564045761862</v>
      </c>
    </row>
    <row r="5175" spans="1:2" x14ac:dyDescent="0.25">
      <c r="A5175" s="1">
        <v>42617.592361111114</v>
      </c>
      <c r="B5175" s="2">
        <v>29.234599720960979</v>
      </c>
    </row>
    <row r="5176" spans="1:2" x14ac:dyDescent="0.25">
      <c r="A5176" s="1">
        <v>42617.593055555553</v>
      </c>
      <c r="B5176" s="2">
        <v>30.805713461959385</v>
      </c>
    </row>
    <row r="5177" spans="1:2" x14ac:dyDescent="0.25">
      <c r="A5177" s="1">
        <v>42617.59375</v>
      </c>
      <c r="B5177" s="2">
        <v>14.985905756543994</v>
      </c>
    </row>
    <row r="5178" spans="1:2" x14ac:dyDescent="0.25">
      <c r="A5178" s="1">
        <v>42617.594444444447</v>
      </c>
      <c r="B5178" s="2">
        <v>21.976739886555151</v>
      </c>
    </row>
    <row r="5179" spans="1:2" x14ac:dyDescent="0.25">
      <c r="A5179" s="1">
        <v>42617.595138888886</v>
      </c>
      <c r="B5179" s="2">
        <v>27.156432231629637</v>
      </c>
    </row>
    <row r="5180" spans="1:2" x14ac:dyDescent="0.25">
      <c r="A5180" s="1">
        <v>42617.595833333333</v>
      </c>
      <c r="B5180" s="2">
        <v>33.382666175363802</v>
      </c>
    </row>
    <row r="5181" spans="1:2" x14ac:dyDescent="0.25">
      <c r="A5181" s="1">
        <v>42617.59652777778</v>
      </c>
      <c r="B5181" s="2">
        <v>20.313879432608761</v>
      </c>
    </row>
    <row r="5182" spans="1:2" x14ac:dyDescent="0.25">
      <c r="A5182" s="1">
        <v>42617.597222222219</v>
      </c>
      <c r="B5182" s="2">
        <v>25.85218177654151</v>
      </c>
    </row>
    <row r="5183" spans="1:2" x14ac:dyDescent="0.25">
      <c r="A5183" s="1">
        <v>42617.597916666666</v>
      </c>
      <c r="B5183" s="2">
        <v>60.324818974883719</v>
      </c>
    </row>
    <row r="5184" spans="1:2" x14ac:dyDescent="0.25">
      <c r="A5184" s="1">
        <v>42617.598611111112</v>
      </c>
      <c r="B5184" s="2">
        <v>55.862577765881241</v>
      </c>
    </row>
    <row r="5185" spans="1:2" x14ac:dyDescent="0.25">
      <c r="A5185" s="1">
        <v>42617.599305555559</v>
      </c>
      <c r="B5185" s="2">
        <v>49.345696498224179</v>
      </c>
    </row>
    <row r="5186" spans="1:2" x14ac:dyDescent="0.25">
      <c r="A5186" s="1">
        <v>42617.599999999999</v>
      </c>
      <c r="B5186" s="2">
        <v>47.121050294530868</v>
      </c>
    </row>
    <row r="5187" spans="1:2" x14ac:dyDescent="0.25">
      <c r="A5187" s="1">
        <v>42617.600694444445</v>
      </c>
      <c r="B5187" s="2">
        <v>52.671640877231646</v>
      </c>
    </row>
    <row r="5188" spans="1:2" x14ac:dyDescent="0.25">
      <c r="A5188" s="1">
        <v>42617.601388888892</v>
      </c>
      <c r="B5188" s="2">
        <v>44.827388514040891</v>
      </c>
    </row>
    <row r="5189" spans="1:2" x14ac:dyDescent="0.25">
      <c r="A5189" s="1">
        <v>42617.602083333331</v>
      </c>
      <c r="B5189" s="2">
        <v>48.260915514921848</v>
      </c>
    </row>
    <row r="5190" spans="1:2" x14ac:dyDescent="0.25">
      <c r="A5190" s="1">
        <v>42617.602777777778</v>
      </c>
      <c r="B5190" s="2">
        <v>42.79406746432651</v>
      </c>
    </row>
    <row r="5191" spans="1:2" x14ac:dyDescent="0.25">
      <c r="A5191" s="1">
        <v>42617.603472222225</v>
      </c>
      <c r="B5191" s="2">
        <v>36.103727340780701</v>
      </c>
    </row>
    <row r="5192" spans="1:2" x14ac:dyDescent="0.25">
      <c r="A5192" s="1">
        <v>42617.604166666664</v>
      </c>
      <c r="B5192" s="2">
        <v>41.139193140735252</v>
      </c>
    </row>
    <row r="5193" spans="1:2" x14ac:dyDescent="0.25">
      <c r="A5193" s="1">
        <v>42617.604861111111</v>
      </c>
      <c r="B5193" s="2">
        <v>46.962882718315811</v>
      </c>
    </row>
    <row r="5194" spans="1:2" x14ac:dyDescent="0.25">
      <c r="A5194" s="1">
        <v>42617.605555555558</v>
      </c>
      <c r="B5194" s="2">
        <v>49.267700465891295</v>
      </c>
    </row>
    <row r="5195" spans="1:2" x14ac:dyDescent="0.25">
      <c r="A5195" s="1">
        <v>42617.606249999997</v>
      </c>
      <c r="B5195" s="2">
        <v>42.760906629679567</v>
      </c>
    </row>
    <row r="5196" spans="1:2" x14ac:dyDescent="0.25">
      <c r="A5196" s="1">
        <v>42617.606944444444</v>
      </c>
      <c r="B5196" s="2">
        <v>54.101904744095613</v>
      </c>
    </row>
    <row r="5197" spans="1:2" x14ac:dyDescent="0.25">
      <c r="A5197" s="1">
        <v>42617.607638888891</v>
      </c>
      <c r="B5197" s="2">
        <v>48.591120739875869</v>
      </c>
    </row>
    <row r="5198" spans="1:2" x14ac:dyDescent="0.25">
      <c r="A5198" s="1">
        <v>42617.60833333333</v>
      </c>
      <c r="B5198" s="2">
        <v>44.232441635319262</v>
      </c>
    </row>
    <row r="5199" spans="1:2" x14ac:dyDescent="0.25">
      <c r="A5199" s="1">
        <v>42617.609027777777</v>
      </c>
      <c r="B5199" s="2">
        <v>46.729612009764239</v>
      </c>
    </row>
    <row r="5200" spans="1:2" x14ac:dyDescent="0.25">
      <c r="A5200" s="1">
        <v>42617.609722222223</v>
      </c>
      <c r="B5200" s="2">
        <v>44.122249420442195</v>
      </c>
    </row>
    <row r="5201" spans="1:2" x14ac:dyDescent="0.25">
      <c r="A5201" s="1">
        <v>42617.61041666667</v>
      </c>
      <c r="B5201" s="2">
        <v>46.559925710640286</v>
      </c>
    </row>
    <row r="5202" spans="1:2" x14ac:dyDescent="0.25">
      <c r="A5202" s="1">
        <v>42617.611111111109</v>
      </c>
      <c r="B5202" s="2">
        <v>49.408616534183963</v>
      </c>
    </row>
    <row r="5203" spans="1:2" x14ac:dyDescent="0.25">
      <c r="A5203" s="1">
        <v>42617.611805555556</v>
      </c>
      <c r="B5203" s="2">
        <v>29.142561900801713</v>
      </c>
    </row>
    <row r="5204" spans="1:2" x14ac:dyDescent="0.25">
      <c r="A5204" s="1">
        <v>42617.612500000003</v>
      </c>
      <c r="B5204" s="2">
        <v>22.95664742747055</v>
      </c>
    </row>
    <row r="5205" spans="1:2" x14ac:dyDescent="0.25">
      <c r="A5205" s="1">
        <v>42617.613194444442</v>
      </c>
      <c r="B5205" s="2">
        <v>28.831546966904959</v>
      </c>
    </row>
    <row r="5206" spans="1:2" x14ac:dyDescent="0.25">
      <c r="A5206" s="1">
        <v>42617.613888888889</v>
      </c>
      <c r="B5206" s="2">
        <v>29.055936679586498</v>
      </c>
    </row>
    <row r="5207" spans="1:2" x14ac:dyDescent="0.25">
      <c r="A5207" s="1">
        <v>42617.614583333336</v>
      </c>
      <c r="B5207" s="2">
        <v>27.325136029885712</v>
      </c>
    </row>
    <row r="5208" spans="1:2" x14ac:dyDescent="0.25">
      <c r="A5208" s="1">
        <v>42617.615277777775</v>
      </c>
      <c r="B5208" s="2">
        <v>17.305241691540139</v>
      </c>
    </row>
    <row r="5209" spans="1:2" x14ac:dyDescent="0.25">
      <c r="A5209" s="1">
        <v>42617.615972222222</v>
      </c>
      <c r="B5209" s="2">
        <v>20.402929761054839</v>
      </c>
    </row>
    <row r="5210" spans="1:2" x14ac:dyDescent="0.25">
      <c r="A5210" s="1">
        <v>42617.616666666669</v>
      </c>
      <c r="B5210" s="2">
        <v>26.477068687946787</v>
      </c>
    </row>
    <row r="5211" spans="1:2" x14ac:dyDescent="0.25">
      <c r="A5211" s="1">
        <v>42617.617361111108</v>
      </c>
      <c r="B5211" s="2">
        <v>18.242260555202666</v>
      </c>
    </row>
    <row r="5212" spans="1:2" x14ac:dyDescent="0.25">
      <c r="A5212" s="1">
        <v>42617.618055555555</v>
      </c>
      <c r="B5212" s="2">
        <v>27.188237468805649</v>
      </c>
    </row>
    <row r="5213" spans="1:2" x14ac:dyDescent="0.25">
      <c r="A5213" s="1">
        <v>42617.618750000001</v>
      </c>
      <c r="B5213" s="2">
        <v>19.245561459573217</v>
      </c>
    </row>
    <row r="5214" spans="1:2" x14ac:dyDescent="0.25">
      <c r="A5214" s="1">
        <v>42617.619444444441</v>
      </c>
      <c r="B5214" s="2">
        <v>-4.5390768596298585</v>
      </c>
    </row>
    <row r="5215" spans="1:2" x14ac:dyDescent="0.25">
      <c r="A5215" s="1">
        <v>42617.620138888888</v>
      </c>
      <c r="B5215" s="2">
        <v>4.1699695132352641</v>
      </c>
    </row>
    <row r="5216" spans="1:2" x14ac:dyDescent="0.25">
      <c r="A5216" s="1">
        <v>42617.620833333334</v>
      </c>
      <c r="B5216" s="2">
        <v>12.265875445842783</v>
      </c>
    </row>
    <row r="5217" spans="1:2" x14ac:dyDescent="0.25">
      <c r="A5217" s="1">
        <v>42617.621527777781</v>
      </c>
      <c r="B5217" s="2">
        <v>12.258101695002795</v>
      </c>
    </row>
    <row r="5218" spans="1:2" x14ac:dyDescent="0.25">
      <c r="A5218" s="1">
        <v>42617.62222222222</v>
      </c>
      <c r="B5218" s="2">
        <v>-53.185882833827051</v>
      </c>
    </row>
    <row r="5219" spans="1:2" x14ac:dyDescent="0.25">
      <c r="A5219" s="1">
        <v>42617.622916666667</v>
      </c>
      <c r="B5219" s="2">
        <v>17.111782496786326</v>
      </c>
    </row>
    <row r="5220" spans="1:2" x14ac:dyDescent="0.25">
      <c r="A5220" s="1">
        <v>42617.623611111114</v>
      </c>
      <c r="B5220" s="2">
        <v>43.438372910006244</v>
      </c>
    </row>
    <row r="5221" spans="1:2" x14ac:dyDescent="0.25">
      <c r="A5221" s="1">
        <v>42617.624305555553</v>
      </c>
      <c r="B5221" s="2">
        <v>36.293931608173686</v>
      </c>
    </row>
    <row r="5222" spans="1:2" x14ac:dyDescent="0.25">
      <c r="A5222" s="1">
        <v>42617.625</v>
      </c>
      <c r="B5222" s="2">
        <v>34.988277405823467</v>
      </c>
    </row>
    <row r="5223" spans="1:2" x14ac:dyDescent="0.25">
      <c r="A5223" s="1">
        <v>42617.625694444447</v>
      </c>
      <c r="B5223" s="2">
        <v>31.78483126773596</v>
      </c>
    </row>
    <row r="5224" spans="1:2" x14ac:dyDescent="0.25">
      <c r="A5224" s="1">
        <v>42617.626388888886</v>
      </c>
      <c r="B5224" s="2">
        <v>26.428646887836901</v>
      </c>
    </row>
    <row r="5225" spans="1:2" x14ac:dyDescent="0.25">
      <c r="A5225" s="1">
        <v>42617.627083333333</v>
      </c>
      <c r="B5225" s="2">
        <v>18.259823170182063</v>
      </c>
    </row>
    <row r="5226" spans="1:2" x14ac:dyDescent="0.25">
      <c r="A5226" s="1">
        <v>42617.62777777778</v>
      </c>
      <c r="B5226" s="2">
        <v>19.695041324784203</v>
      </c>
    </row>
    <row r="5227" spans="1:2" x14ac:dyDescent="0.25">
      <c r="A5227" s="1">
        <v>42617.628472222219</v>
      </c>
      <c r="B5227" s="2">
        <v>12.481545458598218</v>
      </c>
    </row>
    <row r="5228" spans="1:2" x14ac:dyDescent="0.25">
      <c r="A5228" s="1">
        <v>42617.629166666666</v>
      </c>
      <c r="B5228" s="2">
        <v>11.754272666929561</v>
      </c>
    </row>
    <row r="5229" spans="1:2" x14ac:dyDescent="0.25">
      <c r="A5229" s="1">
        <v>42617.629861111112</v>
      </c>
      <c r="B5229" s="2">
        <v>14.078715404961258</v>
      </c>
    </row>
    <row r="5230" spans="1:2" x14ac:dyDescent="0.25">
      <c r="A5230" s="1">
        <v>42617.630555555559</v>
      </c>
      <c r="B5230" s="2">
        <v>14.583633515826659</v>
      </c>
    </row>
    <row r="5231" spans="1:2" x14ac:dyDescent="0.25">
      <c r="A5231" s="1">
        <v>42617.631249999999</v>
      </c>
      <c r="B5231" s="2">
        <v>17.171096444577174</v>
      </c>
    </row>
    <row r="5232" spans="1:2" x14ac:dyDescent="0.25">
      <c r="A5232" s="1">
        <v>42617.631944444445</v>
      </c>
      <c r="B5232" s="2">
        <v>21.20914363649014</v>
      </c>
    </row>
    <row r="5233" spans="1:2" x14ac:dyDescent="0.25">
      <c r="A5233" s="1">
        <v>42617.632638888892</v>
      </c>
      <c r="B5233" s="2">
        <v>21.251348438075123</v>
      </c>
    </row>
    <row r="5234" spans="1:2" x14ac:dyDescent="0.25">
      <c r="A5234" s="1">
        <v>42617.633333333331</v>
      </c>
      <c r="B5234" s="2">
        <v>16.758062519736509</v>
      </c>
    </row>
    <row r="5235" spans="1:2" x14ac:dyDescent="0.25">
      <c r="A5235" s="1">
        <v>42617.634027777778</v>
      </c>
      <c r="B5235" s="2">
        <v>17.529974886391816</v>
      </c>
    </row>
    <row r="5236" spans="1:2" x14ac:dyDescent="0.25">
      <c r="A5236" s="1">
        <v>42617.634722222225</v>
      </c>
      <c r="B5236" s="2">
        <v>5.6362237159182165</v>
      </c>
    </row>
    <row r="5237" spans="1:2" x14ac:dyDescent="0.25">
      <c r="A5237" s="1">
        <v>42617.635416666664</v>
      </c>
      <c r="B5237" s="2">
        <v>4.835079494756064</v>
      </c>
    </row>
    <row r="5238" spans="1:2" x14ac:dyDescent="0.25">
      <c r="A5238" s="1">
        <v>42617.636111111111</v>
      </c>
      <c r="B5238" s="2">
        <v>0.40382013529694327</v>
      </c>
    </row>
    <row r="5239" spans="1:2" x14ac:dyDescent="0.25">
      <c r="A5239" s="1">
        <v>42617.636805555558</v>
      </c>
      <c r="B5239" s="2">
        <v>9.3583030633511957</v>
      </c>
    </row>
    <row r="5240" spans="1:2" x14ac:dyDescent="0.25">
      <c r="A5240" s="1">
        <v>42617.637499999997</v>
      </c>
      <c r="B5240" s="2">
        <v>25.152152500810917</v>
      </c>
    </row>
    <row r="5241" spans="1:2" x14ac:dyDescent="0.25">
      <c r="A5241" s="1">
        <v>42617.638194444444</v>
      </c>
      <c r="B5241" s="2">
        <v>3.4612355557493477</v>
      </c>
    </row>
    <row r="5242" spans="1:2" x14ac:dyDescent="0.25">
      <c r="A5242" s="1">
        <v>42617.638888888891</v>
      </c>
      <c r="B5242" s="2">
        <v>4.6293840147661589</v>
      </c>
    </row>
    <row r="5243" spans="1:2" x14ac:dyDescent="0.25">
      <c r="A5243" s="1">
        <v>42617.63958333333</v>
      </c>
      <c r="B5243" s="2">
        <v>51.584171807756256</v>
      </c>
    </row>
    <row r="5244" spans="1:2" x14ac:dyDescent="0.25">
      <c r="A5244" s="1">
        <v>42617.640277777777</v>
      </c>
      <c r="B5244" s="2">
        <v>52.54626737010549</v>
      </c>
    </row>
    <row r="5245" spans="1:2" x14ac:dyDescent="0.25">
      <c r="A5245" s="1">
        <v>42617.640972222223</v>
      </c>
      <c r="B5245" s="2">
        <v>49.794456775846875</v>
      </c>
    </row>
    <row r="5246" spans="1:2" x14ac:dyDescent="0.25">
      <c r="A5246" s="1">
        <v>42617.64166666667</v>
      </c>
      <c r="B5246" s="2">
        <v>30.501626290971764</v>
      </c>
    </row>
    <row r="5247" spans="1:2" x14ac:dyDescent="0.25">
      <c r="A5247" s="1">
        <v>42617.642361111109</v>
      </c>
      <c r="B5247" s="2">
        <v>28.756183294028354</v>
      </c>
    </row>
    <row r="5248" spans="1:2" x14ac:dyDescent="0.25">
      <c r="A5248" s="1">
        <v>42617.643055555556</v>
      </c>
      <c r="B5248" s="2">
        <v>17.065376279247964</v>
      </c>
    </row>
    <row r="5249" spans="1:2" x14ac:dyDescent="0.25">
      <c r="A5249" s="1">
        <v>42617.643750000003</v>
      </c>
      <c r="B5249" s="2">
        <v>16.324996255310058</v>
      </c>
    </row>
    <row r="5250" spans="1:2" x14ac:dyDescent="0.25">
      <c r="A5250" s="1">
        <v>42617.644444444442</v>
      </c>
      <c r="B5250" s="2">
        <v>24.841001974579317</v>
      </c>
    </row>
    <row r="5251" spans="1:2" x14ac:dyDescent="0.25">
      <c r="A5251" s="1">
        <v>42617.645138888889</v>
      </c>
      <c r="B5251" s="2">
        <v>35.375900258290251</v>
      </c>
    </row>
    <row r="5252" spans="1:2" x14ac:dyDescent="0.25">
      <c r="A5252" s="1">
        <v>42617.645833333336</v>
      </c>
      <c r="B5252" s="2">
        <v>23.358955022481677</v>
      </c>
    </row>
    <row r="5253" spans="1:2" x14ac:dyDescent="0.25">
      <c r="A5253" s="1">
        <v>42617.646527777775</v>
      </c>
      <c r="B5253" s="2">
        <v>27.192377467485979</v>
      </c>
    </row>
    <row r="5254" spans="1:2" x14ac:dyDescent="0.25">
      <c r="A5254" s="1">
        <v>42617.647222222222</v>
      </c>
      <c r="B5254" s="2">
        <v>24.370515752960635</v>
      </c>
    </row>
    <row r="5255" spans="1:2" x14ac:dyDescent="0.25">
      <c r="A5255" s="1">
        <v>42617.647916666669</v>
      </c>
      <c r="B5255" s="2">
        <v>26.378579053361317</v>
      </c>
    </row>
    <row r="5256" spans="1:2" x14ac:dyDescent="0.25">
      <c r="A5256" s="1">
        <v>42617.648611111108</v>
      </c>
      <c r="B5256" s="2">
        <v>31.91317259598145</v>
      </c>
    </row>
    <row r="5257" spans="1:2" x14ac:dyDescent="0.25">
      <c r="A5257" s="1">
        <v>42617.649305555555</v>
      </c>
      <c r="B5257" s="2">
        <v>43.493638721702638</v>
      </c>
    </row>
    <row r="5258" spans="1:2" x14ac:dyDescent="0.25">
      <c r="A5258" s="1">
        <v>42617.65</v>
      </c>
      <c r="B5258" s="2">
        <v>34.58327660745902</v>
      </c>
    </row>
    <row r="5259" spans="1:2" x14ac:dyDescent="0.25">
      <c r="A5259" s="1">
        <v>42617.650694444441</v>
      </c>
      <c r="B5259" s="2">
        <v>36.980146490323627</v>
      </c>
    </row>
    <row r="5260" spans="1:2" x14ac:dyDescent="0.25">
      <c r="A5260" s="1">
        <v>42617.651388888888</v>
      </c>
      <c r="B5260" s="2">
        <v>49.799631715059029</v>
      </c>
    </row>
    <row r="5261" spans="1:2" x14ac:dyDescent="0.25">
      <c r="A5261" s="1">
        <v>42617.652083333334</v>
      </c>
      <c r="B5261" s="2">
        <v>30.860439195849175</v>
      </c>
    </row>
    <row r="5262" spans="1:2" x14ac:dyDescent="0.25">
      <c r="A5262" s="1">
        <v>42617.652777777781</v>
      </c>
      <c r="B5262" s="2">
        <v>42.242189538119902</v>
      </c>
    </row>
    <row r="5263" spans="1:2" x14ac:dyDescent="0.25">
      <c r="A5263" s="1">
        <v>42617.65347222222</v>
      </c>
      <c r="B5263" s="2">
        <v>32.460637436630108</v>
      </c>
    </row>
    <row r="5264" spans="1:2" x14ac:dyDescent="0.25">
      <c r="A5264" s="1">
        <v>42617.654166666667</v>
      </c>
      <c r="B5264" s="2">
        <v>18.91451563444037</v>
      </c>
    </row>
    <row r="5265" spans="1:2" x14ac:dyDescent="0.25">
      <c r="A5265" s="1">
        <v>42617.654861111114</v>
      </c>
      <c r="B5265" s="2">
        <v>21.552952515695264</v>
      </c>
    </row>
    <row r="5266" spans="1:2" x14ac:dyDescent="0.25">
      <c r="A5266" s="1">
        <v>42617.655555555553</v>
      </c>
      <c r="B5266" s="2">
        <v>9.2098520998338547</v>
      </c>
    </row>
    <row r="5267" spans="1:2" x14ac:dyDescent="0.25">
      <c r="A5267" s="1">
        <v>42617.65625</v>
      </c>
      <c r="B5267" s="2">
        <v>1.882101773278555</v>
      </c>
    </row>
    <row r="5268" spans="1:2" x14ac:dyDescent="0.25">
      <c r="A5268" s="1">
        <v>42617.656944444447</v>
      </c>
      <c r="B5268" s="2">
        <v>-0.42492270297855916</v>
      </c>
    </row>
    <row r="5269" spans="1:2" x14ac:dyDescent="0.25">
      <c r="A5269" s="1">
        <v>42617.657638888886</v>
      </c>
      <c r="B5269" s="2">
        <v>-6.5847100038168715</v>
      </c>
    </row>
    <row r="5270" spans="1:2" x14ac:dyDescent="0.25">
      <c r="A5270" s="1">
        <v>42617.658333333333</v>
      </c>
      <c r="B5270" s="2">
        <v>18.840142356703776</v>
      </c>
    </row>
    <row r="5271" spans="1:2" x14ac:dyDescent="0.25">
      <c r="A5271" s="1">
        <v>42617.65902777778</v>
      </c>
      <c r="B5271" s="2">
        <v>-0.90359129808299865</v>
      </c>
    </row>
    <row r="5272" spans="1:2" x14ac:dyDescent="0.25">
      <c r="A5272" s="1">
        <v>42617.659722222219</v>
      </c>
      <c r="B5272" s="2">
        <v>3.2656289622430146</v>
      </c>
    </row>
    <row r="5273" spans="1:2" x14ac:dyDescent="0.25">
      <c r="A5273" s="1">
        <v>42617.660416666666</v>
      </c>
      <c r="B5273" s="2">
        <v>-6.0278274303108139</v>
      </c>
    </row>
    <row r="5274" spans="1:2" x14ac:dyDescent="0.25">
      <c r="A5274" s="1">
        <v>42617.661111111112</v>
      </c>
      <c r="B5274" s="2">
        <v>-4.1536577212672761</v>
      </c>
    </row>
    <row r="5275" spans="1:2" x14ac:dyDescent="0.25">
      <c r="A5275" s="1">
        <v>42617.661805555559</v>
      </c>
      <c r="B5275" s="2">
        <v>2.4052559591771567</v>
      </c>
    </row>
    <row r="5276" spans="1:2" x14ac:dyDescent="0.25">
      <c r="A5276" s="1">
        <v>42617.662499999999</v>
      </c>
      <c r="B5276" s="2">
        <v>4.3015266007011332</v>
      </c>
    </row>
    <row r="5277" spans="1:2" x14ac:dyDescent="0.25">
      <c r="A5277" s="1">
        <v>42617.663194444445</v>
      </c>
      <c r="B5277" s="2">
        <v>15.768625683028949</v>
      </c>
    </row>
    <row r="5278" spans="1:2" x14ac:dyDescent="0.25">
      <c r="A5278" s="1">
        <v>42617.663888888892</v>
      </c>
      <c r="B5278" s="2">
        <v>3.856158203316348</v>
      </c>
    </row>
    <row r="5279" spans="1:2" x14ac:dyDescent="0.25">
      <c r="A5279" s="1">
        <v>42617.664583333331</v>
      </c>
      <c r="B5279" s="2">
        <v>6.3897239287902874</v>
      </c>
    </row>
    <row r="5280" spans="1:2" x14ac:dyDescent="0.25">
      <c r="A5280" s="1">
        <v>42617.665277777778</v>
      </c>
      <c r="B5280" s="2">
        <v>8.8782579876744414</v>
      </c>
    </row>
    <row r="5281" spans="1:2" x14ac:dyDescent="0.25">
      <c r="A5281" s="1">
        <v>42617.665972222225</v>
      </c>
      <c r="B5281" s="2">
        <v>11.27588960960032</v>
      </c>
    </row>
    <row r="5282" spans="1:2" x14ac:dyDescent="0.25">
      <c r="A5282" s="1">
        <v>42617.666666666664</v>
      </c>
      <c r="B5282" s="2">
        <v>19.3053746550179</v>
      </c>
    </row>
    <row r="5283" spans="1:2" x14ac:dyDescent="0.25">
      <c r="A5283" s="1">
        <v>42617.667361111111</v>
      </c>
      <c r="B5283" s="2">
        <v>11.967637978807034</v>
      </c>
    </row>
    <row r="5284" spans="1:2" x14ac:dyDescent="0.25">
      <c r="A5284" s="1">
        <v>42617.668055555558</v>
      </c>
      <c r="B5284" s="2">
        <v>9.1671221153000566</v>
      </c>
    </row>
    <row r="5285" spans="1:2" x14ac:dyDescent="0.25">
      <c r="A5285" s="1">
        <v>42617.668749999997</v>
      </c>
      <c r="B5285" s="2">
        <v>2.6996278819880293</v>
      </c>
    </row>
    <row r="5286" spans="1:2" x14ac:dyDescent="0.25">
      <c r="A5286" s="1">
        <v>42617.669444444444</v>
      </c>
      <c r="B5286" s="2">
        <v>-42.698549754884638</v>
      </c>
    </row>
    <row r="5287" spans="1:2" x14ac:dyDescent="0.25">
      <c r="A5287" s="1">
        <v>42617.670138888891</v>
      </c>
      <c r="B5287" s="2">
        <v>15.917374743949525</v>
      </c>
    </row>
    <row r="5288" spans="1:2" x14ac:dyDescent="0.25">
      <c r="A5288" s="1">
        <v>42617.67083333333</v>
      </c>
      <c r="B5288" s="2">
        <v>3.4233893376299722</v>
      </c>
    </row>
    <row r="5289" spans="1:2" x14ac:dyDescent="0.25">
      <c r="A5289" s="1">
        <v>42617.671527777777</v>
      </c>
      <c r="B5289" s="2">
        <v>-8.3757357875205347</v>
      </c>
    </row>
    <row r="5290" spans="1:2" x14ac:dyDescent="0.25">
      <c r="A5290" s="1">
        <v>42617.672222222223</v>
      </c>
      <c r="B5290" s="2">
        <v>6.4513062729437172</v>
      </c>
    </row>
    <row r="5291" spans="1:2" x14ac:dyDescent="0.25">
      <c r="A5291" s="1">
        <v>42617.67291666667</v>
      </c>
      <c r="B5291" s="2">
        <v>-0.94956769060906177</v>
      </c>
    </row>
    <row r="5292" spans="1:2" x14ac:dyDescent="0.25">
      <c r="A5292" s="1">
        <v>42617.673611111109</v>
      </c>
      <c r="B5292" s="2">
        <v>0.43749580095075846</v>
      </c>
    </row>
    <row r="5293" spans="1:2" x14ac:dyDescent="0.25">
      <c r="A5293" s="1">
        <v>42617.674305555556</v>
      </c>
      <c r="B5293" s="2">
        <v>10.896589899569516</v>
      </c>
    </row>
    <row r="5294" spans="1:2" x14ac:dyDescent="0.25">
      <c r="A5294" s="1">
        <v>42617.675000000003</v>
      </c>
      <c r="B5294" s="2">
        <v>13.454016094722707</v>
      </c>
    </row>
    <row r="5295" spans="1:2" x14ac:dyDescent="0.25">
      <c r="A5295" s="1">
        <v>42617.675694444442</v>
      </c>
      <c r="B5295" s="2">
        <v>24.26324202658434</v>
      </c>
    </row>
    <row r="5296" spans="1:2" x14ac:dyDescent="0.25">
      <c r="A5296" s="1">
        <v>42617.676388888889</v>
      </c>
      <c r="B5296" s="2">
        <v>14.268421298186391</v>
      </c>
    </row>
    <row r="5297" spans="1:2" x14ac:dyDescent="0.25">
      <c r="A5297" s="1">
        <v>42617.677083333336</v>
      </c>
      <c r="B5297" s="2">
        <v>22.490071572852322</v>
      </c>
    </row>
    <row r="5298" spans="1:2" x14ac:dyDescent="0.25">
      <c r="A5298" s="1">
        <v>42617.677777777775</v>
      </c>
      <c r="B5298" s="2">
        <v>19.653846091140199</v>
      </c>
    </row>
    <row r="5299" spans="1:2" x14ac:dyDescent="0.25">
      <c r="A5299" s="1">
        <v>42617.678472222222</v>
      </c>
      <c r="B5299" s="2">
        <v>13.636535594975188</v>
      </c>
    </row>
    <row r="5300" spans="1:2" x14ac:dyDescent="0.25">
      <c r="A5300" s="1">
        <v>42617.679166666669</v>
      </c>
      <c r="B5300" s="2">
        <v>5.9377571072982391</v>
      </c>
    </row>
    <row r="5301" spans="1:2" x14ac:dyDescent="0.25">
      <c r="A5301" s="1">
        <v>42617.679861111108</v>
      </c>
      <c r="B5301" s="2">
        <v>1.3144402712767866</v>
      </c>
    </row>
    <row r="5302" spans="1:2" x14ac:dyDescent="0.25">
      <c r="A5302" s="1">
        <v>42617.680555555555</v>
      </c>
      <c r="B5302" s="2">
        <v>3.553177678162077</v>
      </c>
    </row>
    <row r="5303" spans="1:2" x14ac:dyDescent="0.25">
      <c r="A5303" s="1">
        <v>42617.681250000001</v>
      </c>
      <c r="B5303" s="2">
        <v>4.8815261312954439</v>
      </c>
    </row>
    <row r="5304" spans="1:2" x14ac:dyDescent="0.25">
      <c r="A5304" s="1">
        <v>42617.681944444441</v>
      </c>
      <c r="B5304" s="2">
        <v>3.6696796974613486</v>
      </c>
    </row>
    <row r="5305" spans="1:2" x14ac:dyDescent="0.25">
      <c r="A5305" s="1">
        <v>42617.682638888888</v>
      </c>
      <c r="B5305" s="2">
        <v>6.4405845939608604</v>
      </c>
    </row>
    <row r="5306" spans="1:2" x14ac:dyDescent="0.25">
      <c r="A5306" s="1">
        <v>42617.683333333334</v>
      </c>
      <c r="B5306" s="2">
        <v>10.471629497544685</v>
      </c>
    </row>
    <row r="5307" spans="1:2" x14ac:dyDescent="0.25">
      <c r="A5307" s="1">
        <v>42617.684027777781</v>
      </c>
      <c r="B5307" s="2">
        <v>0.97253931918627734</v>
      </c>
    </row>
    <row r="5308" spans="1:2" x14ac:dyDescent="0.25">
      <c r="A5308" s="1">
        <v>42617.68472222222</v>
      </c>
      <c r="B5308" s="2">
        <v>11.140024222491775</v>
      </c>
    </row>
    <row r="5309" spans="1:2" x14ac:dyDescent="0.25">
      <c r="A5309" s="1">
        <v>42617.685416666667</v>
      </c>
      <c r="B5309" s="2">
        <v>3.5543547368812143</v>
      </c>
    </row>
    <row r="5310" spans="1:2" x14ac:dyDescent="0.25">
      <c r="A5310" s="1">
        <v>42617.686111111114</v>
      </c>
      <c r="B5310" s="2">
        <v>-1.1014801772049396</v>
      </c>
    </row>
    <row r="5311" spans="1:2" x14ac:dyDescent="0.25">
      <c r="A5311" s="1">
        <v>42617.686805555553</v>
      </c>
      <c r="B5311" s="2">
        <v>-5.1294665997081514</v>
      </c>
    </row>
    <row r="5312" spans="1:2" x14ac:dyDescent="0.25">
      <c r="A5312" s="1">
        <v>42617.6875</v>
      </c>
      <c r="B5312" s="2">
        <v>-15.147032292441873</v>
      </c>
    </row>
    <row r="5313" spans="1:2" x14ac:dyDescent="0.25">
      <c r="A5313" s="1">
        <v>42617.688194444447</v>
      </c>
      <c r="B5313" s="2">
        <v>-20.852284744782082</v>
      </c>
    </row>
    <row r="5314" spans="1:2" x14ac:dyDescent="0.25">
      <c r="A5314" s="1">
        <v>42617.688888888886</v>
      </c>
      <c r="B5314" s="2">
        <v>-9.5822503078651309</v>
      </c>
    </row>
    <row r="5315" spans="1:2" x14ac:dyDescent="0.25">
      <c r="A5315" s="1">
        <v>42617.689583333333</v>
      </c>
      <c r="B5315" s="2">
        <v>9.1816717523227762</v>
      </c>
    </row>
    <row r="5316" spans="1:2" x14ac:dyDescent="0.25">
      <c r="A5316" s="1">
        <v>42617.69027777778</v>
      </c>
      <c r="B5316" s="2">
        <v>18.700941709381489</v>
      </c>
    </row>
    <row r="5317" spans="1:2" x14ac:dyDescent="0.25">
      <c r="A5317" s="1">
        <v>42617.690972222219</v>
      </c>
      <c r="B5317" s="2">
        <v>52.968371538168867</v>
      </c>
    </row>
    <row r="5318" spans="1:2" x14ac:dyDescent="0.25">
      <c r="A5318" s="1">
        <v>42617.691666666666</v>
      </c>
      <c r="B5318" s="2">
        <v>62.030359467699114</v>
      </c>
    </row>
    <row r="5319" spans="1:2" x14ac:dyDescent="0.25">
      <c r="A5319" s="1">
        <v>42617.692361111112</v>
      </c>
      <c r="B5319" s="2">
        <v>42.523154353591963</v>
      </c>
    </row>
    <row r="5320" spans="1:2" x14ac:dyDescent="0.25">
      <c r="A5320" s="1">
        <v>42617.693055555559</v>
      </c>
      <c r="B5320" s="2">
        <v>25.955713304083233</v>
      </c>
    </row>
    <row r="5321" spans="1:2" x14ac:dyDescent="0.25">
      <c r="A5321" s="1">
        <v>42617.693749999999</v>
      </c>
      <c r="B5321" s="2">
        <v>31.698602363514752</v>
      </c>
    </row>
    <row r="5322" spans="1:2" x14ac:dyDescent="0.25">
      <c r="A5322" s="1">
        <v>42617.694444444445</v>
      </c>
      <c r="B5322" s="2">
        <v>29.244801605552009</v>
      </c>
    </row>
    <row r="5323" spans="1:2" x14ac:dyDescent="0.25">
      <c r="A5323" s="1">
        <v>42617.695138888892</v>
      </c>
      <c r="B5323" s="2">
        <v>22.276429461590304</v>
      </c>
    </row>
    <row r="5324" spans="1:2" x14ac:dyDescent="0.25">
      <c r="A5324" s="1">
        <v>42617.695833333331</v>
      </c>
      <c r="B5324" s="2">
        <v>-17.094607671054352</v>
      </c>
    </row>
    <row r="5325" spans="1:2" x14ac:dyDescent="0.25">
      <c r="A5325" s="1">
        <v>42617.696527777778</v>
      </c>
      <c r="B5325" s="2">
        <v>-17.80812057973041</v>
      </c>
    </row>
    <row r="5326" spans="1:2" x14ac:dyDescent="0.25">
      <c r="A5326" s="1">
        <v>42617.697222222225</v>
      </c>
      <c r="B5326" s="2">
        <v>-5.3186485087954987</v>
      </c>
    </row>
    <row r="5327" spans="1:2" x14ac:dyDescent="0.25">
      <c r="A5327" s="1">
        <v>42617.697916666664</v>
      </c>
      <c r="B5327" s="2">
        <v>-5.3172364836005723</v>
      </c>
    </row>
    <row r="5328" spans="1:2" x14ac:dyDescent="0.25">
      <c r="A5328" s="1">
        <v>42617.698611111111</v>
      </c>
      <c r="B5328" s="2">
        <v>4.6623076418647544</v>
      </c>
    </row>
    <row r="5329" spans="1:2" x14ac:dyDescent="0.25">
      <c r="A5329" s="1">
        <v>42617.699305555558</v>
      </c>
      <c r="B5329" s="2">
        <v>-17.530122879303722</v>
      </c>
    </row>
    <row r="5330" spans="1:2" x14ac:dyDescent="0.25">
      <c r="A5330" s="1">
        <v>42617.7</v>
      </c>
      <c r="B5330" s="2">
        <v>-24.948316103816616</v>
      </c>
    </row>
    <row r="5331" spans="1:2" x14ac:dyDescent="0.25">
      <c r="A5331" s="1">
        <v>42617.700694444444</v>
      </c>
      <c r="B5331" s="2">
        <v>-23.095309038768754</v>
      </c>
    </row>
    <row r="5332" spans="1:2" x14ac:dyDescent="0.25">
      <c r="A5332" s="1">
        <v>42617.701388888891</v>
      </c>
      <c r="B5332" s="2">
        <v>-19.577664790557659</v>
      </c>
    </row>
    <row r="5333" spans="1:2" x14ac:dyDescent="0.25">
      <c r="A5333" s="1">
        <v>42617.70208333333</v>
      </c>
      <c r="B5333" s="2">
        <v>-26.00257816638138</v>
      </c>
    </row>
    <row r="5334" spans="1:2" x14ac:dyDescent="0.25">
      <c r="A5334" s="1">
        <v>42617.702777777777</v>
      </c>
      <c r="B5334" s="2">
        <v>-21.999218984124795</v>
      </c>
    </row>
    <row r="5335" spans="1:2" x14ac:dyDescent="0.25">
      <c r="A5335" s="1">
        <v>42617.703472222223</v>
      </c>
      <c r="B5335" s="2">
        <v>-28.19615380021472</v>
      </c>
    </row>
    <row r="5336" spans="1:2" x14ac:dyDescent="0.25">
      <c r="A5336" s="1">
        <v>42617.70416666667</v>
      </c>
      <c r="B5336" s="2">
        <v>-21.898567776367418</v>
      </c>
    </row>
    <row r="5337" spans="1:2" x14ac:dyDescent="0.25">
      <c r="A5337" s="1">
        <v>42617.704861111109</v>
      </c>
      <c r="B5337" s="2">
        <v>-21.700507230502748</v>
      </c>
    </row>
    <row r="5338" spans="1:2" x14ac:dyDescent="0.25">
      <c r="A5338" s="1">
        <v>42617.705555555556</v>
      </c>
      <c r="B5338" s="2">
        <v>-27.44126012978959</v>
      </c>
    </row>
    <row r="5339" spans="1:2" x14ac:dyDescent="0.25">
      <c r="A5339" s="1">
        <v>42617.706250000003</v>
      </c>
      <c r="B5339" s="2">
        <v>-10.713498335146385</v>
      </c>
    </row>
    <row r="5340" spans="1:2" x14ac:dyDescent="0.25">
      <c r="A5340" s="1">
        <v>42617.706944444442</v>
      </c>
      <c r="B5340" s="2">
        <v>-8.6525307962263476</v>
      </c>
    </row>
    <row r="5341" spans="1:2" x14ac:dyDescent="0.25">
      <c r="A5341" s="1">
        <v>42617.707638888889</v>
      </c>
      <c r="B5341" s="2">
        <v>4.8089435533698026</v>
      </c>
    </row>
    <row r="5342" spans="1:2" x14ac:dyDescent="0.25">
      <c r="A5342" s="1">
        <v>42617.708333333336</v>
      </c>
      <c r="B5342" s="2">
        <v>45.17613790674077</v>
      </c>
    </row>
    <row r="5343" spans="1:2" x14ac:dyDescent="0.25">
      <c r="A5343" s="1">
        <v>42617.709027777775</v>
      </c>
      <c r="B5343" s="2">
        <v>44.510526704839627</v>
      </c>
    </row>
    <row r="5344" spans="1:2" x14ac:dyDescent="0.25">
      <c r="A5344" s="1">
        <v>42617.709722222222</v>
      </c>
      <c r="B5344" s="2">
        <v>45.379171779643123</v>
      </c>
    </row>
    <row r="5345" spans="1:2" x14ac:dyDescent="0.25">
      <c r="A5345" s="1">
        <v>42617.710416666669</v>
      </c>
      <c r="B5345" s="2">
        <v>33.200708408988433</v>
      </c>
    </row>
    <row r="5346" spans="1:2" x14ac:dyDescent="0.25">
      <c r="A5346" s="1">
        <v>42617.711111111108</v>
      </c>
      <c r="B5346" s="2">
        <v>38.43740511871777</v>
      </c>
    </row>
    <row r="5347" spans="1:2" x14ac:dyDescent="0.25">
      <c r="A5347" s="1">
        <v>42617.711805555555</v>
      </c>
      <c r="B5347" s="2">
        <v>45.635720783409973</v>
      </c>
    </row>
    <row r="5348" spans="1:2" x14ac:dyDescent="0.25">
      <c r="A5348" s="1">
        <v>42617.712500000001</v>
      </c>
      <c r="B5348" s="2">
        <v>45.702311431856167</v>
      </c>
    </row>
    <row r="5349" spans="1:2" x14ac:dyDescent="0.25">
      <c r="A5349" s="1">
        <v>42617.713194444441</v>
      </c>
      <c r="B5349" s="2">
        <v>47.240228629794245</v>
      </c>
    </row>
    <row r="5350" spans="1:2" x14ac:dyDescent="0.25">
      <c r="A5350" s="1">
        <v>42617.713888888888</v>
      </c>
      <c r="B5350" s="2">
        <v>42.551363807515976</v>
      </c>
    </row>
    <row r="5351" spans="1:2" x14ac:dyDescent="0.25">
      <c r="A5351" s="1">
        <v>42617.714583333334</v>
      </c>
      <c r="B5351" s="2">
        <v>40.852201070979937</v>
      </c>
    </row>
    <row r="5352" spans="1:2" x14ac:dyDescent="0.25">
      <c r="A5352" s="1">
        <v>42617.715277777781</v>
      </c>
      <c r="B5352" s="2">
        <v>36.639464970257059</v>
      </c>
    </row>
    <row r="5353" spans="1:2" x14ac:dyDescent="0.25">
      <c r="A5353" s="1">
        <v>42617.71597222222</v>
      </c>
      <c r="B5353" s="2">
        <v>22.873265741988629</v>
      </c>
    </row>
    <row r="5354" spans="1:2" x14ac:dyDescent="0.25">
      <c r="A5354" s="1">
        <v>42617.716666666667</v>
      </c>
      <c r="B5354" s="2">
        <v>25.358368367553339</v>
      </c>
    </row>
    <row r="5355" spans="1:2" x14ac:dyDescent="0.25">
      <c r="A5355" s="1">
        <v>42617.717361111114</v>
      </c>
      <c r="B5355" s="2">
        <v>43.618045179466328</v>
      </c>
    </row>
    <row r="5356" spans="1:2" x14ac:dyDescent="0.25">
      <c r="A5356" s="1">
        <v>42617.718055555553</v>
      </c>
      <c r="B5356" s="2">
        <v>61.861637927648069</v>
      </c>
    </row>
    <row r="5357" spans="1:2" x14ac:dyDescent="0.25">
      <c r="A5357" s="1">
        <v>42617.71875</v>
      </c>
      <c r="B5357" s="2">
        <v>82.689943693302723</v>
      </c>
    </row>
    <row r="5358" spans="1:2" x14ac:dyDescent="0.25">
      <c r="A5358" s="1">
        <v>42617.719444444447</v>
      </c>
      <c r="B5358" s="2">
        <v>112.40617394800454</v>
      </c>
    </row>
    <row r="5359" spans="1:2" x14ac:dyDescent="0.25">
      <c r="A5359" s="1">
        <v>42617.720138888886</v>
      </c>
      <c r="B5359" s="2">
        <v>130.52478180099666</v>
      </c>
    </row>
    <row r="5360" spans="1:2" x14ac:dyDescent="0.25">
      <c r="A5360" s="1">
        <v>42617.720833333333</v>
      </c>
      <c r="B5360" s="2">
        <v>129.05515791012439</v>
      </c>
    </row>
    <row r="5361" spans="1:2" x14ac:dyDescent="0.25">
      <c r="A5361" s="1">
        <v>42617.72152777778</v>
      </c>
      <c r="B5361" s="2">
        <v>123.09041345992979</v>
      </c>
    </row>
    <row r="5362" spans="1:2" x14ac:dyDescent="0.25">
      <c r="A5362" s="1">
        <v>42617.722222222219</v>
      </c>
      <c r="B5362" s="2">
        <v>124.55233519865433</v>
      </c>
    </row>
    <row r="5363" spans="1:2" x14ac:dyDescent="0.25">
      <c r="A5363" s="1">
        <v>42617.722916666666</v>
      </c>
      <c r="B5363" s="2">
        <v>169.96371817477046</v>
      </c>
    </row>
    <row r="5364" spans="1:2" x14ac:dyDescent="0.25">
      <c r="A5364" s="1">
        <v>42617.723611111112</v>
      </c>
      <c r="B5364" s="2">
        <v>168.80054160666961</v>
      </c>
    </row>
    <row r="5365" spans="1:2" x14ac:dyDescent="0.25">
      <c r="A5365" s="1">
        <v>42617.724305555559</v>
      </c>
      <c r="B5365" s="2">
        <v>155.7516872125212</v>
      </c>
    </row>
    <row r="5366" spans="1:2" x14ac:dyDescent="0.25">
      <c r="A5366" s="1">
        <v>42617.724999999999</v>
      </c>
      <c r="B5366" s="2">
        <v>142.35195926277277</v>
      </c>
    </row>
    <row r="5367" spans="1:2" x14ac:dyDescent="0.25">
      <c r="A5367" s="1">
        <v>42617.725694444445</v>
      </c>
      <c r="B5367" s="2">
        <v>126.16427550073325</v>
      </c>
    </row>
    <row r="5368" spans="1:2" x14ac:dyDescent="0.25">
      <c r="A5368" s="1">
        <v>42617.726388888892</v>
      </c>
      <c r="B5368" s="2">
        <v>92.01905981843592</v>
      </c>
    </row>
    <row r="5369" spans="1:2" x14ac:dyDescent="0.25">
      <c r="A5369" s="1">
        <v>42617.727083333331</v>
      </c>
      <c r="B5369" s="2">
        <v>65.255011270395087</v>
      </c>
    </row>
    <row r="5370" spans="1:2" x14ac:dyDescent="0.25">
      <c r="A5370" s="1">
        <v>42617.727777777778</v>
      </c>
      <c r="B5370" s="2">
        <v>15.857411124090625</v>
      </c>
    </row>
    <row r="5371" spans="1:2" x14ac:dyDescent="0.25">
      <c r="A5371" s="1">
        <v>42617.728472222225</v>
      </c>
      <c r="B5371" s="2">
        <v>-13.359341326970025</v>
      </c>
    </row>
    <row r="5372" spans="1:2" x14ac:dyDescent="0.25">
      <c r="A5372" s="1">
        <v>42617.729166666664</v>
      </c>
      <c r="B5372" s="2">
        <v>-30.926722616841047</v>
      </c>
    </row>
    <row r="5373" spans="1:2" x14ac:dyDescent="0.25">
      <c r="A5373" s="1">
        <v>42617.729861111111</v>
      </c>
      <c r="B5373" s="2">
        <v>-73.181480939551449</v>
      </c>
    </row>
    <row r="5374" spans="1:2" x14ac:dyDescent="0.25">
      <c r="A5374" s="1">
        <v>42617.730555555558</v>
      </c>
      <c r="B5374" s="2">
        <v>-73.028781452544109</v>
      </c>
    </row>
    <row r="5375" spans="1:2" x14ac:dyDescent="0.25">
      <c r="A5375" s="1">
        <v>42617.731249999997</v>
      </c>
      <c r="B5375" s="2">
        <v>-64.409428053939095</v>
      </c>
    </row>
    <row r="5376" spans="1:2" x14ac:dyDescent="0.25">
      <c r="A5376" s="1">
        <v>42617.731944444444</v>
      </c>
      <c r="B5376" s="2">
        <v>-63.238468217223996</v>
      </c>
    </row>
    <row r="5377" spans="1:2" x14ac:dyDescent="0.25">
      <c r="A5377" s="1">
        <v>42617.732638888891</v>
      </c>
      <c r="B5377" s="2">
        <v>-64.137873497284218</v>
      </c>
    </row>
    <row r="5378" spans="1:2" x14ac:dyDescent="0.25">
      <c r="A5378" s="1">
        <v>42617.73333333333</v>
      </c>
      <c r="B5378" s="2">
        <v>-55.174467252352045</v>
      </c>
    </row>
    <row r="5379" spans="1:2" x14ac:dyDescent="0.25">
      <c r="A5379" s="1">
        <v>42617.734027777777</v>
      </c>
      <c r="B5379" s="2">
        <v>-50.539016945761006</v>
      </c>
    </row>
    <row r="5380" spans="1:2" x14ac:dyDescent="0.25">
      <c r="A5380" s="1">
        <v>42617.734722222223</v>
      </c>
      <c r="B5380" s="2">
        <v>-40.342815317867398</v>
      </c>
    </row>
    <row r="5381" spans="1:2" x14ac:dyDescent="0.25">
      <c r="A5381" s="1">
        <v>42617.73541666667</v>
      </c>
      <c r="B5381" s="2">
        <v>-46.512291801482206</v>
      </c>
    </row>
    <row r="5382" spans="1:2" x14ac:dyDescent="0.25">
      <c r="A5382" s="1">
        <v>42617.736111111109</v>
      </c>
      <c r="B5382" s="2">
        <v>-35.427739610346421</v>
      </c>
    </row>
    <row r="5383" spans="1:2" x14ac:dyDescent="0.25">
      <c r="A5383" s="1">
        <v>42617.736805555556</v>
      </c>
      <c r="B5383" s="2">
        <v>-46.669844072407187</v>
      </c>
    </row>
    <row r="5384" spans="1:2" x14ac:dyDescent="0.25">
      <c r="A5384" s="1">
        <v>42617.737500000003</v>
      </c>
      <c r="B5384" s="2">
        <v>-40.674690470419591</v>
      </c>
    </row>
    <row r="5385" spans="1:2" x14ac:dyDescent="0.25">
      <c r="A5385" s="1">
        <v>42617.738194444442</v>
      </c>
      <c r="B5385" s="2">
        <v>-45.384496041563885</v>
      </c>
    </row>
    <row r="5386" spans="1:2" x14ac:dyDescent="0.25">
      <c r="A5386" s="1">
        <v>42617.738888888889</v>
      </c>
      <c r="B5386" s="2">
        <v>-32.448316230919836</v>
      </c>
    </row>
    <row r="5387" spans="1:2" x14ac:dyDescent="0.25">
      <c r="A5387" s="1">
        <v>42617.739583333336</v>
      </c>
      <c r="B5387" s="2">
        <v>-42.521108230494427</v>
      </c>
    </row>
    <row r="5388" spans="1:2" x14ac:dyDescent="0.25">
      <c r="A5388" s="1">
        <v>42617.740277777775</v>
      </c>
      <c r="B5388" s="2">
        <v>-41.962604009716109</v>
      </c>
    </row>
    <row r="5389" spans="1:2" x14ac:dyDescent="0.25">
      <c r="A5389" s="1">
        <v>42617.740972222222</v>
      </c>
      <c r="B5389" s="2">
        <v>-42.289811496513238</v>
      </c>
    </row>
    <row r="5390" spans="1:2" x14ac:dyDescent="0.25">
      <c r="A5390" s="1">
        <v>42617.741666666669</v>
      </c>
      <c r="B5390" s="2">
        <v>-44.905957663460867</v>
      </c>
    </row>
    <row r="5391" spans="1:2" x14ac:dyDescent="0.25">
      <c r="A5391" s="1">
        <v>42617.742361111108</v>
      </c>
      <c r="B5391" s="2">
        <v>-49.262442357111532</v>
      </c>
    </row>
    <row r="5392" spans="1:2" x14ac:dyDescent="0.25">
      <c r="A5392" s="1">
        <v>42617.743055555555</v>
      </c>
      <c r="B5392" s="2">
        <v>-61.577563443489879</v>
      </c>
    </row>
    <row r="5393" spans="1:2" x14ac:dyDescent="0.25">
      <c r="A5393" s="1">
        <v>42617.743750000001</v>
      </c>
      <c r="B5393" s="2">
        <v>-75.37070328370416</v>
      </c>
    </row>
    <row r="5394" spans="1:2" x14ac:dyDescent="0.25">
      <c r="A5394" s="1">
        <v>42617.744444444441</v>
      </c>
      <c r="B5394" s="2">
        <v>-72.027580066780985</v>
      </c>
    </row>
    <row r="5395" spans="1:2" x14ac:dyDescent="0.25">
      <c r="A5395" s="1">
        <v>42617.745138888888</v>
      </c>
      <c r="B5395" s="2">
        <v>-72.167430727476798</v>
      </c>
    </row>
    <row r="5396" spans="1:2" x14ac:dyDescent="0.25">
      <c r="A5396" s="1">
        <v>42617.745833333334</v>
      </c>
      <c r="B5396" s="2">
        <v>-77.109541884039444</v>
      </c>
    </row>
    <row r="5397" spans="1:2" x14ac:dyDescent="0.25">
      <c r="A5397" s="1">
        <v>42617.746527777781</v>
      </c>
      <c r="B5397" s="2">
        <v>-77.3791159272388</v>
      </c>
    </row>
    <row r="5398" spans="1:2" x14ac:dyDescent="0.25">
      <c r="A5398" s="1">
        <v>42617.74722222222</v>
      </c>
      <c r="B5398" s="2">
        <v>-92.496705965721048</v>
      </c>
    </row>
    <row r="5399" spans="1:2" x14ac:dyDescent="0.25">
      <c r="A5399" s="1">
        <v>42617.747916666667</v>
      </c>
      <c r="B5399" s="2">
        <v>-81.692187395008901</v>
      </c>
    </row>
    <row r="5400" spans="1:2" x14ac:dyDescent="0.25">
      <c r="A5400" s="1">
        <v>42617.748611111114</v>
      </c>
      <c r="B5400" s="2">
        <v>-79.878743017119504</v>
      </c>
    </row>
    <row r="5401" spans="1:2" x14ac:dyDescent="0.25">
      <c r="A5401" s="1">
        <v>42617.749305555553</v>
      </c>
      <c r="B5401" s="2">
        <v>-70.066909378903802</v>
      </c>
    </row>
    <row r="5402" spans="1:2" x14ac:dyDescent="0.25">
      <c r="A5402" s="1">
        <v>42617.75</v>
      </c>
      <c r="B5402" s="2">
        <v>-55.399768016694971</v>
      </c>
    </row>
    <row r="5403" spans="1:2" x14ac:dyDescent="0.25">
      <c r="A5403" s="1">
        <v>42617.750694444447</v>
      </c>
      <c r="B5403" s="2">
        <v>-44.333344977892317</v>
      </c>
    </row>
    <row r="5404" spans="1:2" x14ac:dyDescent="0.25">
      <c r="A5404" s="1">
        <v>42617.751388888886</v>
      </c>
      <c r="B5404" s="2">
        <v>-39.418933104645113</v>
      </c>
    </row>
    <row r="5405" spans="1:2" x14ac:dyDescent="0.25">
      <c r="A5405" s="1">
        <v>42617.752083333333</v>
      </c>
      <c r="B5405" s="2">
        <v>-43.367863466755566</v>
      </c>
    </row>
    <row r="5406" spans="1:2" x14ac:dyDescent="0.25">
      <c r="A5406" s="1">
        <v>42617.75277777778</v>
      </c>
      <c r="B5406" s="2">
        <v>-33.435695856634993</v>
      </c>
    </row>
    <row r="5407" spans="1:2" x14ac:dyDescent="0.25">
      <c r="A5407" s="1">
        <v>42617.753472222219</v>
      </c>
      <c r="B5407" s="2">
        <v>-31.660959422555365</v>
      </c>
    </row>
    <row r="5408" spans="1:2" x14ac:dyDescent="0.25">
      <c r="A5408" s="1">
        <v>42617.754166666666</v>
      </c>
      <c r="B5408" s="2">
        <v>-26.706785633852512</v>
      </c>
    </row>
    <row r="5409" spans="1:2" x14ac:dyDescent="0.25">
      <c r="A5409" s="1">
        <v>42617.754861111112</v>
      </c>
      <c r="B5409" s="2">
        <v>-21.946406683933066</v>
      </c>
    </row>
    <row r="5410" spans="1:2" x14ac:dyDescent="0.25">
      <c r="A5410" s="1">
        <v>42617.755555555559</v>
      </c>
      <c r="B5410" s="2">
        <v>-16.12832007338681</v>
      </c>
    </row>
    <row r="5411" spans="1:2" x14ac:dyDescent="0.25">
      <c r="A5411" s="1">
        <v>42617.756249999999</v>
      </c>
      <c r="B5411" s="2">
        <v>-11.129832747678543</v>
      </c>
    </row>
    <row r="5412" spans="1:2" x14ac:dyDescent="0.25">
      <c r="A5412" s="1">
        <v>42617.756944444445</v>
      </c>
      <c r="B5412" s="2">
        <v>5.1299269944303285</v>
      </c>
    </row>
    <row r="5413" spans="1:2" x14ac:dyDescent="0.25">
      <c r="A5413" s="1">
        <v>42617.757638888892</v>
      </c>
      <c r="B5413" s="2">
        <v>-5.7979859572772208</v>
      </c>
    </row>
    <row r="5414" spans="1:2" x14ac:dyDescent="0.25">
      <c r="A5414" s="1">
        <v>42617.758333333331</v>
      </c>
      <c r="B5414" s="2">
        <v>-7.3455941974578307</v>
      </c>
    </row>
    <row r="5415" spans="1:2" x14ac:dyDescent="0.25">
      <c r="A5415" s="1">
        <v>42617.759027777778</v>
      </c>
      <c r="B5415" s="2">
        <v>-12.687933342540539</v>
      </c>
    </row>
    <row r="5416" spans="1:2" x14ac:dyDescent="0.25">
      <c r="A5416" s="1">
        <v>42617.759722222225</v>
      </c>
      <c r="B5416" s="2">
        <v>-18.77432919950758</v>
      </c>
    </row>
    <row r="5417" spans="1:2" x14ac:dyDescent="0.25">
      <c r="A5417" s="1">
        <v>42617.760416666664</v>
      </c>
      <c r="B5417" s="2">
        <v>-12.758975536346407</v>
      </c>
    </row>
    <row r="5418" spans="1:2" x14ac:dyDescent="0.25">
      <c r="A5418" s="1">
        <v>42617.761111111111</v>
      </c>
      <c r="B5418" s="2">
        <v>33.620952035401814</v>
      </c>
    </row>
    <row r="5419" spans="1:2" x14ac:dyDescent="0.25">
      <c r="A5419" s="1">
        <v>42617.761805555558</v>
      </c>
      <c r="B5419" s="2">
        <v>-6.3994437287532495</v>
      </c>
    </row>
    <row r="5420" spans="1:2" x14ac:dyDescent="0.25">
      <c r="A5420" s="1">
        <v>42617.762499999997</v>
      </c>
      <c r="B5420" s="2">
        <v>0.41444036774143267</v>
      </c>
    </row>
    <row r="5421" spans="1:2" x14ac:dyDescent="0.25">
      <c r="A5421" s="1">
        <v>42617.763194444444</v>
      </c>
      <c r="B5421" s="2">
        <v>-4.8905206230915308</v>
      </c>
    </row>
    <row r="5422" spans="1:2" x14ac:dyDescent="0.25">
      <c r="A5422" s="1">
        <v>42617.763888888891</v>
      </c>
      <c r="B5422" s="2">
        <v>-9.90619441862024</v>
      </c>
    </row>
    <row r="5423" spans="1:2" x14ac:dyDescent="0.25">
      <c r="A5423" s="1">
        <v>42617.76458333333</v>
      </c>
      <c r="B5423" s="2">
        <v>-17.13218222942378</v>
      </c>
    </row>
    <row r="5424" spans="1:2" x14ac:dyDescent="0.25">
      <c r="A5424" s="1">
        <v>42617.765277777777</v>
      </c>
      <c r="B5424" s="2">
        <v>11.642245624245454</v>
      </c>
    </row>
    <row r="5425" spans="1:2" x14ac:dyDescent="0.25">
      <c r="A5425" s="1">
        <v>42617.765972222223</v>
      </c>
      <c r="B5425" s="2">
        <v>13.762299154399079</v>
      </c>
    </row>
    <row r="5426" spans="1:2" x14ac:dyDescent="0.25">
      <c r="A5426" s="1">
        <v>42617.76666666667</v>
      </c>
      <c r="B5426" s="2">
        <v>-15.609727671795797</v>
      </c>
    </row>
    <row r="5427" spans="1:2" x14ac:dyDescent="0.25">
      <c r="A5427" s="1">
        <v>42617.767361111109</v>
      </c>
      <c r="B5427" s="2">
        <v>-24.82811951302865</v>
      </c>
    </row>
    <row r="5428" spans="1:2" x14ac:dyDescent="0.25">
      <c r="A5428" s="1">
        <v>42617.768055555556</v>
      </c>
      <c r="B5428" s="2">
        <v>-45.772074384149164</v>
      </c>
    </row>
    <row r="5429" spans="1:2" x14ac:dyDescent="0.25">
      <c r="A5429" s="1">
        <v>42617.768750000003</v>
      </c>
      <c r="B5429" s="2">
        <v>-41.859423344521204</v>
      </c>
    </row>
    <row r="5430" spans="1:2" x14ac:dyDescent="0.25">
      <c r="A5430" s="1">
        <v>42617.769444444442</v>
      </c>
      <c r="B5430" s="2">
        <v>-31.669881252931372</v>
      </c>
    </row>
    <row r="5431" spans="1:2" x14ac:dyDescent="0.25">
      <c r="A5431" s="1">
        <v>42617.770138888889</v>
      </c>
      <c r="B5431" s="2">
        <v>-41.914532068658929</v>
      </c>
    </row>
    <row r="5432" spans="1:2" x14ac:dyDescent="0.25">
      <c r="A5432" s="1">
        <v>42617.770833333336</v>
      </c>
      <c r="B5432" s="2">
        <v>-36.444574178939121</v>
      </c>
    </row>
    <row r="5433" spans="1:2" x14ac:dyDescent="0.25">
      <c r="A5433" s="1">
        <v>42617.771527777775</v>
      </c>
      <c r="B5433" s="2">
        <v>-37.240214849816404</v>
      </c>
    </row>
    <row r="5434" spans="1:2" x14ac:dyDescent="0.25">
      <c r="A5434" s="1">
        <v>42617.772222222222</v>
      </c>
      <c r="B5434" s="2">
        <v>-56.966745143036434</v>
      </c>
    </row>
    <row r="5435" spans="1:2" x14ac:dyDescent="0.25">
      <c r="A5435" s="1">
        <v>42617.772916666669</v>
      </c>
      <c r="B5435" s="2">
        <v>-57.142187054280654</v>
      </c>
    </row>
    <row r="5436" spans="1:2" x14ac:dyDescent="0.25">
      <c r="A5436" s="1">
        <v>42617.773611111108</v>
      </c>
      <c r="B5436" s="2">
        <v>-67.526472440969272</v>
      </c>
    </row>
    <row r="5437" spans="1:2" x14ac:dyDescent="0.25">
      <c r="A5437" s="1">
        <v>42617.774305555555</v>
      </c>
      <c r="B5437" s="2">
        <v>-67.534645909852898</v>
      </c>
    </row>
    <row r="5438" spans="1:2" x14ac:dyDescent="0.25">
      <c r="A5438" s="1">
        <v>42617.775000000001</v>
      </c>
      <c r="B5438" s="2">
        <v>-72.362842969080276</v>
      </c>
    </row>
    <row r="5439" spans="1:2" x14ac:dyDescent="0.25">
      <c r="A5439" s="1">
        <v>42617.775694444441</v>
      </c>
      <c r="B5439" s="2">
        <v>-149.43705321575592</v>
      </c>
    </row>
    <row r="5440" spans="1:2" x14ac:dyDescent="0.25">
      <c r="A5440" s="1">
        <v>42617.776388888888</v>
      </c>
      <c r="B5440" s="2">
        <v>-67.862603295056999</v>
      </c>
    </row>
    <row r="5441" spans="1:2" x14ac:dyDescent="0.25">
      <c r="A5441" s="1">
        <v>42617.777083333334</v>
      </c>
      <c r="B5441" s="2">
        <v>-88.067202301271024</v>
      </c>
    </row>
    <row r="5442" spans="1:2" x14ac:dyDescent="0.25">
      <c r="A5442" s="1">
        <v>42617.777777777781</v>
      </c>
      <c r="B5442" s="2">
        <v>-84.382640483148862</v>
      </c>
    </row>
    <row r="5443" spans="1:2" x14ac:dyDescent="0.25">
      <c r="A5443" s="1">
        <v>42617.77847222222</v>
      </c>
      <c r="B5443" s="2">
        <v>-87.229699449590413</v>
      </c>
    </row>
    <row r="5444" spans="1:2" x14ac:dyDescent="0.25">
      <c r="A5444" s="1">
        <v>42617.779166666667</v>
      </c>
      <c r="B5444" s="2">
        <v>-86.041417009433886</v>
      </c>
    </row>
    <row r="5445" spans="1:2" x14ac:dyDescent="0.25">
      <c r="A5445" s="1">
        <v>42617.779861111114</v>
      </c>
      <c r="B5445" s="2">
        <v>-95.178815299247319</v>
      </c>
    </row>
    <row r="5446" spans="1:2" x14ac:dyDescent="0.25">
      <c r="A5446" s="1">
        <v>42617.780555555553</v>
      </c>
      <c r="B5446" s="2">
        <v>-92.842426969520361</v>
      </c>
    </row>
    <row r="5447" spans="1:2" x14ac:dyDescent="0.25">
      <c r="A5447" s="1">
        <v>42617.78125</v>
      </c>
      <c r="B5447" s="2">
        <v>-110.90763455202493</v>
      </c>
    </row>
    <row r="5448" spans="1:2" x14ac:dyDescent="0.25">
      <c r="A5448" s="1">
        <v>42617.781944444447</v>
      </c>
      <c r="B5448" s="2">
        <v>-92.518309200661804</v>
      </c>
    </row>
    <row r="5449" spans="1:2" x14ac:dyDescent="0.25">
      <c r="A5449" s="1">
        <v>42617.782638888886</v>
      </c>
      <c r="B5449" s="2">
        <v>-100.26024801979462</v>
      </c>
    </row>
    <row r="5450" spans="1:2" x14ac:dyDescent="0.25">
      <c r="A5450" s="1">
        <v>42617.783333333333</v>
      </c>
      <c r="B5450" s="2">
        <v>-93.984916446169763</v>
      </c>
    </row>
    <row r="5451" spans="1:2" x14ac:dyDescent="0.25">
      <c r="A5451" s="1">
        <v>42617.78402777778</v>
      </c>
      <c r="B5451" s="2">
        <v>-80.442219040983275</v>
      </c>
    </row>
    <row r="5452" spans="1:2" x14ac:dyDescent="0.25">
      <c r="A5452" s="1">
        <v>42617.784722222219</v>
      </c>
      <c r="B5452" s="2">
        <v>-94.461866291038078</v>
      </c>
    </row>
    <row r="5453" spans="1:2" x14ac:dyDescent="0.25">
      <c r="A5453" s="1">
        <v>42617.785416666666</v>
      </c>
      <c r="B5453" s="2">
        <v>-67.786205758628782</v>
      </c>
    </row>
    <row r="5454" spans="1:2" x14ac:dyDescent="0.25">
      <c r="A5454" s="1">
        <v>42617.786111111112</v>
      </c>
      <c r="B5454" s="2">
        <v>-69.513270860506836</v>
      </c>
    </row>
    <row r="5455" spans="1:2" x14ac:dyDescent="0.25">
      <c r="A5455" s="1">
        <v>42617.786805555559</v>
      </c>
      <c r="B5455" s="2">
        <v>-87.144873588636983</v>
      </c>
    </row>
    <row r="5456" spans="1:2" x14ac:dyDescent="0.25">
      <c r="A5456" s="1">
        <v>42617.787499999999</v>
      </c>
      <c r="B5456" s="2">
        <v>-75.34692136100881</v>
      </c>
    </row>
    <row r="5457" spans="1:2" x14ac:dyDescent="0.25">
      <c r="A5457" s="1">
        <v>42617.788194444445</v>
      </c>
      <c r="B5457" s="2">
        <v>-85.592001762918272</v>
      </c>
    </row>
    <row r="5458" spans="1:2" x14ac:dyDescent="0.25">
      <c r="A5458" s="1">
        <v>42617.788888888892</v>
      </c>
      <c r="B5458" s="2">
        <v>-88.363969658381151</v>
      </c>
    </row>
    <row r="5459" spans="1:2" x14ac:dyDescent="0.25">
      <c r="A5459" s="1">
        <v>42617.789583333331</v>
      </c>
      <c r="B5459" s="2">
        <v>-78.311940990976296</v>
      </c>
    </row>
    <row r="5460" spans="1:2" x14ac:dyDescent="0.25">
      <c r="A5460" s="1">
        <v>42617.790277777778</v>
      </c>
      <c r="B5460" s="2">
        <v>-99.617313232872405</v>
      </c>
    </row>
    <row r="5461" spans="1:2" x14ac:dyDescent="0.25">
      <c r="A5461" s="1">
        <v>42617.790972222225</v>
      </c>
      <c r="B5461" s="2">
        <v>-81.766231346708565</v>
      </c>
    </row>
    <row r="5462" spans="1:2" x14ac:dyDescent="0.25">
      <c r="A5462" s="1">
        <v>42617.791666666664</v>
      </c>
      <c r="B5462" s="2">
        <v>-88.573160461575029</v>
      </c>
    </row>
    <row r="5463" spans="1:2" x14ac:dyDescent="0.25">
      <c r="A5463" s="1">
        <v>42617.792361111111</v>
      </c>
      <c r="B5463" s="2">
        <v>-79.54059847518414</v>
      </c>
    </row>
    <row r="5464" spans="1:2" x14ac:dyDescent="0.25">
      <c r="A5464" s="1">
        <v>42617.793055555558</v>
      </c>
      <c r="B5464" s="2">
        <v>-85.6751616323522</v>
      </c>
    </row>
    <row r="5465" spans="1:2" x14ac:dyDescent="0.25">
      <c r="A5465" s="1">
        <v>42617.793749999997</v>
      </c>
      <c r="B5465" s="2">
        <v>-86.528025218712472</v>
      </c>
    </row>
    <row r="5466" spans="1:2" x14ac:dyDescent="0.25">
      <c r="A5466" s="1">
        <v>42617.794444444444</v>
      </c>
      <c r="B5466" s="2">
        <v>-85.56091336774989</v>
      </c>
    </row>
    <row r="5467" spans="1:2" x14ac:dyDescent="0.25">
      <c r="A5467" s="1">
        <v>42617.795138888891</v>
      </c>
      <c r="B5467" s="2">
        <v>-83.623418613589209</v>
      </c>
    </row>
    <row r="5468" spans="1:2" x14ac:dyDescent="0.25">
      <c r="A5468" s="1">
        <v>42617.79583333333</v>
      </c>
      <c r="B5468" s="2">
        <v>-89.523602615496685</v>
      </c>
    </row>
    <row r="5469" spans="1:2" x14ac:dyDescent="0.25">
      <c r="A5469" s="1">
        <v>42617.796527777777</v>
      </c>
      <c r="B5469" s="2">
        <v>-72.368522703985221</v>
      </c>
    </row>
    <row r="5470" spans="1:2" x14ac:dyDescent="0.25">
      <c r="A5470" s="1">
        <v>42617.797222222223</v>
      </c>
      <c r="B5470" s="2">
        <v>-79.943392094154845</v>
      </c>
    </row>
    <row r="5471" spans="1:2" x14ac:dyDescent="0.25">
      <c r="A5471" s="1">
        <v>42617.79791666667</v>
      </c>
      <c r="B5471" s="2">
        <v>-80.570972944190729</v>
      </c>
    </row>
    <row r="5472" spans="1:2" x14ac:dyDescent="0.25">
      <c r="A5472" s="1">
        <v>42617.798611111109</v>
      </c>
      <c r="B5472" s="2">
        <v>-79.701094794151146</v>
      </c>
    </row>
    <row r="5473" spans="1:2" x14ac:dyDescent="0.25">
      <c r="A5473" s="1">
        <v>42617.799305555556</v>
      </c>
      <c r="B5473" s="2">
        <v>-68.950962793124688</v>
      </c>
    </row>
    <row r="5474" spans="1:2" x14ac:dyDescent="0.25">
      <c r="A5474" s="1">
        <v>42617.8</v>
      </c>
      <c r="B5474" s="2">
        <v>-70.515433328754924</v>
      </c>
    </row>
    <row r="5475" spans="1:2" x14ac:dyDescent="0.25">
      <c r="A5475" s="1">
        <v>42617.800694444442</v>
      </c>
      <c r="B5475" s="2">
        <v>-65.449383931347981</v>
      </c>
    </row>
    <row r="5476" spans="1:2" x14ac:dyDescent="0.25">
      <c r="A5476" s="1">
        <v>42617.801388888889</v>
      </c>
      <c r="B5476" s="2">
        <v>-63.750171176891307</v>
      </c>
    </row>
    <row r="5477" spans="1:2" x14ac:dyDescent="0.25">
      <c r="A5477" s="1">
        <v>42617.802083333336</v>
      </c>
      <c r="B5477" s="2">
        <v>-84.749244164285486</v>
      </c>
    </row>
    <row r="5478" spans="1:2" x14ac:dyDescent="0.25">
      <c r="A5478" s="1">
        <v>42617.802777777775</v>
      </c>
      <c r="B5478" s="2">
        <v>-54.467808301187084</v>
      </c>
    </row>
    <row r="5479" spans="1:2" x14ac:dyDescent="0.25">
      <c r="A5479" s="1">
        <v>42617.803472222222</v>
      </c>
      <c r="B5479" s="2">
        <v>-72.619083956379711</v>
      </c>
    </row>
    <row r="5480" spans="1:2" x14ac:dyDescent="0.25">
      <c r="A5480" s="1">
        <v>42617.804166666669</v>
      </c>
      <c r="B5480" s="2">
        <v>-87.30624368422238</v>
      </c>
    </row>
    <row r="5481" spans="1:2" x14ac:dyDescent="0.25">
      <c r="A5481" s="1">
        <v>42617.804861111108</v>
      </c>
      <c r="B5481" s="2">
        <v>-76.1249442902607</v>
      </c>
    </row>
    <row r="5482" spans="1:2" x14ac:dyDescent="0.25">
      <c r="A5482" s="1">
        <v>42617.805555555555</v>
      </c>
      <c r="B5482" s="2">
        <v>-90.622541777186171</v>
      </c>
    </row>
    <row r="5483" spans="1:2" x14ac:dyDescent="0.25">
      <c r="A5483" s="1">
        <v>42617.806250000001</v>
      </c>
      <c r="B5483" s="2">
        <v>-81.258139300406526</v>
      </c>
    </row>
    <row r="5484" spans="1:2" x14ac:dyDescent="0.25">
      <c r="A5484" s="1">
        <v>42617.806944444441</v>
      </c>
      <c r="B5484" s="2">
        <v>-63.263463173032505</v>
      </c>
    </row>
    <row r="5485" spans="1:2" x14ac:dyDescent="0.25">
      <c r="A5485" s="1">
        <v>42617.807638888888</v>
      </c>
      <c r="B5485" s="2">
        <v>-76.269244049959042</v>
      </c>
    </row>
    <row r="5486" spans="1:2" x14ac:dyDescent="0.25">
      <c r="A5486" s="1">
        <v>42617.808333333334</v>
      </c>
      <c r="B5486" s="2">
        <v>-80.175363544401861</v>
      </c>
    </row>
    <row r="5487" spans="1:2" x14ac:dyDescent="0.25">
      <c r="A5487" s="1">
        <v>42617.809027777781</v>
      </c>
      <c r="B5487" s="2">
        <v>-82.849695911533971</v>
      </c>
    </row>
    <row r="5488" spans="1:2" x14ac:dyDescent="0.25">
      <c r="A5488" s="1">
        <v>42617.80972222222</v>
      </c>
      <c r="B5488" s="2">
        <v>-86.813057638433136</v>
      </c>
    </row>
    <row r="5489" spans="1:2" x14ac:dyDescent="0.25">
      <c r="A5489" s="1">
        <v>42617.810416666667</v>
      </c>
      <c r="B5489" s="2">
        <v>-78.102012659366792</v>
      </c>
    </row>
    <row r="5490" spans="1:2" x14ac:dyDescent="0.25">
      <c r="A5490" s="1">
        <v>42617.811111111114</v>
      </c>
      <c r="B5490" s="2">
        <v>-84.20024076447784</v>
      </c>
    </row>
    <row r="5491" spans="1:2" x14ac:dyDescent="0.25">
      <c r="A5491" s="1">
        <v>42617.811805555553</v>
      </c>
      <c r="B5491" s="2">
        <v>-75.386472631468976</v>
      </c>
    </row>
    <row r="5492" spans="1:2" x14ac:dyDescent="0.25">
      <c r="A5492" s="1">
        <v>42617.8125</v>
      </c>
      <c r="B5492" s="2">
        <v>-72.217456205934283</v>
      </c>
    </row>
    <row r="5493" spans="1:2" x14ac:dyDescent="0.25">
      <c r="A5493" s="1">
        <v>42617.813194444447</v>
      </c>
      <c r="B5493" s="2">
        <v>-93.127454705501435</v>
      </c>
    </row>
    <row r="5494" spans="1:2" x14ac:dyDescent="0.25">
      <c r="A5494" s="1">
        <v>42617.813888888886</v>
      </c>
      <c r="B5494" s="2">
        <v>-98.474843394335281</v>
      </c>
    </row>
    <row r="5495" spans="1:2" x14ac:dyDescent="0.25">
      <c r="A5495" s="1">
        <v>42617.814583333333</v>
      </c>
      <c r="B5495" s="2">
        <v>-105.44203093432006</v>
      </c>
    </row>
    <row r="5496" spans="1:2" x14ac:dyDescent="0.25">
      <c r="A5496" s="1">
        <v>42617.81527777778</v>
      </c>
      <c r="B5496" s="2">
        <v>-105.41780413956148</v>
      </c>
    </row>
    <row r="5497" spans="1:2" x14ac:dyDescent="0.25">
      <c r="A5497" s="1">
        <v>42617.815972222219</v>
      </c>
      <c r="B5497" s="2">
        <v>-88.157562615328544</v>
      </c>
    </row>
    <row r="5498" spans="1:2" x14ac:dyDescent="0.25">
      <c r="A5498" s="1">
        <v>42617.816666666666</v>
      </c>
      <c r="B5498" s="2">
        <v>-101.55540962584783</v>
      </c>
    </row>
    <row r="5499" spans="1:2" x14ac:dyDescent="0.25">
      <c r="A5499" s="1">
        <v>42617.817361111112</v>
      </c>
      <c r="B5499" s="2">
        <v>-112.04732008004406</v>
      </c>
    </row>
    <row r="5500" spans="1:2" x14ac:dyDescent="0.25">
      <c r="A5500" s="1">
        <v>42617.818055555559</v>
      </c>
      <c r="B5500" s="2">
        <v>-99.450561874881771</v>
      </c>
    </row>
    <row r="5501" spans="1:2" x14ac:dyDescent="0.25">
      <c r="A5501" s="1">
        <v>42617.818749999999</v>
      </c>
      <c r="B5501" s="2">
        <v>-98.256887124593291</v>
      </c>
    </row>
    <row r="5502" spans="1:2" x14ac:dyDescent="0.25">
      <c r="A5502" s="1">
        <v>42617.819444444445</v>
      </c>
      <c r="B5502" s="2">
        <v>-94.581508005881915</v>
      </c>
    </row>
    <row r="5503" spans="1:2" x14ac:dyDescent="0.25">
      <c r="A5503" s="1">
        <v>42617.820138888892</v>
      </c>
      <c r="B5503" s="2">
        <v>-99.135398501980433</v>
      </c>
    </row>
    <row r="5504" spans="1:2" x14ac:dyDescent="0.25">
      <c r="A5504" s="1">
        <v>42617.820833333331</v>
      </c>
      <c r="B5504" s="2">
        <v>-89.08860157372547</v>
      </c>
    </row>
    <row r="5505" spans="1:2" x14ac:dyDescent="0.25">
      <c r="A5505" s="1">
        <v>42617.821527777778</v>
      </c>
      <c r="B5505" s="2">
        <v>-107.56008750349477</v>
      </c>
    </row>
    <row r="5506" spans="1:2" x14ac:dyDescent="0.25">
      <c r="A5506" s="1">
        <v>42617.822222222225</v>
      </c>
      <c r="B5506" s="2">
        <v>-100.23543307924216</v>
      </c>
    </row>
    <row r="5507" spans="1:2" x14ac:dyDescent="0.25">
      <c r="A5507" s="1">
        <v>42617.822916666664</v>
      </c>
      <c r="B5507" s="2">
        <v>-92.917747160419822</v>
      </c>
    </row>
    <row r="5508" spans="1:2" x14ac:dyDescent="0.25">
      <c r="A5508" s="1">
        <v>42617.823611111111</v>
      </c>
      <c r="B5508" s="2">
        <v>-94.112749679518558</v>
      </c>
    </row>
    <row r="5509" spans="1:2" x14ac:dyDescent="0.25">
      <c r="A5509" s="1">
        <v>42617.824305555558</v>
      </c>
      <c r="B5509" s="2">
        <v>-74.506046367650072</v>
      </c>
    </row>
    <row r="5510" spans="1:2" x14ac:dyDescent="0.25">
      <c r="A5510" s="1">
        <v>42617.824999999997</v>
      </c>
      <c r="B5510" s="2">
        <v>-65.783022749121301</v>
      </c>
    </row>
    <row r="5511" spans="1:2" x14ac:dyDescent="0.25">
      <c r="A5511" s="1">
        <v>42617.825694444444</v>
      </c>
      <c r="B5511" s="2">
        <v>-61.199661183160302</v>
      </c>
    </row>
    <row r="5512" spans="1:2" x14ac:dyDescent="0.25">
      <c r="A5512" s="1">
        <v>42617.826388888891</v>
      </c>
      <c r="B5512" s="2">
        <v>-36.975926726888673</v>
      </c>
    </row>
    <row r="5513" spans="1:2" x14ac:dyDescent="0.25">
      <c r="A5513" s="1">
        <v>42617.82708333333</v>
      </c>
      <c r="B5513" s="2">
        <v>-15.052247250877553</v>
      </c>
    </row>
    <row r="5514" spans="1:2" x14ac:dyDescent="0.25">
      <c r="A5514" s="1">
        <v>42617.827777777777</v>
      </c>
      <c r="B5514" s="2">
        <v>-10.772898798377719</v>
      </c>
    </row>
    <row r="5515" spans="1:2" x14ac:dyDescent="0.25">
      <c r="A5515" s="1">
        <v>42617.828472222223</v>
      </c>
      <c r="B5515" s="2">
        <v>-24.941515817451485</v>
      </c>
    </row>
    <row r="5516" spans="1:2" x14ac:dyDescent="0.25">
      <c r="A5516" s="1">
        <v>42617.82916666667</v>
      </c>
      <c r="B5516" s="2">
        <v>-19.747988990414889</v>
      </c>
    </row>
    <row r="5517" spans="1:2" x14ac:dyDescent="0.25">
      <c r="A5517" s="1">
        <v>42617.829861111109</v>
      </c>
      <c r="B5517" s="2">
        <v>-31.019539442261642</v>
      </c>
    </row>
    <row r="5518" spans="1:2" x14ac:dyDescent="0.25">
      <c r="A5518" s="1">
        <v>42617.830555555556</v>
      </c>
      <c r="B5518" s="2">
        <v>-19.056360194043371</v>
      </c>
    </row>
    <row r="5519" spans="1:2" x14ac:dyDescent="0.25">
      <c r="A5519" s="1">
        <v>42617.831250000003</v>
      </c>
      <c r="B5519" s="2">
        <v>-24.87264350838668</v>
      </c>
    </row>
    <row r="5520" spans="1:2" x14ac:dyDescent="0.25">
      <c r="A5520" s="1">
        <v>42617.831944444442</v>
      </c>
      <c r="B5520" s="2">
        <v>-12.880108066098183</v>
      </c>
    </row>
    <row r="5521" spans="1:2" x14ac:dyDescent="0.25">
      <c r="A5521" s="1">
        <v>42617.832638888889</v>
      </c>
      <c r="B5521" s="2">
        <v>-4.8617199077067195</v>
      </c>
    </row>
    <row r="5522" spans="1:2" x14ac:dyDescent="0.25">
      <c r="A5522" s="1">
        <v>42617.833333333336</v>
      </c>
      <c r="B5522" s="2">
        <v>5.4857487286256701</v>
      </c>
    </row>
    <row r="5523" spans="1:2" x14ac:dyDescent="0.25">
      <c r="A5523" s="1">
        <v>42617.834027777775</v>
      </c>
      <c r="B5523" s="2">
        <v>-13.88183732762894</v>
      </c>
    </row>
    <row r="5524" spans="1:2" x14ac:dyDescent="0.25">
      <c r="A5524" s="1">
        <v>42617.834722222222</v>
      </c>
      <c r="B5524" s="2">
        <v>22.586851524485972</v>
      </c>
    </row>
    <row r="5525" spans="1:2" x14ac:dyDescent="0.25">
      <c r="A5525" s="1">
        <v>42617.835416666669</v>
      </c>
      <c r="B5525" s="2">
        <v>5.4901349371541679</v>
      </c>
    </row>
    <row r="5526" spans="1:2" x14ac:dyDescent="0.25">
      <c r="A5526" s="1">
        <v>42617.836111111108</v>
      </c>
      <c r="B5526" s="2">
        <v>8.7990435409068599</v>
      </c>
    </row>
    <row r="5527" spans="1:2" x14ac:dyDescent="0.25">
      <c r="A5527" s="1">
        <v>42617.836805555555</v>
      </c>
      <c r="B5527" s="2">
        <v>4.7772845905914441</v>
      </c>
    </row>
    <row r="5528" spans="1:2" x14ac:dyDescent="0.25">
      <c r="A5528" s="1">
        <v>42617.837500000001</v>
      </c>
      <c r="B5528" s="2">
        <v>-18.614616514894685</v>
      </c>
    </row>
    <row r="5529" spans="1:2" x14ac:dyDescent="0.25">
      <c r="A5529" s="1">
        <v>42617.838194444441</v>
      </c>
      <c r="B5529" s="2">
        <v>1.0364826969967302</v>
      </c>
    </row>
    <row r="5530" spans="1:2" x14ac:dyDescent="0.25">
      <c r="A5530" s="1">
        <v>42617.838888888888</v>
      </c>
      <c r="B5530" s="2">
        <v>8.0458604852038356</v>
      </c>
    </row>
    <row r="5531" spans="1:2" x14ac:dyDescent="0.25">
      <c r="A5531" s="1">
        <v>42617.839583333334</v>
      </c>
      <c r="B5531" s="2">
        <v>1.7538477120513563</v>
      </c>
    </row>
    <row r="5532" spans="1:2" x14ac:dyDescent="0.25">
      <c r="A5532" s="1">
        <v>42617.840277777781</v>
      </c>
      <c r="B5532" s="2">
        <v>-19.562822798949977</v>
      </c>
    </row>
    <row r="5533" spans="1:2" x14ac:dyDescent="0.25">
      <c r="A5533" s="1">
        <v>42617.84097222222</v>
      </c>
      <c r="B5533" s="2">
        <v>-11.010831265325153</v>
      </c>
    </row>
    <row r="5534" spans="1:2" x14ac:dyDescent="0.25">
      <c r="A5534" s="1">
        <v>42617.841666666667</v>
      </c>
      <c r="B5534" s="2">
        <v>13.312210682053895</v>
      </c>
    </row>
    <row r="5535" spans="1:2" x14ac:dyDescent="0.25">
      <c r="A5535" s="1">
        <v>42617.842361111114</v>
      </c>
      <c r="B5535" s="2">
        <v>-9.9889570132916568</v>
      </c>
    </row>
    <row r="5536" spans="1:2" x14ac:dyDescent="0.25">
      <c r="A5536" s="1">
        <v>42617.843055555553</v>
      </c>
      <c r="B5536" s="2">
        <v>-45.129143625565725</v>
      </c>
    </row>
    <row r="5537" spans="1:2" x14ac:dyDescent="0.25">
      <c r="A5537" s="1">
        <v>42617.84375</v>
      </c>
      <c r="B5537" s="2">
        <v>-72.610524871179948</v>
      </c>
    </row>
    <row r="5538" spans="1:2" x14ac:dyDescent="0.25">
      <c r="A5538" s="1">
        <v>42617.844444444447</v>
      </c>
      <c r="B5538" s="2">
        <v>-45.163621832360512</v>
      </c>
    </row>
    <row r="5539" spans="1:2" x14ac:dyDescent="0.25">
      <c r="A5539" s="1">
        <v>42617.845138888886</v>
      </c>
      <c r="B5539" s="2">
        <v>-30.777538789913525</v>
      </c>
    </row>
    <row r="5540" spans="1:2" x14ac:dyDescent="0.25">
      <c r="A5540" s="1">
        <v>42617.845833333333</v>
      </c>
      <c r="B5540" s="2">
        <v>-8.1416433027761137</v>
      </c>
    </row>
    <row r="5541" spans="1:2" x14ac:dyDescent="0.25">
      <c r="A5541" s="1">
        <v>42617.84652777778</v>
      </c>
      <c r="B5541" s="2">
        <v>3.6172072473273147</v>
      </c>
    </row>
    <row r="5542" spans="1:2" x14ac:dyDescent="0.25">
      <c r="A5542" s="1">
        <v>42617.847222222219</v>
      </c>
      <c r="B5542" s="2">
        <v>-4.4203579434086953</v>
      </c>
    </row>
    <row r="5543" spans="1:2" x14ac:dyDescent="0.25">
      <c r="A5543" s="1">
        <v>42617.847916666666</v>
      </c>
      <c r="B5543" s="2">
        <v>16.74949800159035</v>
      </c>
    </row>
    <row r="5544" spans="1:2" x14ac:dyDescent="0.25">
      <c r="A5544" s="1">
        <v>42617.848611111112</v>
      </c>
      <c r="B5544" s="2">
        <v>2.1079824956250377</v>
      </c>
    </row>
    <row r="5545" spans="1:2" x14ac:dyDescent="0.25">
      <c r="A5545" s="1">
        <v>42617.849305555559</v>
      </c>
      <c r="B5545" s="2">
        <v>-20.97170139379741</v>
      </c>
    </row>
    <row r="5546" spans="1:2" x14ac:dyDescent="0.25">
      <c r="A5546" s="1">
        <v>42617.85</v>
      </c>
      <c r="B5546" s="2">
        <v>-6.5541454538693262</v>
      </c>
    </row>
    <row r="5547" spans="1:2" x14ac:dyDescent="0.25">
      <c r="A5547" s="1">
        <v>42617.850694444445</v>
      </c>
      <c r="B5547" s="2">
        <v>-0.38257895429123889</v>
      </c>
    </row>
    <row r="5548" spans="1:2" x14ac:dyDescent="0.25">
      <c r="A5548" s="1">
        <v>42617.851388888892</v>
      </c>
      <c r="B5548" s="2">
        <v>-21.666724543263747</v>
      </c>
    </row>
    <row r="5549" spans="1:2" x14ac:dyDescent="0.25">
      <c r="A5549" s="1">
        <v>42617.852083333331</v>
      </c>
      <c r="B5549" s="2">
        <v>13.559056660466013</v>
      </c>
    </row>
    <row r="5550" spans="1:2" x14ac:dyDescent="0.25">
      <c r="A5550" s="1">
        <v>42617.852777777778</v>
      </c>
      <c r="B5550" s="2">
        <v>7.0087577020686389</v>
      </c>
    </row>
    <row r="5551" spans="1:2" x14ac:dyDescent="0.25">
      <c r="A5551" s="1">
        <v>42617.853472222225</v>
      </c>
      <c r="B5551" s="2">
        <v>0.33186012053338343</v>
      </c>
    </row>
    <row r="5552" spans="1:2" x14ac:dyDescent="0.25">
      <c r="A5552" s="1">
        <v>42617.854166666664</v>
      </c>
      <c r="B5552" s="2">
        <v>6.1872025297275588</v>
      </c>
    </row>
    <row r="5553" spans="1:2" x14ac:dyDescent="0.25">
      <c r="A5553" s="1">
        <v>42617.854861111111</v>
      </c>
      <c r="B5553" s="2">
        <v>-0.30114900003051542</v>
      </c>
    </row>
    <row r="5554" spans="1:2" x14ac:dyDescent="0.25">
      <c r="A5554" s="1">
        <v>42617.855555555558</v>
      </c>
      <c r="B5554" s="2">
        <v>-32.367655221195307</v>
      </c>
    </row>
    <row r="5555" spans="1:2" x14ac:dyDescent="0.25">
      <c r="A5555" s="1">
        <v>42617.856249999997</v>
      </c>
      <c r="B5555" s="2">
        <v>-50.225032979745691</v>
      </c>
    </row>
    <row r="5556" spans="1:2" x14ac:dyDescent="0.25">
      <c r="A5556" s="1">
        <v>42617.856944444444</v>
      </c>
      <c r="B5556" s="2">
        <v>-30.580236772167456</v>
      </c>
    </row>
    <row r="5557" spans="1:2" x14ac:dyDescent="0.25">
      <c r="A5557" s="1">
        <v>42617.857638888891</v>
      </c>
      <c r="B5557" s="2">
        <v>2.2680353393584181</v>
      </c>
    </row>
    <row r="5558" spans="1:2" x14ac:dyDescent="0.25">
      <c r="A5558" s="1">
        <v>42617.85833333333</v>
      </c>
      <c r="B5558" s="2">
        <v>1.8929614259521865</v>
      </c>
    </row>
    <row r="5559" spans="1:2" x14ac:dyDescent="0.25">
      <c r="A5559" s="1">
        <v>42617.859027777777</v>
      </c>
      <c r="B5559" s="2">
        <v>-2.460758638830157</v>
      </c>
    </row>
    <row r="5560" spans="1:2" x14ac:dyDescent="0.25">
      <c r="A5560" s="1">
        <v>42617.859722222223</v>
      </c>
      <c r="B5560" s="2">
        <v>14.227263036436247</v>
      </c>
    </row>
    <row r="5561" spans="1:2" x14ac:dyDescent="0.25">
      <c r="A5561" s="1">
        <v>42617.86041666667</v>
      </c>
      <c r="B5561" s="2">
        <v>-10.320812368366751</v>
      </c>
    </row>
    <row r="5562" spans="1:2" x14ac:dyDescent="0.25">
      <c r="A5562" s="1">
        <v>42617.861111111109</v>
      </c>
      <c r="B5562" s="2">
        <v>-23.31862932506386</v>
      </c>
    </row>
    <row r="5563" spans="1:2" x14ac:dyDescent="0.25">
      <c r="A5563" s="1">
        <v>42617.861805555556</v>
      </c>
      <c r="B5563" s="2">
        <v>4.2092929487039026</v>
      </c>
    </row>
    <row r="5564" spans="1:2" x14ac:dyDescent="0.25">
      <c r="A5564" s="1">
        <v>42617.862500000003</v>
      </c>
      <c r="B5564" s="2">
        <v>-10.977798034600953</v>
      </c>
    </row>
    <row r="5565" spans="1:2" x14ac:dyDescent="0.25">
      <c r="A5565" s="1">
        <v>42617.863194444442</v>
      </c>
      <c r="B5565" s="2">
        <v>-31.625575482238975</v>
      </c>
    </row>
    <row r="5566" spans="1:2" x14ac:dyDescent="0.25">
      <c r="A5566" s="1">
        <v>42617.863888888889</v>
      </c>
      <c r="B5566" s="2">
        <v>8.6221552160748001</v>
      </c>
    </row>
    <row r="5567" spans="1:2" x14ac:dyDescent="0.25">
      <c r="A5567" s="1">
        <v>42617.864583333336</v>
      </c>
      <c r="B5567" s="2">
        <v>-8.9539078046824816</v>
      </c>
    </row>
    <row r="5568" spans="1:2" x14ac:dyDescent="0.25">
      <c r="A5568" s="1">
        <v>42617.865277777775</v>
      </c>
      <c r="B5568" s="2">
        <v>-7.445548417696167</v>
      </c>
    </row>
    <row r="5569" spans="1:2" x14ac:dyDescent="0.25">
      <c r="A5569" s="1">
        <v>42617.865972222222</v>
      </c>
      <c r="B5569" s="2">
        <v>12.763955809954981</v>
      </c>
    </row>
    <row r="5570" spans="1:2" x14ac:dyDescent="0.25">
      <c r="A5570" s="1">
        <v>42617.866666666669</v>
      </c>
      <c r="B5570" s="2">
        <v>-8.1373456062339145</v>
      </c>
    </row>
    <row r="5571" spans="1:2" x14ac:dyDescent="0.25">
      <c r="A5571" s="1">
        <v>42617.867361111108</v>
      </c>
      <c r="B5571" s="2">
        <v>8.9147970900686531</v>
      </c>
    </row>
    <row r="5572" spans="1:2" x14ac:dyDescent="0.25">
      <c r="A5572" s="1">
        <v>42617.868055555555</v>
      </c>
      <c r="B5572" s="2">
        <v>14.327178341211402</v>
      </c>
    </row>
    <row r="5573" spans="1:2" x14ac:dyDescent="0.25">
      <c r="A5573" s="1">
        <v>42617.868750000001</v>
      </c>
      <c r="B5573" s="2">
        <v>-18.605848077905829</v>
      </c>
    </row>
    <row r="5574" spans="1:2" x14ac:dyDescent="0.25">
      <c r="A5574" s="1">
        <v>42617.869444444441</v>
      </c>
      <c r="B5574" s="2">
        <v>-28.501176128362811</v>
      </c>
    </row>
    <row r="5575" spans="1:2" x14ac:dyDescent="0.25">
      <c r="A5575" s="1">
        <v>42617.870138888888</v>
      </c>
      <c r="B5575" s="2">
        <v>26.629307782943457</v>
      </c>
    </row>
    <row r="5576" spans="1:2" x14ac:dyDescent="0.25">
      <c r="A5576" s="1">
        <v>42617.870833333334</v>
      </c>
      <c r="B5576" s="2">
        <v>1.4226614413278489</v>
      </c>
    </row>
    <row r="5577" spans="1:2" x14ac:dyDescent="0.25">
      <c r="A5577" s="1">
        <v>42617.871527777781</v>
      </c>
      <c r="B5577" s="2">
        <v>-5.1837274084701983</v>
      </c>
    </row>
    <row r="5578" spans="1:2" x14ac:dyDescent="0.25">
      <c r="A5578" s="1">
        <v>42617.87222222222</v>
      </c>
      <c r="B5578" s="2">
        <v>10.13240041990163</v>
      </c>
    </row>
    <row r="5579" spans="1:2" x14ac:dyDescent="0.25">
      <c r="A5579" s="1">
        <v>42617.872916666667</v>
      </c>
      <c r="B5579" s="2">
        <v>21.298303187558972</v>
      </c>
    </row>
    <row r="5580" spans="1:2" x14ac:dyDescent="0.25">
      <c r="A5580" s="1">
        <v>42617.873611111114</v>
      </c>
      <c r="B5580" s="2">
        <v>-3.469208303875833</v>
      </c>
    </row>
    <row r="5581" spans="1:2" x14ac:dyDescent="0.25">
      <c r="A5581" s="1">
        <v>42617.874305555553</v>
      </c>
      <c r="B5581" s="2">
        <v>-18.548817720867131</v>
      </c>
    </row>
    <row r="5582" spans="1:2" x14ac:dyDescent="0.25">
      <c r="A5582" s="1">
        <v>42617.875</v>
      </c>
      <c r="B5582" s="2">
        <v>-4.0298483199439943</v>
      </c>
    </row>
    <row r="5583" spans="1:2" x14ac:dyDescent="0.25">
      <c r="A5583" s="1">
        <v>42617.875694444447</v>
      </c>
      <c r="B5583" s="2">
        <v>0.95047249714552895</v>
      </c>
    </row>
    <row r="5584" spans="1:2" x14ac:dyDescent="0.25">
      <c r="A5584" s="1">
        <v>42617.876388888886</v>
      </c>
      <c r="B5584" s="2">
        <v>-14.54948680299567</v>
      </c>
    </row>
    <row r="5585" spans="1:2" x14ac:dyDescent="0.25">
      <c r="A5585" s="1">
        <v>42617.877083333333</v>
      </c>
      <c r="B5585" s="2">
        <v>-27.087149438739775</v>
      </c>
    </row>
    <row r="5586" spans="1:2" x14ac:dyDescent="0.25">
      <c r="A5586" s="1">
        <v>42617.87777777778</v>
      </c>
      <c r="B5586" s="2">
        <v>-38.38533198336178</v>
      </c>
    </row>
    <row r="5587" spans="1:2" x14ac:dyDescent="0.25">
      <c r="A5587" s="1">
        <v>42617.878472222219</v>
      </c>
      <c r="B5587" s="2">
        <v>-33.5080260759918</v>
      </c>
    </row>
    <row r="5588" spans="1:2" x14ac:dyDescent="0.25">
      <c r="A5588" s="1">
        <v>42617.879166666666</v>
      </c>
      <c r="B5588" s="2">
        <v>-48.543429149643153</v>
      </c>
    </row>
    <row r="5589" spans="1:2" x14ac:dyDescent="0.25">
      <c r="A5589" s="1">
        <v>42617.879861111112</v>
      </c>
      <c r="B5589" s="2">
        <v>-73.894757302415869</v>
      </c>
    </row>
    <row r="5590" spans="1:2" x14ac:dyDescent="0.25">
      <c r="A5590" s="1">
        <v>42617.880555555559</v>
      </c>
      <c r="B5590" s="2">
        <v>-76.218455477646785</v>
      </c>
    </row>
    <row r="5591" spans="1:2" x14ac:dyDescent="0.25">
      <c r="A5591" s="1">
        <v>42617.881249999999</v>
      </c>
      <c r="B5591" s="2">
        <v>-75.455760373287674</v>
      </c>
    </row>
    <row r="5592" spans="1:2" x14ac:dyDescent="0.25">
      <c r="A5592" s="1">
        <v>42617.881944444445</v>
      </c>
      <c r="B5592" s="2">
        <v>-65.488911410923663</v>
      </c>
    </row>
    <row r="5593" spans="1:2" x14ac:dyDescent="0.25">
      <c r="A5593" s="1">
        <v>42617.882638888892</v>
      </c>
      <c r="B5593" s="2">
        <v>-80.098620059182096</v>
      </c>
    </row>
    <row r="5594" spans="1:2" x14ac:dyDescent="0.25">
      <c r="A5594" s="1">
        <v>42617.883333333331</v>
      </c>
      <c r="B5594" s="2">
        <v>-58.598017920673982</v>
      </c>
    </row>
    <row r="5595" spans="1:2" x14ac:dyDescent="0.25">
      <c r="A5595" s="1">
        <v>42617.884027777778</v>
      </c>
      <c r="B5595" s="2">
        <v>-51.334954340810754</v>
      </c>
    </row>
    <row r="5596" spans="1:2" x14ac:dyDescent="0.25">
      <c r="A5596" s="1">
        <v>42617.884722222225</v>
      </c>
      <c r="B5596" s="2">
        <v>-75.284038104712579</v>
      </c>
    </row>
    <row r="5597" spans="1:2" x14ac:dyDescent="0.25">
      <c r="A5597" s="1">
        <v>42617.885416666664</v>
      </c>
      <c r="B5597" s="2">
        <v>-88.633599028365765</v>
      </c>
    </row>
    <row r="5598" spans="1:2" x14ac:dyDescent="0.25">
      <c r="A5598" s="1">
        <v>42617.886111111111</v>
      </c>
      <c r="B5598" s="2">
        <v>-104.39009840820411</v>
      </c>
    </row>
    <row r="5599" spans="1:2" x14ac:dyDescent="0.25">
      <c r="A5599" s="1">
        <v>42617.886805555558</v>
      </c>
      <c r="B5599" s="2">
        <v>-109.28158527894023</v>
      </c>
    </row>
    <row r="5600" spans="1:2" x14ac:dyDescent="0.25">
      <c r="A5600" s="1">
        <v>42617.887499999997</v>
      </c>
      <c r="B5600" s="2">
        <v>-106.91120139398262</v>
      </c>
    </row>
    <row r="5601" spans="1:2" x14ac:dyDescent="0.25">
      <c r="A5601" s="1">
        <v>42617.888194444444</v>
      </c>
      <c r="B5601" s="2">
        <v>-84.197190610265054</v>
      </c>
    </row>
    <row r="5602" spans="1:2" x14ac:dyDescent="0.25">
      <c r="A5602" s="1">
        <v>42617.888888888891</v>
      </c>
      <c r="B5602" s="2">
        <v>-95.152235795895109</v>
      </c>
    </row>
    <row r="5603" spans="1:2" x14ac:dyDescent="0.25">
      <c r="A5603" s="1">
        <v>42617.88958333333</v>
      </c>
      <c r="B5603" s="2">
        <v>-46.781982600978999</v>
      </c>
    </row>
    <row r="5604" spans="1:2" x14ac:dyDescent="0.25">
      <c r="A5604" s="1">
        <v>42617.890277777777</v>
      </c>
      <c r="B5604" s="2">
        <v>6.3517343985489179</v>
      </c>
    </row>
    <row r="5605" spans="1:2" x14ac:dyDescent="0.25">
      <c r="A5605" s="1">
        <v>42617.890972222223</v>
      </c>
      <c r="B5605" s="2">
        <v>-11.810234075169138</v>
      </c>
    </row>
    <row r="5606" spans="1:2" x14ac:dyDescent="0.25">
      <c r="A5606" s="1">
        <v>42617.89166666667</v>
      </c>
      <c r="B5606" s="2">
        <v>-28.644976797537918</v>
      </c>
    </row>
    <row r="5607" spans="1:2" x14ac:dyDescent="0.25">
      <c r="A5607" s="1">
        <v>42617.892361111109</v>
      </c>
      <c r="B5607" s="2">
        <v>-34.885520084668435</v>
      </c>
    </row>
    <row r="5608" spans="1:2" x14ac:dyDescent="0.25">
      <c r="A5608" s="1">
        <v>42617.893055555556</v>
      </c>
      <c r="B5608" s="2">
        <v>-25.46846937627415</v>
      </c>
    </row>
    <row r="5609" spans="1:2" x14ac:dyDescent="0.25">
      <c r="A5609" s="1">
        <v>42617.893750000003</v>
      </c>
      <c r="B5609" s="2">
        <v>-38.492286431994579</v>
      </c>
    </row>
    <row r="5610" spans="1:2" x14ac:dyDescent="0.25">
      <c r="A5610" s="1">
        <v>42617.894444444442</v>
      </c>
      <c r="B5610" s="2">
        <v>-24.430732505215079</v>
      </c>
    </row>
    <row r="5611" spans="1:2" x14ac:dyDescent="0.25">
      <c r="A5611" s="1">
        <v>42617.895138888889</v>
      </c>
      <c r="B5611" s="2">
        <v>-41.806127776695455</v>
      </c>
    </row>
    <row r="5612" spans="1:2" x14ac:dyDescent="0.25">
      <c r="A5612" s="1">
        <v>42617.895833333336</v>
      </c>
      <c r="B5612" s="2">
        <v>-50.236260172496742</v>
      </c>
    </row>
    <row r="5613" spans="1:2" x14ac:dyDescent="0.25">
      <c r="A5613" s="1">
        <v>42617.896527777775</v>
      </c>
      <c r="B5613" s="2">
        <v>-55.668725685846582</v>
      </c>
    </row>
    <row r="5614" spans="1:2" x14ac:dyDescent="0.25">
      <c r="A5614" s="1">
        <v>42617.897222222222</v>
      </c>
      <c r="B5614" s="2">
        <v>-62.561436144891196</v>
      </c>
    </row>
    <row r="5615" spans="1:2" x14ac:dyDescent="0.25">
      <c r="A5615" s="1">
        <v>42617.897916666669</v>
      </c>
      <c r="B5615" s="2">
        <v>-49.173808398867067</v>
      </c>
    </row>
    <row r="5616" spans="1:2" x14ac:dyDescent="0.25">
      <c r="A5616" s="1">
        <v>42617.898611111108</v>
      </c>
      <c r="B5616" s="2">
        <v>-55.114107076354166</v>
      </c>
    </row>
    <row r="5617" spans="1:2" x14ac:dyDescent="0.25">
      <c r="A5617" s="1">
        <v>42617.899305555555</v>
      </c>
      <c r="B5617" s="2">
        <v>-60.06715331085725</v>
      </c>
    </row>
    <row r="5618" spans="1:2" x14ac:dyDescent="0.25">
      <c r="A5618" s="1">
        <v>42617.9</v>
      </c>
      <c r="B5618" s="2">
        <v>-74.318159280162462</v>
      </c>
    </row>
    <row r="5619" spans="1:2" x14ac:dyDescent="0.25">
      <c r="A5619" s="1">
        <v>42617.900694444441</v>
      </c>
      <c r="B5619" s="2">
        <v>-69.827798619893528</v>
      </c>
    </row>
    <row r="5620" spans="1:2" x14ac:dyDescent="0.25">
      <c r="A5620" s="1">
        <v>42617.901388888888</v>
      </c>
      <c r="B5620" s="2">
        <v>-57.730792017448401</v>
      </c>
    </row>
    <row r="5621" spans="1:2" x14ac:dyDescent="0.25">
      <c r="A5621" s="1">
        <v>42617.902083333334</v>
      </c>
      <c r="B5621" s="2">
        <v>-66.075838575249264</v>
      </c>
    </row>
    <row r="5622" spans="1:2" x14ac:dyDescent="0.25">
      <c r="A5622" s="1">
        <v>42617.902777777781</v>
      </c>
      <c r="B5622" s="2">
        <v>-66.735936583561127</v>
      </c>
    </row>
    <row r="5623" spans="1:2" x14ac:dyDescent="0.25">
      <c r="A5623" s="1">
        <v>42617.90347222222</v>
      </c>
      <c r="B5623" s="2">
        <v>-103.103474497766</v>
      </c>
    </row>
    <row r="5624" spans="1:2" x14ac:dyDescent="0.25">
      <c r="A5624" s="1">
        <v>42617.904166666667</v>
      </c>
      <c r="B5624" s="2">
        <v>-106.66249998025403</v>
      </c>
    </row>
    <row r="5625" spans="1:2" x14ac:dyDescent="0.25">
      <c r="A5625" s="1">
        <v>42617.904861111114</v>
      </c>
      <c r="B5625" s="2">
        <v>-98.659649138551316</v>
      </c>
    </row>
    <row r="5626" spans="1:2" x14ac:dyDescent="0.25">
      <c r="A5626" s="1">
        <v>42617.905555555553</v>
      </c>
      <c r="B5626" s="2">
        <v>-92.538693640445132</v>
      </c>
    </row>
    <row r="5627" spans="1:2" x14ac:dyDescent="0.25">
      <c r="A5627" s="1">
        <v>42617.90625</v>
      </c>
      <c r="B5627" s="2">
        <v>-87.394107206400562</v>
      </c>
    </row>
    <row r="5628" spans="1:2" x14ac:dyDescent="0.25">
      <c r="A5628" s="1">
        <v>42617.906944444447</v>
      </c>
      <c r="B5628" s="2">
        <v>-84.460868714495646</v>
      </c>
    </row>
    <row r="5629" spans="1:2" x14ac:dyDescent="0.25">
      <c r="A5629" s="1">
        <v>42617.907638888886</v>
      </c>
      <c r="B5629" s="2">
        <v>-72.525025168784978</v>
      </c>
    </row>
    <row r="5630" spans="1:2" x14ac:dyDescent="0.25">
      <c r="A5630" s="1">
        <v>42617.908333333333</v>
      </c>
      <c r="B5630" s="2">
        <v>-67.768024039088047</v>
      </c>
    </row>
    <row r="5631" spans="1:2" x14ac:dyDescent="0.25">
      <c r="A5631" s="1">
        <v>42617.90902777778</v>
      </c>
      <c r="B5631" s="2">
        <v>-68.146722071113373</v>
      </c>
    </row>
    <row r="5632" spans="1:2" x14ac:dyDescent="0.25">
      <c r="A5632" s="1">
        <v>42617.909722222219</v>
      </c>
      <c r="B5632" s="2">
        <v>-55.801152936359479</v>
      </c>
    </row>
    <row r="5633" spans="1:2" x14ac:dyDescent="0.25">
      <c r="A5633" s="1">
        <v>42617.910416666666</v>
      </c>
      <c r="B5633" s="2">
        <v>-79.992734509170987</v>
      </c>
    </row>
    <row r="5634" spans="1:2" x14ac:dyDescent="0.25">
      <c r="A5634" s="1">
        <v>42617.911111111112</v>
      </c>
      <c r="B5634" s="2">
        <v>-70.057633444189563</v>
      </c>
    </row>
    <row r="5635" spans="1:2" x14ac:dyDescent="0.25">
      <c r="A5635" s="1">
        <v>42617.911805555559</v>
      </c>
      <c r="B5635" s="2">
        <v>-45.489505460220002</v>
      </c>
    </row>
    <row r="5636" spans="1:2" x14ac:dyDescent="0.25">
      <c r="A5636" s="1">
        <v>42617.912499999999</v>
      </c>
      <c r="B5636" s="2">
        <v>5.3619478974699932</v>
      </c>
    </row>
    <row r="5637" spans="1:2" x14ac:dyDescent="0.25">
      <c r="A5637" s="1">
        <v>42617.913194444445</v>
      </c>
      <c r="B5637" s="2">
        <v>34.481416122647353</v>
      </c>
    </row>
    <row r="5638" spans="1:2" x14ac:dyDescent="0.25">
      <c r="A5638" s="1">
        <v>42617.913888888892</v>
      </c>
      <c r="B5638" s="2">
        <v>46.534942582213745</v>
      </c>
    </row>
    <row r="5639" spans="1:2" x14ac:dyDescent="0.25">
      <c r="A5639" s="1">
        <v>42617.914583333331</v>
      </c>
      <c r="B5639" s="2">
        <v>45.237257298167485</v>
      </c>
    </row>
    <row r="5640" spans="1:2" x14ac:dyDescent="0.25">
      <c r="A5640" s="1">
        <v>42617.915277777778</v>
      </c>
      <c r="B5640" s="2">
        <v>27.321381019046626</v>
      </c>
    </row>
    <row r="5641" spans="1:2" x14ac:dyDescent="0.25">
      <c r="A5641" s="1">
        <v>42617.915972222225</v>
      </c>
      <c r="B5641" s="2">
        <v>-18.942716516521372</v>
      </c>
    </row>
    <row r="5642" spans="1:2" x14ac:dyDescent="0.25">
      <c r="A5642" s="1">
        <v>42617.916666666664</v>
      </c>
      <c r="B5642" s="2">
        <v>-66.164907501145109</v>
      </c>
    </row>
    <row r="5643" spans="1:2" x14ac:dyDescent="0.25">
      <c r="A5643" s="1">
        <v>42617.917361111111</v>
      </c>
      <c r="B5643" s="2">
        <v>-61.460639226221247</v>
      </c>
    </row>
    <row r="5644" spans="1:2" x14ac:dyDescent="0.25">
      <c r="A5644" s="1">
        <v>42617.918055555558</v>
      </c>
      <c r="B5644" s="2">
        <v>-60.529383933511177</v>
      </c>
    </row>
    <row r="5645" spans="1:2" x14ac:dyDescent="0.25">
      <c r="A5645" s="1">
        <v>42617.918749999997</v>
      </c>
      <c r="B5645" s="2">
        <v>-62.372101177998893</v>
      </c>
    </row>
    <row r="5646" spans="1:2" x14ac:dyDescent="0.25">
      <c r="A5646" s="1">
        <v>42617.919444444444</v>
      </c>
      <c r="B5646" s="2">
        <v>-37.511083009331678</v>
      </c>
    </row>
    <row r="5647" spans="1:2" x14ac:dyDescent="0.25">
      <c r="A5647" s="1">
        <v>42617.920138888891</v>
      </c>
      <c r="B5647" s="2">
        <v>-17.891191706407213</v>
      </c>
    </row>
    <row r="5648" spans="1:2" x14ac:dyDescent="0.25">
      <c r="A5648" s="1">
        <v>42617.92083333333</v>
      </c>
      <c r="B5648" s="2">
        <v>-17.680014103665599</v>
      </c>
    </row>
    <row r="5649" spans="1:2" x14ac:dyDescent="0.25">
      <c r="A5649" s="1">
        <v>42617.921527777777</v>
      </c>
      <c r="B5649" s="2">
        <v>-10.199466873714119</v>
      </c>
    </row>
    <row r="5650" spans="1:2" x14ac:dyDescent="0.25">
      <c r="A5650" s="1">
        <v>42617.922222222223</v>
      </c>
      <c r="B5650" s="2">
        <v>-16.146190663107941</v>
      </c>
    </row>
    <row r="5651" spans="1:2" x14ac:dyDescent="0.25">
      <c r="A5651" s="1">
        <v>42617.92291666667</v>
      </c>
      <c r="B5651" s="2">
        <v>-16.411571343334312</v>
      </c>
    </row>
    <row r="5652" spans="1:2" x14ac:dyDescent="0.25">
      <c r="A5652" s="1">
        <v>42617.923611111109</v>
      </c>
      <c r="B5652" s="2">
        <v>-16.302120918000583</v>
      </c>
    </row>
    <row r="5653" spans="1:2" x14ac:dyDescent="0.25">
      <c r="A5653" s="1">
        <v>42617.924305555556</v>
      </c>
      <c r="B5653" s="2">
        <v>-9.2786246612760195</v>
      </c>
    </row>
    <row r="5654" spans="1:2" x14ac:dyDescent="0.25">
      <c r="A5654" s="1">
        <v>42617.925000000003</v>
      </c>
      <c r="B5654" s="2">
        <v>-24.175126136187465</v>
      </c>
    </row>
    <row r="5655" spans="1:2" x14ac:dyDescent="0.25">
      <c r="A5655" s="1">
        <v>42617.925694444442</v>
      </c>
      <c r="B5655" s="2">
        <v>-7.5568294393771795</v>
      </c>
    </row>
    <row r="5656" spans="1:2" x14ac:dyDescent="0.25">
      <c r="A5656" s="1">
        <v>42617.926388888889</v>
      </c>
      <c r="B5656" s="2">
        <v>-1.2628798241106172E-2</v>
      </c>
    </row>
    <row r="5657" spans="1:2" x14ac:dyDescent="0.25">
      <c r="A5657" s="1">
        <v>42617.927083333336</v>
      </c>
      <c r="B5657" s="2">
        <v>20.465396493751904</v>
      </c>
    </row>
    <row r="5658" spans="1:2" x14ac:dyDescent="0.25">
      <c r="A5658" s="1">
        <v>42617.927777777775</v>
      </c>
      <c r="B5658" s="2">
        <v>18.078464396917845</v>
      </c>
    </row>
    <row r="5659" spans="1:2" x14ac:dyDescent="0.25">
      <c r="A5659" s="1">
        <v>42617.928472222222</v>
      </c>
      <c r="B5659" s="2">
        <v>1.9837214455280142E-2</v>
      </c>
    </row>
    <row r="5660" spans="1:2" x14ac:dyDescent="0.25">
      <c r="A5660" s="1">
        <v>42617.929166666669</v>
      </c>
      <c r="B5660" s="2">
        <v>4.3192510960856456</v>
      </c>
    </row>
    <row r="5661" spans="1:2" x14ac:dyDescent="0.25">
      <c r="A5661" s="1">
        <v>42617.929861111108</v>
      </c>
      <c r="B5661" s="2">
        <v>13.941133285781445</v>
      </c>
    </row>
    <row r="5662" spans="1:2" x14ac:dyDescent="0.25">
      <c r="A5662" s="1">
        <v>42617.930555555555</v>
      </c>
      <c r="B5662" s="2">
        <v>21.445127860308762</v>
      </c>
    </row>
    <row r="5663" spans="1:2" x14ac:dyDescent="0.25">
      <c r="A5663" s="1">
        <v>42617.931250000001</v>
      </c>
      <c r="B5663" s="2">
        <v>29.379036285395888</v>
      </c>
    </row>
    <row r="5664" spans="1:2" x14ac:dyDescent="0.25">
      <c r="A5664" s="1">
        <v>42617.931944444441</v>
      </c>
      <c r="B5664" s="2">
        <v>72.33179470923109</v>
      </c>
    </row>
    <row r="5665" spans="1:2" x14ac:dyDescent="0.25">
      <c r="A5665" s="1">
        <v>42617.932638888888</v>
      </c>
      <c r="B5665" s="2">
        <v>47.79732634857816</v>
      </c>
    </row>
    <row r="5666" spans="1:2" x14ac:dyDescent="0.25">
      <c r="A5666" s="1">
        <v>42617.933333333334</v>
      </c>
      <c r="B5666" s="2">
        <v>44.370438574945247</v>
      </c>
    </row>
    <row r="5667" spans="1:2" x14ac:dyDescent="0.25">
      <c r="A5667" s="1">
        <v>42617.934027777781</v>
      </c>
      <c r="B5667" s="2">
        <v>17.494164927551022</v>
      </c>
    </row>
    <row r="5668" spans="1:2" x14ac:dyDescent="0.25">
      <c r="A5668" s="1">
        <v>42617.93472222222</v>
      </c>
      <c r="B5668" s="2">
        <v>5.2700293511081329</v>
      </c>
    </row>
    <row r="5669" spans="1:2" x14ac:dyDescent="0.25">
      <c r="A5669" s="1">
        <v>42617.935416666667</v>
      </c>
      <c r="B5669" s="2">
        <v>2.5945922386378393</v>
      </c>
    </row>
    <row r="5670" spans="1:2" x14ac:dyDescent="0.25">
      <c r="A5670" s="1">
        <v>42617.936111111114</v>
      </c>
      <c r="B5670" s="2">
        <v>17.902462520752852</v>
      </c>
    </row>
    <row r="5671" spans="1:2" x14ac:dyDescent="0.25">
      <c r="A5671" s="1">
        <v>42617.936805555553</v>
      </c>
      <c r="B5671" s="2">
        <v>27.544934644849977</v>
      </c>
    </row>
    <row r="5672" spans="1:2" x14ac:dyDescent="0.25">
      <c r="A5672" s="1">
        <v>42617.9375</v>
      </c>
      <c r="B5672" s="2">
        <v>10.823898160197192</v>
      </c>
    </row>
    <row r="5673" spans="1:2" x14ac:dyDescent="0.25">
      <c r="A5673" s="1">
        <v>42617.938194444447</v>
      </c>
      <c r="B5673" s="2">
        <v>24.741314644523662</v>
      </c>
    </row>
    <row r="5674" spans="1:2" x14ac:dyDescent="0.25">
      <c r="A5674" s="1">
        <v>42617.938888888886</v>
      </c>
      <c r="B5674" s="2">
        <v>22.821250181762057</v>
      </c>
    </row>
    <row r="5675" spans="1:2" x14ac:dyDescent="0.25">
      <c r="A5675" s="1">
        <v>42617.939583333333</v>
      </c>
      <c r="B5675" s="2">
        <v>28.654718663274494</v>
      </c>
    </row>
    <row r="5676" spans="1:2" x14ac:dyDescent="0.25">
      <c r="A5676" s="1">
        <v>42617.94027777778</v>
      </c>
      <c r="B5676" s="2">
        <v>36.921502116511689</v>
      </c>
    </row>
    <row r="5677" spans="1:2" x14ac:dyDescent="0.25">
      <c r="A5677" s="1">
        <v>42617.940972222219</v>
      </c>
      <c r="B5677" s="2">
        <v>28.627804370087929</v>
      </c>
    </row>
    <row r="5678" spans="1:2" x14ac:dyDescent="0.25">
      <c r="A5678" s="1">
        <v>42617.941666666666</v>
      </c>
      <c r="B5678" s="2">
        <v>26.949943396466065</v>
      </c>
    </row>
    <row r="5679" spans="1:2" x14ac:dyDescent="0.25">
      <c r="A5679" s="1">
        <v>42617.942361111112</v>
      </c>
      <c r="B5679" s="2">
        <v>28.095311710343232</v>
      </c>
    </row>
    <row r="5680" spans="1:2" x14ac:dyDescent="0.25">
      <c r="A5680" s="1">
        <v>42617.943055555559</v>
      </c>
      <c r="B5680" s="2">
        <v>3.6570947365692215</v>
      </c>
    </row>
    <row r="5681" spans="1:2" x14ac:dyDescent="0.25">
      <c r="A5681" s="1">
        <v>42617.943749999999</v>
      </c>
      <c r="B5681" s="2">
        <v>2.4342377936448125</v>
      </c>
    </row>
    <row r="5682" spans="1:2" x14ac:dyDescent="0.25">
      <c r="A5682" s="1">
        <v>42617.944444444445</v>
      </c>
      <c r="B5682" s="2">
        <v>-8.2748158777532801</v>
      </c>
    </row>
    <row r="5683" spans="1:2" x14ac:dyDescent="0.25">
      <c r="A5683" s="1">
        <v>42617.945138888892</v>
      </c>
      <c r="B5683" s="2">
        <v>-18.169895482893967</v>
      </c>
    </row>
    <row r="5684" spans="1:2" x14ac:dyDescent="0.25">
      <c r="A5684" s="1">
        <v>42617.945833333331</v>
      </c>
      <c r="B5684" s="2">
        <v>-17.265346762054346</v>
      </c>
    </row>
    <row r="5685" spans="1:2" x14ac:dyDescent="0.25">
      <c r="A5685" s="1">
        <v>42617.946527777778</v>
      </c>
      <c r="B5685" s="2">
        <v>-19.268089146657925</v>
      </c>
    </row>
    <row r="5686" spans="1:2" x14ac:dyDescent="0.25">
      <c r="A5686" s="1">
        <v>42617.947222222225</v>
      </c>
      <c r="B5686" s="2">
        <v>-8.8110333614022238</v>
      </c>
    </row>
    <row r="5687" spans="1:2" x14ac:dyDescent="0.25">
      <c r="A5687" s="1">
        <v>42617.947916666664</v>
      </c>
      <c r="B5687" s="2">
        <v>-7.2083424782923737</v>
      </c>
    </row>
    <row r="5688" spans="1:2" x14ac:dyDescent="0.25">
      <c r="A5688" s="1">
        <v>42617.948611111111</v>
      </c>
      <c r="B5688" s="2">
        <v>1.9662802214593589</v>
      </c>
    </row>
    <row r="5689" spans="1:2" x14ac:dyDescent="0.25">
      <c r="A5689" s="1">
        <v>42617.949305555558</v>
      </c>
      <c r="B5689" s="2">
        <v>2.5762967838343078</v>
      </c>
    </row>
    <row r="5690" spans="1:2" x14ac:dyDescent="0.25">
      <c r="A5690" s="1">
        <v>42617.95</v>
      </c>
      <c r="B5690" s="2">
        <v>19.424295727987193</v>
      </c>
    </row>
    <row r="5691" spans="1:2" x14ac:dyDescent="0.25">
      <c r="A5691" s="1">
        <v>42617.950694444444</v>
      </c>
      <c r="B5691" s="2">
        <v>19.839264091685376</v>
      </c>
    </row>
    <row r="5692" spans="1:2" x14ac:dyDescent="0.25">
      <c r="A5692" s="1">
        <v>42617.951388888891</v>
      </c>
      <c r="B5692" s="2">
        <v>5.7957157948170792</v>
      </c>
    </row>
    <row r="5693" spans="1:2" x14ac:dyDescent="0.25">
      <c r="A5693" s="1">
        <v>42617.95208333333</v>
      </c>
      <c r="B5693" s="2">
        <v>-8.7975850934395563</v>
      </c>
    </row>
    <row r="5694" spans="1:2" x14ac:dyDescent="0.25">
      <c r="A5694" s="1">
        <v>42617.952777777777</v>
      </c>
      <c r="B5694" s="2">
        <v>-15.96253457524678</v>
      </c>
    </row>
    <row r="5695" spans="1:2" x14ac:dyDescent="0.25">
      <c r="A5695" s="1">
        <v>42617.953472222223</v>
      </c>
      <c r="B5695" s="2">
        <v>-23.408985107737923</v>
      </c>
    </row>
    <row r="5696" spans="1:2" x14ac:dyDescent="0.25">
      <c r="A5696" s="1">
        <v>42617.95416666667</v>
      </c>
      <c r="B5696" s="2">
        <v>-15.57411571812651</v>
      </c>
    </row>
    <row r="5697" spans="1:2" x14ac:dyDescent="0.25">
      <c r="A5697" s="1">
        <v>42617.954861111109</v>
      </c>
      <c r="B5697" s="2">
        <v>-2.5421412799478276</v>
      </c>
    </row>
    <row r="5698" spans="1:2" x14ac:dyDescent="0.25">
      <c r="A5698" s="1">
        <v>42617.955555555556</v>
      </c>
      <c r="B5698" s="2">
        <v>6.7788752877138903</v>
      </c>
    </row>
    <row r="5699" spans="1:2" x14ac:dyDescent="0.25">
      <c r="A5699" s="1">
        <v>42617.956250000003</v>
      </c>
      <c r="B5699" s="2">
        <v>-3.4984339236815383</v>
      </c>
    </row>
    <row r="5700" spans="1:2" x14ac:dyDescent="0.25">
      <c r="A5700" s="1">
        <v>42617.956944444442</v>
      </c>
      <c r="B5700" s="2">
        <v>-11.016130150227401</v>
      </c>
    </row>
    <row r="5701" spans="1:2" x14ac:dyDescent="0.25">
      <c r="A5701" s="1">
        <v>42617.957638888889</v>
      </c>
      <c r="B5701" s="2">
        <v>-14.674161650364113</v>
      </c>
    </row>
    <row r="5702" spans="1:2" x14ac:dyDescent="0.25">
      <c r="A5702" s="1">
        <v>42617.958333333336</v>
      </c>
      <c r="B5702" s="2">
        <v>13.130196932569865</v>
      </c>
    </row>
    <row r="5703" spans="1:2" x14ac:dyDescent="0.25">
      <c r="A5703" s="1">
        <v>42617.959027777775</v>
      </c>
      <c r="B5703" s="2">
        <v>-2.4249887486085453</v>
      </c>
    </row>
    <row r="5704" spans="1:2" x14ac:dyDescent="0.25">
      <c r="A5704" s="1">
        <v>42617.959722222222</v>
      </c>
      <c r="B5704" s="2">
        <v>-10.532391081878449</v>
      </c>
    </row>
    <row r="5705" spans="1:2" x14ac:dyDescent="0.25">
      <c r="A5705" s="1">
        <v>42617.960416666669</v>
      </c>
      <c r="B5705" s="2">
        <v>-0.21043045091986035</v>
      </c>
    </row>
    <row r="5706" spans="1:2" x14ac:dyDescent="0.25">
      <c r="A5706" s="1">
        <v>42617.961111111108</v>
      </c>
      <c r="B5706" s="2">
        <v>-1.2528376548221181</v>
      </c>
    </row>
    <row r="5707" spans="1:2" x14ac:dyDescent="0.25">
      <c r="A5707" s="1">
        <v>42617.961805555555</v>
      </c>
      <c r="B5707" s="2">
        <v>0.13855342250608374</v>
      </c>
    </row>
    <row r="5708" spans="1:2" x14ac:dyDescent="0.25">
      <c r="A5708" s="1">
        <v>42617.962500000001</v>
      </c>
      <c r="B5708" s="2">
        <v>-5.5382692994627485</v>
      </c>
    </row>
    <row r="5709" spans="1:2" x14ac:dyDescent="0.25">
      <c r="A5709" s="1">
        <v>42617.963194444441</v>
      </c>
      <c r="B5709" s="2">
        <v>-5.8669306369808814</v>
      </c>
    </row>
    <row r="5710" spans="1:2" x14ac:dyDescent="0.25">
      <c r="A5710" s="1">
        <v>42617.963888888888</v>
      </c>
      <c r="B5710" s="2">
        <v>1.3613840694180301</v>
      </c>
    </row>
    <row r="5711" spans="1:2" x14ac:dyDescent="0.25">
      <c r="A5711" s="1">
        <v>42617.964583333334</v>
      </c>
      <c r="B5711" s="2">
        <v>8.0664458697875183</v>
      </c>
    </row>
    <row r="5712" spans="1:2" x14ac:dyDescent="0.25">
      <c r="A5712" s="1">
        <v>42617.965277777781</v>
      </c>
      <c r="B5712" s="2">
        <v>5.5838201475038662</v>
      </c>
    </row>
    <row r="5713" spans="1:2" x14ac:dyDescent="0.25">
      <c r="A5713" s="1">
        <v>42617.96597222222</v>
      </c>
      <c r="B5713" s="2">
        <v>-20.605473860422112</v>
      </c>
    </row>
    <row r="5714" spans="1:2" x14ac:dyDescent="0.25">
      <c r="A5714" s="1">
        <v>42617.966666666667</v>
      </c>
      <c r="B5714" s="2">
        <v>-2.7093001008809854E-2</v>
      </c>
    </row>
    <row r="5715" spans="1:2" x14ac:dyDescent="0.25">
      <c r="A5715" s="1">
        <v>42617.967361111114</v>
      </c>
      <c r="B5715" s="2">
        <v>-10.933934207970742</v>
      </c>
    </row>
    <row r="5716" spans="1:2" x14ac:dyDescent="0.25">
      <c r="A5716" s="1">
        <v>42617.968055555553</v>
      </c>
      <c r="B5716" s="2">
        <v>-0.79725577640347178</v>
      </c>
    </row>
    <row r="5717" spans="1:2" x14ac:dyDescent="0.25">
      <c r="A5717" s="1">
        <v>42617.96875</v>
      </c>
      <c r="B5717" s="2">
        <v>-8.8988785117787003E-2</v>
      </c>
    </row>
    <row r="5718" spans="1:2" x14ac:dyDescent="0.25">
      <c r="A5718" s="1">
        <v>42617.969444444447</v>
      </c>
      <c r="B5718" s="2">
        <v>6.6177810125402177</v>
      </c>
    </row>
    <row r="5719" spans="1:2" x14ac:dyDescent="0.25">
      <c r="A5719" s="1">
        <v>42617.970138888886</v>
      </c>
      <c r="B5719" s="2">
        <v>5.708578998405331</v>
      </c>
    </row>
    <row r="5720" spans="1:2" x14ac:dyDescent="0.25">
      <c r="A5720" s="1">
        <v>42617.970833333333</v>
      </c>
      <c r="B5720" s="2">
        <v>-1.992385373544918</v>
      </c>
    </row>
    <row r="5721" spans="1:2" x14ac:dyDescent="0.25">
      <c r="A5721" s="1">
        <v>42617.97152777778</v>
      </c>
      <c r="B5721" s="2">
        <v>-1.7597724385918505</v>
      </c>
    </row>
    <row r="5722" spans="1:2" x14ac:dyDescent="0.25">
      <c r="A5722" s="1">
        <v>42617.972222222219</v>
      </c>
      <c r="B5722" s="2">
        <v>-4.9553995951379575</v>
      </c>
    </row>
    <row r="5723" spans="1:2" x14ac:dyDescent="0.25">
      <c r="A5723" s="1">
        <v>42617.972916666666</v>
      </c>
      <c r="B5723" s="2">
        <v>-27.188896002919744</v>
      </c>
    </row>
    <row r="5724" spans="1:2" x14ac:dyDescent="0.25">
      <c r="A5724" s="1">
        <v>42617.973611111112</v>
      </c>
      <c r="B5724" s="2">
        <v>-2.2154105878813426</v>
      </c>
    </row>
    <row r="5725" spans="1:2" x14ac:dyDescent="0.25">
      <c r="A5725" s="1">
        <v>42617.974305555559</v>
      </c>
      <c r="B5725" s="2">
        <v>4.8901345521395951</v>
      </c>
    </row>
    <row r="5726" spans="1:2" x14ac:dyDescent="0.25">
      <c r="A5726" s="1">
        <v>42617.974999999999</v>
      </c>
      <c r="B5726" s="2">
        <v>-10.928793468843894</v>
      </c>
    </row>
    <row r="5727" spans="1:2" x14ac:dyDescent="0.25">
      <c r="A5727" s="1">
        <v>42617.975694444445</v>
      </c>
      <c r="B5727" s="2">
        <v>-5.4946598536752083</v>
      </c>
    </row>
    <row r="5728" spans="1:2" x14ac:dyDescent="0.25">
      <c r="A5728" s="1">
        <v>42617.976388888892</v>
      </c>
      <c r="B5728" s="2">
        <v>7.3039821300364567</v>
      </c>
    </row>
    <row r="5729" spans="1:2" x14ac:dyDescent="0.25">
      <c r="A5729" s="1">
        <v>42617.977083333331</v>
      </c>
      <c r="B5729" s="2">
        <v>14.99140024176789</v>
      </c>
    </row>
    <row r="5730" spans="1:2" x14ac:dyDescent="0.25">
      <c r="A5730" s="1">
        <v>42617.977777777778</v>
      </c>
      <c r="B5730" s="2">
        <v>12.623674598608826</v>
      </c>
    </row>
    <row r="5731" spans="1:2" x14ac:dyDescent="0.25">
      <c r="A5731" s="1">
        <v>42617.978472222225</v>
      </c>
      <c r="B5731" s="2">
        <v>3.8381545750986938</v>
      </c>
    </row>
    <row r="5732" spans="1:2" x14ac:dyDescent="0.25">
      <c r="A5732" s="1">
        <v>42617.979166666664</v>
      </c>
      <c r="B5732" s="2">
        <v>11.441035178208645</v>
      </c>
    </row>
    <row r="5733" spans="1:2" x14ac:dyDescent="0.25">
      <c r="A5733" s="1">
        <v>42617.979861111111</v>
      </c>
      <c r="B5733" s="2">
        <v>24.08424234938672</v>
      </c>
    </row>
    <row r="5734" spans="1:2" x14ac:dyDescent="0.25">
      <c r="A5734" s="1">
        <v>42617.980555555558</v>
      </c>
      <c r="B5734" s="2">
        <v>33.836657011084029</v>
      </c>
    </row>
    <row r="5735" spans="1:2" x14ac:dyDescent="0.25">
      <c r="A5735" s="1">
        <v>42617.981249999997</v>
      </c>
      <c r="B5735" s="2">
        <v>46.00749061005093</v>
      </c>
    </row>
    <row r="5736" spans="1:2" x14ac:dyDescent="0.25">
      <c r="A5736" s="1">
        <v>42617.981944444444</v>
      </c>
      <c r="B5736" s="2">
        <v>-10.882707195286638</v>
      </c>
    </row>
    <row r="5737" spans="1:2" x14ac:dyDescent="0.25">
      <c r="A5737" s="1">
        <v>42617.982638888891</v>
      </c>
      <c r="B5737" s="2">
        <v>-9.7431661273566235</v>
      </c>
    </row>
    <row r="5738" spans="1:2" x14ac:dyDescent="0.25">
      <c r="A5738" s="1">
        <v>42617.98333333333</v>
      </c>
      <c r="B5738" s="2">
        <v>-28.266794118065931</v>
      </c>
    </row>
    <row r="5739" spans="1:2" x14ac:dyDescent="0.25">
      <c r="A5739" s="1">
        <v>42617.984027777777</v>
      </c>
      <c r="B5739" s="2">
        <v>-28.157455818805222</v>
      </c>
    </row>
    <row r="5740" spans="1:2" x14ac:dyDescent="0.25">
      <c r="A5740" s="1">
        <v>42617.984722222223</v>
      </c>
      <c r="B5740" s="2">
        <v>-29.605212934203639</v>
      </c>
    </row>
    <row r="5741" spans="1:2" x14ac:dyDescent="0.25">
      <c r="A5741" s="1">
        <v>42617.98541666667</v>
      </c>
      <c r="B5741" s="2">
        <v>-10.083614860087982</v>
      </c>
    </row>
    <row r="5742" spans="1:2" x14ac:dyDescent="0.25">
      <c r="A5742" s="1">
        <v>42617.986111111109</v>
      </c>
      <c r="B5742" s="2">
        <v>1.5309150680327244</v>
      </c>
    </row>
    <row r="5743" spans="1:2" x14ac:dyDescent="0.25">
      <c r="A5743" s="1">
        <v>42617.986805555556</v>
      </c>
      <c r="B5743" s="2">
        <v>-4.4205575710395353</v>
      </c>
    </row>
    <row r="5744" spans="1:2" x14ac:dyDescent="0.25">
      <c r="A5744" s="1">
        <v>42617.987500000003</v>
      </c>
      <c r="B5744" s="2">
        <v>-9.5875558488080674</v>
      </c>
    </row>
    <row r="5745" spans="1:2" x14ac:dyDescent="0.25">
      <c r="A5745" s="1">
        <v>42617.988194444442</v>
      </c>
      <c r="B5745" s="2">
        <v>11.297075330867665</v>
      </c>
    </row>
    <row r="5746" spans="1:2" x14ac:dyDescent="0.25">
      <c r="A5746" s="1">
        <v>42617.988888888889</v>
      </c>
      <c r="B5746" s="2">
        <v>34.705274667118893</v>
      </c>
    </row>
    <row r="5747" spans="1:2" x14ac:dyDescent="0.25">
      <c r="A5747" s="1">
        <v>42617.989583333336</v>
      </c>
      <c r="B5747" s="2">
        <v>48.847984460460914</v>
      </c>
    </row>
    <row r="5748" spans="1:2" x14ac:dyDescent="0.25">
      <c r="A5748" s="1">
        <v>42617.990277777775</v>
      </c>
      <c r="B5748" s="2">
        <v>38.586952998482353</v>
      </c>
    </row>
    <row r="5749" spans="1:2" x14ac:dyDescent="0.25">
      <c r="A5749" s="1">
        <v>42617.990972222222</v>
      </c>
      <c r="B5749" s="2">
        <v>48.709754600782375</v>
      </c>
    </row>
    <row r="5750" spans="1:2" x14ac:dyDescent="0.25">
      <c r="A5750" s="1">
        <v>42617.991666666669</v>
      </c>
      <c r="B5750" s="2">
        <v>57.988202114457572</v>
      </c>
    </row>
    <row r="5751" spans="1:2" x14ac:dyDescent="0.25">
      <c r="A5751" s="1">
        <v>42617.992361111108</v>
      </c>
      <c r="B5751" s="2">
        <v>70.075557605590433</v>
      </c>
    </row>
    <row r="5752" spans="1:2" x14ac:dyDescent="0.25">
      <c r="A5752" s="1">
        <v>42617.993055555555</v>
      </c>
      <c r="B5752" s="2">
        <v>76.312508547983214</v>
      </c>
    </row>
    <row r="5753" spans="1:2" x14ac:dyDescent="0.25">
      <c r="A5753" s="1">
        <v>42617.993750000001</v>
      </c>
      <c r="B5753" s="2">
        <v>44.132862496048617</v>
      </c>
    </row>
    <row r="5754" spans="1:2" x14ac:dyDescent="0.25">
      <c r="A5754" s="1">
        <v>42617.994444444441</v>
      </c>
      <c r="B5754" s="2">
        <v>29.135704174063964</v>
      </c>
    </row>
    <row r="5755" spans="1:2" x14ac:dyDescent="0.25">
      <c r="A5755" s="1">
        <v>42617.995138888888</v>
      </c>
      <c r="B5755" s="2">
        <v>21.039906876219902</v>
      </c>
    </row>
    <row r="5756" spans="1:2" x14ac:dyDescent="0.25">
      <c r="A5756" s="1">
        <v>42617.995833333334</v>
      </c>
      <c r="B5756" s="2">
        <v>30.25072025050904</v>
      </c>
    </row>
    <row r="5757" spans="1:2" x14ac:dyDescent="0.25">
      <c r="A5757" s="1">
        <v>42617.996527777781</v>
      </c>
      <c r="B5757" s="2">
        <v>28.001249049048056</v>
      </c>
    </row>
    <row r="5758" spans="1:2" x14ac:dyDescent="0.25">
      <c r="A5758" s="1">
        <v>42617.99722222222</v>
      </c>
      <c r="B5758" s="2">
        <v>17.263992816858323</v>
      </c>
    </row>
    <row r="5759" spans="1:2" x14ac:dyDescent="0.25">
      <c r="A5759" s="1">
        <v>42617.997916666667</v>
      </c>
      <c r="B5759" s="2">
        <v>17.086958859434041</v>
      </c>
    </row>
    <row r="5760" spans="1:2" x14ac:dyDescent="0.25">
      <c r="A5760" s="1">
        <v>42617.998611111114</v>
      </c>
      <c r="B5760" s="2">
        <v>12.437205881772874</v>
      </c>
    </row>
    <row r="5761" spans="1:2" x14ac:dyDescent="0.25">
      <c r="A5761" s="1">
        <v>42617.999305555553</v>
      </c>
      <c r="B5761" s="2">
        <v>11.172027515041798</v>
      </c>
    </row>
    <row r="5762" spans="1:2" x14ac:dyDescent="0.25">
      <c r="A5762" s="1">
        <v>42618</v>
      </c>
      <c r="B5762" s="2">
        <v>-8.3803772841046644</v>
      </c>
    </row>
    <row r="5763" spans="1:2" x14ac:dyDescent="0.25">
      <c r="A5763" s="1">
        <v>42618.000694444447</v>
      </c>
      <c r="B5763" s="2">
        <v>4.8087713297456505</v>
      </c>
    </row>
    <row r="5764" spans="1:2" x14ac:dyDescent="0.25">
      <c r="A5764" s="1">
        <v>42618.001388888886</v>
      </c>
      <c r="B5764" s="2">
        <v>-22.481818069048554</v>
      </c>
    </row>
    <row r="5765" spans="1:2" x14ac:dyDescent="0.25">
      <c r="A5765" s="1">
        <v>42618.002083333333</v>
      </c>
      <c r="B5765" s="2">
        <v>-11.361391993341385</v>
      </c>
    </row>
    <row r="5766" spans="1:2" x14ac:dyDescent="0.25">
      <c r="A5766" s="1">
        <v>42618.00277777778</v>
      </c>
      <c r="B5766" s="2">
        <v>-5.3248980180777528</v>
      </c>
    </row>
    <row r="5767" spans="1:2" x14ac:dyDescent="0.25">
      <c r="A5767" s="1">
        <v>42618.003472222219</v>
      </c>
      <c r="B5767" s="2">
        <v>-10.117820487780167</v>
      </c>
    </row>
    <row r="5768" spans="1:2" x14ac:dyDescent="0.25">
      <c r="A5768" s="1">
        <v>42618.004166666666</v>
      </c>
      <c r="B5768" s="2">
        <v>-24.101389741490614</v>
      </c>
    </row>
    <row r="5769" spans="1:2" x14ac:dyDescent="0.25">
      <c r="A5769" s="1">
        <v>42618.004861111112</v>
      </c>
      <c r="B5769" s="2">
        <v>-13.892153315307223</v>
      </c>
    </row>
    <row r="5770" spans="1:2" x14ac:dyDescent="0.25">
      <c r="A5770" s="1">
        <v>42618.005555555559</v>
      </c>
      <c r="B5770" s="2">
        <v>-7.3390239421171524</v>
      </c>
    </row>
    <row r="5771" spans="1:2" x14ac:dyDescent="0.25">
      <c r="A5771" s="1">
        <v>42618.006249999999</v>
      </c>
      <c r="B5771" s="2">
        <v>-2.8338022429156506</v>
      </c>
    </row>
    <row r="5772" spans="1:2" x14ac:dyDescent="0.25">
      <c r="A5772" s="1">
        <v>42618.006944444445</v>
      </c>
      <c r="B5772" s="2">
        <v>-8.8699739511590447</v>
      </c>
    </row>
    <row r="5773" spans="1:2" x14ac:dyDescent="0.25">
      <c r="A5773" s="1">
        <v>42618.007638888892</v>
      </c>
      <c r="B5773" s="2">
        <v>1.6390248508158645</v>
      </c>
    </row>
    <row r="5774" spans="1:2" x14ac:dyDescent="0.25">
      <c r="A5774" s="1">
        <v>42618.008333333331</v>
      </c>
      <c r="B5774" s="2">
        <v>7.3543432567908891</v>
      </c>
    </row>
    <row r="5775" spans="1:2" x14ac:dyDescent="0.25">
      <c r="A5775" s="1">
        <v>42618.009027777778</v>
      </c>
      <c r="B5775" s="2">
        <v>-11.39239927627156</v>
      </c>
    </row>
    <row r="5776" spans="1:2" x14ac:dyDescent="0.25">
      <c r="A5776" s="1">
        <v>42618.009722222225</v>
      </c>
      <c r="B5776" s="2">
        <v>3.7178248630991826</v>
      </c>
    </row>
    <row r="5777" spans="1:2" x14ac:dyDescent="0.25">
      <c r="A5777" s="1">
        <v>42618.010416666664</v>
      </c>
      <c r="B5777" s="2">
        <v>-15.484171851859719</v>
      </c>
    </row>
    <row r="5778" spans="1:2" x14ac:dyDescent="0.25">
      <c r="A5778" s="1">
        <v>42618.011111111111</v>
      </c>
      <c r="B5778" s="2">
        <v>-9.3356551812437836</v>
      </c>
    </row>
    <row r="5779" spans="1:2" x14ac:dyDescent="0.25">
      <c r="A5779" s="1">
        <v>42618.011805555558</v>
      </c>
      <c r="B5779" s="2">
        <v>15.913784788973862</v>
      </c>
    </row>
    <row r="5780" spans="1:2" x14ac:dyDescent="0.25">
      <c r="A5780" s="1">
        <v>42618.012499999997</v>
      </c>
      <c r="B5780" s="2">
        <v>2.478428868376068</v>
      </c>
    </row>
    <row r="5781" spans="1:2" x14ac:dyDescent="0.25">
      <c r="A5781" s="1">
        <v>42618.013194444444</v>
      </c>
      <c r="B5781" s="2">
        <v>-3.6743019876264347</v>
      </c>
    </row>
    <row r="5782" spans="1:2" x14ac:dyDescent="0.25">
      <c r="A5782" s="1">
        <v>42618.013888888891</v>
      </c>
      <c r="B5782" s="2">
        <v>-10.892588269837628</v>
      </c>
    </row>
    <row r="5783" spans="1:2" x14ac:dyDescent="0.25">
      <c r="A5783" s="1">
        <v>42618.01458333333</v>
      </c>
      <c r="B5783" s="2">
        <v>-36.119050458471371</v>
      </c>
    </row>
    <row r="5784" spans="1:2" x14ac:dyDescent="0.25">
      <c r="A5784" s="1">
        <v>42618.015277777777</v>
      </c>
      <c r="B5784" s="2">
        <v>-21.821633371403248</v>
      </c>
    </row>
    <row r="5785" spans="1:2" x14ac:dyDescent="0.25">
      <c r="A5785" s="1">
        <v>42618.015972222223</v>
      </c>
      <c r="B5785" s="2">
        <v>0.76961201957941128</v>
      </c>
    </row>
    <row r="5786" spans="1:2" x14ac:dyDescent="0.25">
      <c r="A5786" s="1">
        <v>42618.01666666667</v>
      </c>
      <c r="B5786" s="2">
        <v>7.2839790092917003</v>
      </c>
    </row>
    <row r="5787" spans="1:2" x14ac:dyDescent="0.25">
      <c r="A5787" s="1">
        <v>42618.017361111109</v>
      </c>
      <c r="B5787" s="2">
        <v>12.204875608582126</v>
      </c>
    </row>
    <row r="5788" spans="1:2" x14ac:dyDescent="0.25">
      <c r="A5788" s="1">
        <v>42618.018055555556</v>
      </c>
      <c r="B5788" s="2">
        <v>2.1610055806813762</v>
      </c>
    </row>
    <row r="5789" spans="1:2" x14ac:dyDescent="0.25">
      <c r="A5789" s="1">
        <v>42618.018750000003</v>
      </c>
      <c r="B5789" s="2">
        <v>2.7895096514684457</v>
      </c>
    </row>
    <row r="5790" spans="1:2" x14ac:dyDescent="0.25">
      <c r="A5790" s="1">
        <v>42618.019444444442</v>
      </c>
      <c r="B5790" s="2">
        <v>2.2604432970654065</v>
      </c>
    </row>
    <row r="5791" spans="1:2" x14ac:dyDescent="0.25">
      <c r="A5791" s="1">
        <v>42618.020138888889</v>
      </c>
      <c r="B5791" s="2">
        <v>29.759422702327718</v>
      </c>
    </row>
    <row r="5792" spans="1:2" x14ac:dyDescent="0.25">
      <c r="A5792" s="1">
        <v>42618.020833333336</v>
      </c>
      <c r="B5792" s="2">
        <v>5.7805465083089071</v>
      </c>
    </row>
    <row r="5793" spans="1:2" x14ac:dyDescent="0.25">
      <c r="A5793" s="1">
        <v>42618.021527777775</v>
      </c>
      <c r="B5793" s="2">
        <v>30.404608450746796</v>
      </c>
    </row>
    <row r="5794" spans="1:2" x14ac:dyDescent="0.25">
      <c r="A5794" s="1">
        <v>42618.022222222222</v>
      </c>
      <c r="B5794" s="2">
        <v>20.265332368189654</v>
      </c>
    </row>
    <row r="5795" spans="1:2" x14ac:dyDescent="0.25">
      <c r="A5795" s="1">
        <v>42618.022916666669</v>
      </c>
      <c r="B5795" s="2">
        <v>21.182442925888367</v>
      </c>
    </row>
    <row r="5796" spans="1:2" x14ac:dyDescent="0.25">
      <c r="A5796" s="1">
        <v>42618.023611111108</v>
      </c>
      <c r="B5796" s="2">
        <v>28.627585843148943</v>
      </c>
    </row>
    <row r="5797" spans="1:2" x14ac:dyDescent="0.25">
      <c r="A5797" s="1">
        <v>42618.024305555555</v>
      </c>
      <c r="B5797" s="2">
        <v>25.359855992662052</v>
      </c>
    </row>
    <row r="5798" spans="1:2" x14ac:dyDescent="0.25">
      <c r="A5798" s="1">
        <v>42618.025000000001</v>
      </c>
      <c r="B5798" s="2">
        <v>35.81891778005059</v>
      </c>
    </row>
    <row r="5799" spans="1:2" x14ac:dyDescent="0.25">
      <c r="A5799" s="1">
        <v>42618.025694444441</v>
      </c>
      <c r="B5799" s="2">
        <v>30.626516395577831</v>
      </c>
    </row>
    <row r="5800" spans="1:2" x14ac:dyDescent="0.25">
      <c r="A5800" s="1">
        <v>42618.026388888888</v>
      </c>
      <c r="B5800" s="2">
        <v>22.133673878978151</v>
      </c>
    </row>
    <row r="5801" spans="1:2" x14ac:dyDescent="0.25">
      <c r="A5801" s="1">
        <v>42618.027083333334</v>
      </c>
      <c r="B5801" s="2">
        <v>37.666292361271431</v>
      </c>
    </row>
    <row r="5802" spans="1:2" x14ac:dyDescent="0.25">
      <c r="A5802" s="1">
        <v>42618.027777777781</v>
      </c>
      <c r="B5802" s="2">
        <v>34.575890226313881</v>
      </c>
    </row>
    <row r="5803" spans="1:2" x14ac:dyDescent="0.25">
      <c r="A5803" s="1">
        <v>42618.02847222222</v>
      </c>
      <c r="B5803" s="2">
        <v>9.8288505766647472</v>
      </c>
    </row>
    <row r="5804" spans="1:2" x14ac:dyDescent="0.25">
      <c r="A5804" s="1">
        <v>42618.029166666667</v>
      </c>
      <c r="B5804" s="2">
        <v>13.66288887517779</v>
      </c>
    </row>
    <row r="5805" spans="1:2" x14ac:dyDescent="0.25">
      <c r="A5805" s="1">
        <v>42618.029861111114</v>
      </c>
      <c r="B5805" s="2">
        <v>14.794944943131608</v>
      </c>
    </row>
    <row r="5806" spans="1:2" x14ac:dyDescent="0.25">
      <c r="A5806" s="1">
        <v>42618.030555555553</v>
      </c>
      <c r="B5806" s="2">
        <v>15.379842247608273</v>
      </c>
    </row>
    <row r="5807" spans="1:2" x14ac:dyDescent="0.25">
      <c r="A5807" s="1">
        <v>42618.03125</v>
      </c>
      <c r="B5807" s="2">
        <v>3.885177111258963</v>
      </c>
    </row>
    <row r="5808" spans="1:2" x14ac:dyDescent="0.25">
      <c r="A5808" s="1">
        <v>42618.031944444447</v>
      </c>
      <c r="B5808" s="2">
        <v>2.6363717150961747</v>
      </c>
    </row>
    <row r="5809" spans="1:2" x14ac:dyDescent="0.25">
      <c r="A5809" s="1">
        <v>42618.032638888886</v>
      </c>
      <c r="B5809" s="2">
        <v>18.323594504970242</v>
      </c>
    </row>
    <row r="5810" spans="1:2" x14ac:dyDescent="0.25">
      <c r="A5810" s="1">
        <v>42618.033333333333</v>
      </c>
      <c r="B5810" s="2">
        <v>3.9028442251515418</v>
      </c>
    </row>
    <row r="5811" spans="1:2" x14ac:dyDescent="0.25">
      <c r="A5811" s="1">
        <v>42618.03402777778</v>
      </c>
      <c r="B5811" s="2">
        <v>-16.035571459836017</v>
      </c>
    </row>
    <row r="5812" spans="1:2" x14ac:dyDescent="0.25">
      <c r="A5812" s="1">
        <v>42618.034722222219</v>
      </c>
      <c r="B5812" s="2">
        <v>16.751530427470183</v>
      </c>
    </row>
    <row r="5813" spans="1:2" x14ac:dyDescent="0.25">
      <c r="A5813" s="1">
        <v>42618.035416666666</v>
      </c>
      <c r="B5813" s="2">
        <v>-0.3370865545468405</v>
      </c>
    </row>
    <row r="5814" spans="1:2" x14ac:dyDescent="0.25">
      <c r="A5814" s="1">
        <v>42618.036111111112</v>
      </c>
      <c r="B5814" s="2">
        <v>-30.359338411182399</v>
      </c>
    </row>
    <row r="5815" spans="1:2" x14ac:dyDescent="0.25">
      <c r="A5815" s="1">
        <v>42618.036805555559</v>
      </c>
      <c r="B5815" s="2">
        <v>-20.112442016973123</v>
      </c>
    </row>
    <row r="5816" spans="1:2" x14ac:dyDescent="0.25">
      <c r="A5816" s="1">
        <v>42618.037499999999</v>
      </c>
      <c r="B5816" s="2">
        <v>-0.88449822981007553</v>
      </c>
    </row>
    <row r="5817" spans="1:2" x14ac:dyDescent="0.25">
      <c r="A5817" s="1">
        <v>42618.038194444445</v>
      </c>
      <c r="B5817" s="2">
        <v>12.543770218800637</v>
      </c>
    </row>
    <row r="5818" spans="1:2" x14ac:dyDescent="0.25">
      <c r="A5818" s="1">
        <v>42618.038888888892</v>
      </c>
      <c r="B5818" s="2">
        <v>0.46168197434259733</v>
      </c>
    </row>
    <row r="5819" spans="1:2" x14ac:dyDescent="0.25">
      <c r="A5819" s="1">
        <v>42618.039583333331</v>
      </c>
      <c r="B5819" s="2">
        <v>-22.165261136925739</v>
      </c>
    </row>
    <row r="5820" spans="1:2" x14ac:dyDescent="0.25">
      <c r="A5820" s="1">
        <v>42618.040277777778</v>
      </c>
      <c r="B5820" s="2">
        <v>-0.59477902895984391</v>
      </c>
    </row>
    <row r="5821" spans="1:2" x14ac:dyDescent="0.25">
      <c r="A5821" s="1">
        <v>42618.040972222225</v>
      </c>
      <c r="B5821" s="2">
        <v>17.260238599015672</v>
      </c>
    </row>
    <row r="5822" spans="1:2" x14ac:dyDescent="0.25">
      <c r="A5822" s="1">
        <v>42618.041666666664</v>
      </c>
      <c r="B5822" s="2">
        <v>13.371803393277998</v>
      </c>
    </row>
    <row r="5823" spans="1:2" x14ac:dyDescent="0.25">
      <c r="A5823" s="1">
        <v>42618.042361111111</v>
      </c>
      <c r="B5823" s="2">
        <v>-15.309489927493269</v>
      </c>
    </row>
    <row r="5824" spans="1:2" x14ac:dyDescent="0.25">
      <c r="A5824" s="1">
        <v>42618.043055555558</v>
      </c>
      <c r="B5824" s="2">
        <v>-9.0943126980845896</v>
      </c>
    </row>
    <row r="5825" spans="1:2" x14ac:dyDescent="0.25">
      <c r="A5825" s="1">
        <v>42618.043749999997</v>
      </c>
      <c r="B5825" s="2">
        <v>-7.3064401728489123</v>
      </c>
    </row>
    <row r="5826" spans="1:2" x14ac:dyDescent="0.25">
      <c r="A5826" s="1">
        <v>42618.044444444444</v>
      </c>
      <c r="B5826" s="2">
        <v>0.33622930454633509</v>
      </c>
    </row>
    <row r="5827" spans="1:2" x14ac:dyDescent="0.25">
      <c r="A5827" s="1">
        <v>42618.045138888891</v>
      </c>
      <c r="B5827" s="2">
        <v>19.129874427306156</v>
      </c>
    </row>
    <row r="5828" spans="1:2" x14ac:dyDescent="0.25">
      <c r="A5828" s="1">
        <v>42618.04583333333</v>
      </c>
      <c r="B5828" s="2">
        <v>7.1757104339000461</v>
      </c>
    </row>
    <row r="5829" spans="1:2" x14ac:dyDescent="0.25">
      <c r="A5829" s="1">
        <v>42618.046527777777</v>
      </c>
      <c r="B5829" s="2">
        <v>-11.40723597278993</v>
      </c>
    </row>
    <row r="5830" spans="1:2" x14ac:dyDescent="0.25">
      <c r="A5830" s="1">
        <v>42618.047222222223</v>
      </c>
      <c r="B5830" s="2">
        <v>3.9390152992573957</v>
      </c>
    </row>
    <row r="5831" spans="1:2" x14ac:dyDescent="0.25">
      <c r="A5831" s="1">
        <v>42618.04791666667</v>
      </c>
      <c r="B5831" s="2">
        <v>-10.615401511190187</v>
      </c>
    </row>
    <row r="5832" spans="1:2" x14ac:dyDescent="0.25">
      <c r="A5832" s="1">
        <v>42618.048611111109</v>
      </c>
      <c r="B5832" s="2">
        <v>8.8807998036820202</v>
      </c>
    </row>
    <row r="5833" spans="1:2" x14ac:dyDescent="0.25">
      <c r="A5833" s="1">
        <v>42618.049305555556</v>
      </c>
      <c r="B5833" s="2">
        <v>11.08670959994876</v>
      </c>
    </row>
    <row r="5834" spans="1:2" x14ac:dyDescent="0.25">
      <c r="A5834" s="1">
        <v>42618.05</v>
      </c>
      <c r="B5834" s="2">
        <v>20.047281903497058</v>
      </c>
    </row>
    <row r="5835" spans="1:2" x14ac:dyDescent="0.25">
      <c r="A5835" s="1">
        <v>42618.050694444442</v>
      </c>
      <c r="B5835" s="2">
        <v>19.874459811040044</v>
      </c>
    </row>
    <row r="5836" spans="1:2" x14ac:dyDescent="0.25">
      <c r="A5836" s="1">
        <v>42618.051388888889</v>
      </c>
      <c r="B5836" s="2">
        <v>19.442641225681292</v>
      </c>
    </row>
    <row r="5837" spans="1:2" x14ac:dyDescent="0.25">
      <c r="A5837" s="1">
        <v>42618.052083333336</v>
      </c>
      <c r="B5837" s="2">
        <v>12.832259192275039</v>
      </c>
    </row>
    <row r="5838" spans="1:2" x14ac:dyDescent="0.25">
      <c r="A5838" s="1">
        <v>42618.052777777775</v>
      </c>
      <c r="B5838" s="2">
        <v>11.874957587071306</v>
      </c>
    </row>
    <row r="5839" spans="1:2" x14ac:dyDescent="0.25">
      <c r="A5839" s="1">
        <v>42618.053472222222</v>
      </c>
      <c r="B5839" s="2">
        <v>11.657027230438931</v>
      </c>
    </row>
    <row r="5840" spans="1:2" x14ac:dyDescent="0.25">
      <c r="A5840" s="1">
        <v>42618.054166666669</v>
      </c>
      <c r="B5840" s="2">
        <v>12.758524415905898</v>
      </c>
    </row>
    <row r="5841" spans="1:2" x14ac:dyDescent="0.25">
      <c r="A5841" s="1">
        <v>42618.054861111108</v>
      </c>
      <c r="B5841" s="2">
        <v>17.531497007220363</v>
      </c>
    </row>
    <row r="5842" spans="1:2" x14ac:dyDescent="0.25">
      <c r="A5842" s="1">
        <v>42618.055555555555</v>
      </c>
      <c r="B5842" s="2">
        <v>18.180591553156653</v>
      </c>
    </row>
    <row r="5843" spans="1:2" x14ac:dyDescent="0.25">
      <c r="A5843" s="1">
        <v>42618.056250000001</v>
      </c>
      <c r="B5843" s="2">
        <v>6.1687798527273117</v>
      </c>
    </row>
    <row r="5844" spans="1:2" x14ac:dyDescent="0.25">
      <c r="A5844" s="1">
        <v>42618.056944444441</v>
      </c>
      <c r="B5844" s="2">
        <v>27.504266298606428</v>
      </c>
    </row>
    <row r="5845" spans="1:2" x14ac:dyDescent="0.25">
      <c r="A5845" s="1">
        <v>42618.057638888888</v>
      </c>
      <c r="B5845" s="2">
        <v>18.429663679676015</v>
      </c>
    </row>
    <row r="5846" spans="1:2" x14ac:dyDescent="0.25">
      <c r="A5846" s="1">
        <v>42618.058333333334</v>
      </c>
      <c r="B5846" s="2">
        <v>28.322485067869518</v>
      </c>
    </row>
    <row r="5847" spans="1:2" x14ac:dyDescent="0.25">
      <c r="A5847" s="1">
        <v>42618.059027777781</v>
      </c>
      <c r="B5847" s="2">
        <v>15.469225874213347</v>
      </c>
    </row>
    <row r="5848" spans="1:2" x14ac:dyDescent="0.25">
      <c r="A5848" s="1">
        <v>42618.05972222222</v>
      </c>
      <c r="B5848" s="2">
        <v>30.415435841832853</v>
      </c>
    </row>
    <row r="5849" spans="1:2" x14ac:dyDescent="0.25">
      <c r="A5849" s="1">
        <v>42618.060416666667</v>
      </c>
      <c r="B5849" s="2">
        <v>28.991762840923425</v>
      </c>
    </row>
    <row r="5850" spans="1:2" x14ac:dyDescent="0.25">
      <c r="A5850" s="1">
        <v>42618.061111111114</v>
      </c>
      <c r="B5850" s="2">
        <v>29.38164222486812</v>
      </c>
    </row>
    <row r="5851" spans="1:2" x14ac:dyDescent="0.25">
      <c r="A5851" s="1">
        <v>42618.061805555553</v>
      </c>
      <c r="B5851" s="2">
        <v>23.470203671682491</v>
      </c>
    </row>
    <row r="5852" spans="1:2" x14ac:dyDescent="0.25">
      <c r="A5852" s="1">
        <v>42618.0625</v>
      </c>
      <c r="B5852" s="2">
        <v>17.197250056300255</v>
      </c>
    </row>
    <row r="5853" spans="1:2" x14ac:dyDescent="0.25">
      <c r="A5853" s="1">
        <v>42618.063194444447</v>
      </c>
      <c r="B5853" s="2">
        <v>11.033490147426589</v>
      </c>
    </row>
    <row r="5854" spans="1:2" x14ac:dyDescent="0.25">
      <c r="A5854" s="1">
        <v>42618.063888888886</v>
      </c>
      <c r="B5854" s="2">
        <v>7.654504881341321</v>
      </c>
    </row>
    <row r="5855" spans="1:2" x14ac:dyDescent="0.25">
      <c r="A5855" s="1">
        <v>42618.064583333333</v>
      </c>
      <c r="B5855" s="2">
        <v>17.929196172841571</v>
      </c>
    </row>
    <row r="5856" spans="1:2" x14ac:dyDescent="0.25">
      <c r="A5856" s="1">
        <v>42618.06527777778</v>
      </c>
      <c r="B5856" s="2">
        <v>9.3063200431269557</v>
      </c>
    </row>
    <row r="5857" spans="1:2" x14ac:dyDescent="0.25">
      <c r="A5857" s="1">
        <v>42618.065972222219</v>
      </c>
      <c r="B5857" s="2">
        <v>3.9430410777499976</v>
      </c>
    </row>
    <row r="5858" spans="1:2" x14ac:dyDescent="0.25">
      <c r="A5858" s="1">
        <v>42618.066666666666</v>
      </c>
      <c r="B5858" s="2">
        <v>8.5353059203722896</v>
      </c>
    </row>
    <row r="5859" spans="1:2" x14ac:dyDescent="0.25">
      <c r="A5859" s="1">
        <v>42618.067361111112</v>
      </c>
      <c r="B5859" s="2">
        <v>2.604561817763412</v>
      </c>
    </row>
    <row r="5860" spans="1:2" x14ac:dyDescent="0.25">
      <c r="A5860" s="1">
        <v>42618.068055555559</v>
      </c>
      <c r="B5860" s="2">
        <v>-7.805402126947107</v>
      </c>
    </row>
    <row r="5861" spans="1:2" x14ac:dyDescent="0.25">
      <c r="A5861" s="1">
        <v>42618.068749999999</v>
      </c>
      <c r="B5861" s="2">
        <v>-4.9078704652463783</v>
      </c>
    </row>
    <row r="5862" spans="1:2" x14ac:dyDescent="0.25">
      <c r="A5862" s="1">
        <v>42618.069444444445</v>
      </c>
      <c r="B5862" s="2">
        <v>1.8184241985261906</v>
      </c>
    </row>
    <row r="5863" spans="1:2" x14ac:dyDescent="0.25">
      <c r="A5863" s="1">
        <v>42618.070138888892</v>
      </c>
      <c r="B5863" s="2">
        <v>-13.702118499028439</v>
      </c>
    </row>
    <row r="5864" spans="1:2" x14ac:dyDescent="0.25">
      <c r="A5864" s="1">
        <v>42618.070833333331</v>
      </c>
      <c r="B5864" s="2">
        <v>-16.814268147344894</v>
      </c>
    </row>
    <row r="5865" spans="1:2" x14ac:dyDescent="0.25">
      <c r="A5865" s="1">
        <v>42618.071527777778</v>
      </c>
      <c r="B5865" s="2">
        <v>-12.495047671429347</v>
      </c>
    </row>
    <row r="5866" spans="1:2" x14ac:dyDescent="0.25">
      <c r="A5866" s="1">
        <v>42618.072222222225</v>
      </c>
      <c r="B5866" s="2">
        <v>-3.767964664582784</v>
      </c>
    </row>
    <row r="5867" spans="1:2" x14ac:dyDescent="0.25">
      <c r="A5867" s="1">
        <v>42618.072916666664</v>
      </c>
      <c r="B5867" s="2">
        <v>-0.62229333293604816</v>
      </c>
    </row>
    <row r="5868" spans="1:2" x14ac:dyDescent="0.25">
      <c r="A5868" s="1">
        <v>42618.073611111111</v>
      </c>
      <c r="B5868" s="2">
        <v>3.2694666493936286</v>
      </c>
    </row>
    <row r="5869" spans="1:2" x14ac:dyDescent="0.25">
      <c r="A5869" s="1">
        <v>42618.074305555558</v>
      </c>
      <c r="B5869" s="2">
        <v>2.4642475640634074</v>
      </c>
    </row>
    <row r="5870" spans="1:2" x14ac:dyDescent="0.25">
      <c r="A5870" s="1">
        <v>42618.074999999997</v>
      </c>
      <c r="B5870" s="2">
        <v>8.5184521939401741</v>
      </c>
    </row>
    <row r="5871" spans="1:2" x14ac:dyDescent="0.25">
      <c r="A5871" s="1">
        <v>42618.075694444444</v>
      </c>
      <c r="B5871" s="2">
        <v>16.210812818754736</v>
      </c>
    </row>
    <row r="5872" spans="1:2" x14ac:dyDescent="0.25">
      <c r="A5872" s="1">
        <v>42618.076388888891</v>
      </c>
      <c r="B5872" s="2">
        <v>10.15785049990421</v>
      </c>
    </row>
    <row r="5873" spans="1:2" x14ac:dyDescent="0.25">
      <c r="A5873" s="1">
        <v>42618.07708333333</v>
      </c>
      <c r="B5873" s="2">
        <v>13.095485469075113</v>
      </c>
    </row>
    <row r="5874" spans="1:2" x14ac:dyDescent="0.25">
      <c r="A5874" s="1">
        <v>42618.077777777777</v>
      </c>
      <c r="B5874" s="2">
        <v>6.8753458935049521</v>
      </c>
    </row>
    <row r="5875" spans="1:2" x14ac:dyDescent="0.25">
      <c r="A5875" s="1">
        <v>42618.078472222223</v>
      </c>
      <c r="B5875" s="2">
        <v>0.51427978242863903</v>
      </c>
    </row>
    <row r="5876" spans="1:2" x14ac:dyDescent="0.25">
      <c r="A5876" s="1">
        <v>42618.07916666667</v>
      </c>
      <c r="B5876" s="2">
        <v>-3.7403324692607081</v>
      </c>
    </row>
    <row r="5877" spans="1:2" x14ac:dyDescent="0.25">
      <c r="A5877" s="1">
        <v>42618.079861111109</v>
      </c>
      <c r="B5877" s="2">
        <v>15.846494668718272</v>
      </c>
    </row>
    <row r="5878" spans="1:2" x14ac:dyDescent="0.25">
      <c r="A5878" s="1">
        <v>42618.080555555556</v>
      </c>
      <c r="B5878" s="2">
        <v>10.850557100137424</v>
      </c>
    </row>
    <row r="5879" spans="1:2" x14ac:dyDescent="0.25">
      <c r="A5879" s="1">
        <v>42618.081250000003</v>
      </c>
      <c r="B5879" s="2">
        <v>21.948392830276862</v>
      </c>
    </row>
    <row r="5880" spans="1:2" x14ac:dyDescent="0.25">
      <c r="A5880" s="1">
        <v>42618.081944444442</v>
      </c>
      <c r="B5880" s="2">
        <v>21.089752388462269</v>
      </c>
    </row>
    <row r="5881" spans="1:2" x14ac:dyDescent="0.25">
      <c r="A5881" s="1">
        <v>42618.082638888889</v>
      </c>
      <c r="B5881" s="2">
        <v>29.130267297546379</v>
      </c>
    </row>
    <row r="5882" spans="1:2" x14ac:dyDescent="0.25">
      <c r="A5882" s="1">
        <v>42618.083333333336</v>
      </c>
      <c r="B5882" s="2">
        <v>29.584291612260859</v>
      </c>
    </row>
    <row r="5883" spans="1:2" x14ac:dyDescent="0.25">
      <c r="A5883" s="1">
        <v>42618.084027777775</v>
      </c>
      <c r="B5883" s="2">
        <v>26.06779582791108</v>
      </c>
    </row>
    <row r="5884" spans="1:2" x14ac:dyDescent="0.25">
      <c r="A5884" s="1">
        <v>42618.084722222222</v>
      </c>
      <c r="B5884" s="2">
        <v>33.181826639285042</v>
      </c>
    </row>
    <row r="5885" spans="1:2" x14ac:dyDescent="0.25">
      <c r="A5885" s="1">
        <v>42618.085416666669</v>
      </c>
      <c r="B5885" s="2">
        <v>16.507335479659378</v>
      </c>
    </row>
    <row r="5886" spans="1:2" x14ac:dyDescent="0.25">
      <c r="A5886" s="1">
        <v>42618.086111111108</v>
      </c>
      <c r="B5886" s="2">
        <v>12.528349482783232</v>
      </c>
    </row>
    <row r="5887" spans="1:2" x14ac:dyDescent="0.25">
      <c r="A5887" s="1">
        <v>42618.086805555555</v>
      </c>
      <c r="B5887" s="2">
        <v>-4.5048596281403057</v>
      </c>
    </row>
    <row r="5888" spans="1:2" x14ac:dyDescent="0.25">
      <c r="A5888" s="1">
        <v>42618.087500000001</v>
      </c>
      <c r="B5888" s="2">
        <v>-10.996791435812096</v>
      </c>
    </row>
    <row r="5889" spans="1:2" x14ac:dyDescent="0.25">
      <c r="A5889" s="1">
        <v>42618.088194444441</v>
      </c>
      <c r="B5889" s="2">
        <v>-8.3084231314249344</v>
      </c>
    </row>
    <row r="5890" spans="1:2" x14ac:dyDescent="0.25">
      <c r="A5890" s="1">
        <v>42618.088888888888</v>
      </c>
      <c r="B5890" s="2">
        <v>-26.968276748325057</v>
      </c>
    </row>
    <row r="5891" spans="1:2" x14ac:dyDescent="0.25">
      <c r="A5891" s="1">
        <v>42618.089583333334</v>
      </c>
      <c r="B5891" s="2">
        <v>-10.212977613994735</v>
      </c>
    </row>
    <row r="5892" spans="1:2" x14ac:dyDescent="0.25">
      <c r="A5892" s="1">
        <v>42618.090277777781</v>
      </c>
      <c r="B5892" s="2">
        <v>-13.807587549430901</v>
      </c>
    </row>
    <row r="5893" spans="1:2" x14ac:dyDescent="0.25">
      <c r="A5893" s="1">
        <v>42618.09097222222</v>
      </c>
      <c r="B5893" s="2">
        <v>-2.0587284220227349</v>
      </c>
    </row>
    <row r="5894" spans="1:2" x14ac:dyDescent="0.25">
      <c r="A5894" s="1">
        <v>42618.091666666667</v>
      </c>
      <c r="B5894" s="2">
        <v>4.7898976233477395</v>
      </c>
    </row>
    <row r="5895" spans="1:2" x14ac:dyDescent="0.25">
      <c r="A5895" s="1">
        <v>42618.092361111114</v>
      </c>
      <c r="B5895" s="2">
        <v>-0.80021612331523406</v>
      </c>
    </row>
    <row r="5896" spans="1:2" x14ac:dyDescent="0.25">
      <c r="A5896" s="1">
        <v>42618.093055555553</v>
      </c>
      <c r="B5896" s="2">
        <v>-4.4987357393615337</v>
      </c>
    </row>
    <row r="5897" spans="1:2" x14ac:dyDescent="0.25">
      <c r="A5897" s="1">
        <v>42618.09375</v>
      </c>
      <c r="B5897" s="2">
        <v>-15.825742322575145</v>
      </c>
    </row>
    <row r="5898" spans="1:2" x14ac:dyDescent="0.25">
      <c r="A5898" s="1">
        <v>42618.094444444447</v>
      </c>
      <c r="B5898" s="2">
        <v>-8.522392770315248</v>
      </c>
    </row>
    <row r="5899" spans="1:2" x14ac:dyDescent="0.25">
      <c r="A5899" s="1">
        <v>42618.095138888886</v>
      </c>
      <c r="B5899" s="2">
        <v>-11.967346997682277</v>
      </c>
    </row>
    <row r="5900" spans="1:2" x14ac:dyDescent="0.25">
      <c r="A5900" s="1">
        <v>42618.095833333333</v>
      </c>
      <c r="B5900" s="2">
        <v>2.9295037001002737</v>
      </c>
    </row>
    <row r="5901" spans="1:2" x14ac:dyDescent="0.25">
      <c r="A5901" s="1">
        <v>42618.09652777778</v>
      </c>
      <c r="B5901" s="2">
        <v>7.1342954172597581</v>
      </c>
    </row>
    <row r="5902" spans="1:2" x14ac:dyDescent="0.25">
      <c r="A5902" s="1">
        <v>42618.097222222219</v>
      </c>
      <c r="B5902" s="2">
        <v>1.565714967766932</v>
      </c>
    </row>
    <row r="5903" spans="1:2" x14ac:dyDescent="0.25">
      <c r="A5903" s="1">
        <v>42618.097916666666</v>
      </c>
      <c r="B5903" s="2">
        <v>12.977613341002144</v>
      </c>
    </row>
    <row r="5904" spans="1:2" x14ac:dyDescent="0.25">
      <c r="A5904" s="1">
        <v>42618.098611111112</v>
      </c>
      <c r="B5904" s="2">
        <v>7.2869591609749476</v>
      </c>
    </row>
    <row r="5905" spans="1:2" x14ac:dyDescent="0.25">
      <c r="A5905" s="1">
        <v>42618.099305555559</v>
      </c>
      <c r="B5905" s="2">
        <v>-1.3232340865574466</v>
      </c>
    </row>
    <row r="5906" spans="1:2" x14ac:dyDescent="0.25">
      <c r="A5906" s="1">
        <v>42618.1</v>
      </c>
      <c r="B5906" s="2">
        <v>-35.031716813473032</v>
      </c>
    </row>
    <row r="5907" spans="1:2" x14ac:dyDescent="0.25">
      <c r="A5907" s="1">
        <v>42618.100694444445</v>
      </c>
      <c r="B5907" s="2">
        <v>-17.270203694160834</v>
      </c>
    </row>
    <row r="5908" spans="1:2" x14ac:dyDescent="0.25">
      <c r="A5908" s="1">
        <v>42618.101388888892</v>
      </c>
      <c r="B5908" s="2">
        <v>3.9978047365730163</v>
      </c>
    </row>
    <row r="5909" spans="1:2" x14ac:dyDescent="0.25">
      <c r="A5909" s="1">
        <v>42618.102083333331</v>
      </c>
      <c r="B5909" s="2">
        <v>8.2330958979475941</v>
      </c>
    </row>
    <row r="5910" spans="1:2" x14ac:dyDescent="0.25">
      <c r="A5910" s="1">
        <v>42618.102777777778</v>
      </c>
      <c r="B5910" s="2">
        <v>16.776247928662148</v>
      </c>
    </row>
    <row r="5911" spans="1:2" x14ac:dyDescent="0.25">
      <c r="A5911" s="1">
        <v>42618.103472222225</v>
      </c>
      <c r="B5911" s="2">
        <v>0.28087497637413134</v>
      </c>
    </row>
    <row r="5912" spans="1:2" x14ac:dyDescent="0.25">
      <c r="A5912" s="1">
        <v>42618.104166666664</v>
      </c>
      <c r="B5912" s="2">
        <v>-27.663045819792508</v>
      </c>
    </row>
    <row r="5913" spans="1:2" x14ac:dyDescent="0.25">
      <c r="A5913" s="1">
        <v>42618.104861111111</v>
      </c>
      <c r="B5913" s="2">
        <v>-28.742215106190997</v>
      </c>
    </row>
    <row r="5914" spans="1:2" x14ac:dyDescent="0.25">
      <c r="A5914" s="1">
        <v>42618.105555555558</v>
      </c>
      <c r="B5914" s="2">
        <v>2.5436863302000954</v>
      </c>
    </row>
    <row r="5915" spans="1:2" x14ac:dyDescent="0.25">
      <c r="A5915" s="1">
        <v>42618.106249999997</v>
      </c>
      <c r="B5915" s="2">
        <v>4.700425474064347</v>
      </c>
    </row>
    <row r="5916" spans="1:2" x14ac:dyDescent="0.25">
      <c r="A5916" s="1">
        <v>42618.106944444444</v>
      </c>
      <c r="B5916" s="2">
        <v>2.9755267367620641</v>
      </c>
    </row>
    <row r="5917" spans="1:2" x14ac:dyDescent="0.25">
      <c r="A5917" s="1">
        <v>42618.107638888891</v>
      </c>
      <c r="B5917" s="2">
        <v>-1.5727509652118896</v>
      </c>
    </row>
    <row r="5918" spans="1:2" x14ac:dyDescent="0.25">
      <c r="A5918" s="1">
        <v>42618.10833333333</v>
      </c>
      <c r="B5918" s="2">
        <v>-9.2016823851813871</v>
      </c>
    </row>
    <row r="5919" spans="1:2" x14ac:dyDescent="0.25">
      <c r="A5919" s="1">
        <v>42618.109027777777</v>
      </c>
      <c r="B5919" s="2">
        <v>0.4568085411049348</v>
      </c>
    </row>
    <row r="5920" spans="1:2" x14ac:dyDescent="0.25">
      <c r="A5920" s="1">
        <v>42618.109722222223</v>
      </c>
      <c r="B5920" s="2">
        <v>-2.7340278001919311</v>
      </c>
    </row>
    <row r="5921" spans="1:2" x14ac:dyDescent="0.25">
      <c r="A5921" s="1">
        <v>42618.11041666667</v>
      </c>
      <c r="B5921" s="2">
        <v>-35.878935289743822</v>
      </c>
    </row>
    <row r="5922" spans="1:2" x14ac:dyDescent="0.25">
      <c r="A5922" s="1">
        <v>42618.111111111109</v>
      </c>
      <c r="B5922" s="2">
        <v>-32.424111119281342</v>
      </c>
    </row>
    <row r="5923" spans="1:2" x14ac:dyDescent="0.25">
      <c r="A5923" s="1">
        <v>42618.111805555556</v>
      </c>
      <c r="B5923" s="2">
        <v>-27.577457296798094</v>
      </c>
    </row>
    <row r="5924" spans="1:2" x14ac:dyDescent="0.25">
      <c r="A5924" s="1">
        <v>42618.112500000003</v>
      </c>
      <c r="B5924" s="2">
        <v>-30.259067835887738</v>
      </c>
    </row>
    <row r="5925" spans="1:2" x14ac:dyDescent="0.25">
      <c r="A5925" s="1">
        <v>42618.113194444442</v>
      </c>
      <c r="B5925" s="2">
        <v>-27.185683198321687</v>
      </c>
    </row>
    <row r="5926" spans="1:2" x14ac:dyDescent="0.25">
      <c r="A5926" s="1">
        <v>42618.113888888889</v>
      </c>
      <c r="B5926" s="2">
        <v>-17.545788888781075</v>
      </c>
    </row>
    <row r="5927" spans="1:2" x14ac:dyDescent="0.25">
      <c r="A5927" s="1">
        <v>42618.114583333336</v>
      </c>
      <c r="B5927" s="2">
        <v>-21.388768980741709</v>
      </c>
    </row>
    <row r="5928" spans="1:2" x14ac:dyDescent="0.25">
      <c r="A5928" s="1">
        <v>42618.115277777775</v>
      </c>
      <c r="B5928" s="2">
        <v>-3.9101017671769416</v>
      </c>
    </row>
    <row r="5929" spans="1:2" x14ac:dyDescent="0.25">
      <c r="A5929" s="1">
        <v>42618.115972222222</v>
      </c>
      <c r="B5929" s="2">
        <v>-15.474733838914229</v>
      </c>
    </row>
    <row r="5930" spans="1:2" x14ac:dyDescent="0.25">
      <c r="A5930" s="1">
        <v>42618.116666666669</v>
      </c>
      <c r="B5930" s="2">
        <v>-5.065145156365543</v>
      </c>
    </row>
    <row r="5931" spans="1:2" x14ac:dyDescent="0.25">
      <c r="A5931" s="1">
        <v>42618.117361111108</v>
      </c>
      <c r="B5931" s="2">
        <v>-16.237206237376814</v>
      </c>
    </row>
    <row r="5932" spans="1:2" x14ac:dyDescent="0.25">
      <c r="A5932" s="1">
        <v>42618.118055555555</v>
      </c>
      <c r="B5932" s="2">
        <v>3.8992688907659612</v>
      </c>
    </row>
    <row r="5933" spans="1:2" x14ac:dyDescent="0.25">
      <c r="A5933" s="1">
        <v>42618.118750000001</v>
      </c>
      <c r="B5933" s="2">
        <v>-1.1621985939701214</v>
      </c>
    </row>
    <row r="5934" spans="1:2" x14ac:dyDescent="0.25">
      <c r="A5934" s="1">
        <v>42618.119444444441</v>
      </c>
      <c r="B5934" s="2">
        <v>-11.878866952641207</v>
      </c>
    </row>
    <row r="5935" spans="1:2" x14ac:dyDescent="0.25">
      <c r="A5935" s="1">
        <v>42618.120138888888</v>
      </c>
      <c r="B5935" s="2">
        <v>-29.646924799798096</v>
      </c>
    </row>
    <row r="5936" spans="1:2" x14ac:dyDescent="0.25">
      <c r="A5936" s="1">
        <v>42618.120833333334</v>
      </c>
      <c r="B5936" s="2">
        <v>-4.2474637257969636</v>
      </c>
    </row>
    <row r="5937" spans="1:2" x14ac:dyDescent="0.25">
      <c r="A5937" s="1">
        <v>42618.121527777781</v>
      </c>
      <c r="B5937" s="2">
        <v>14.184687312626556</v>
      </c>
    </row>
    <row r="5938" spans="1:2" x14ac:dyDescent="0.25">
      <c r="A5938" s="1">
        <v>42618.12222222222</v>
      </c>
      <c r="B5938" s="2">
        <v>12.914906332907533</v>
      </c>
    </row>
    <row r="5939" spans="1:2" x14ac:dyDescent="0.25">
      <c r="A5939" s="1">
        <v>42618.122916666667</v>
      </c>
      <c r="B5939" s="2">
        <v>-3.3811990364022981</v>
      </c>
    </row>
    <row r="5940" spans="1:2" x14ac:dyDescent="0.25">
      <c r="A5940" s="1">
        <v>42618.123611111114</v>
      </c>
      <c r="B5940" s="2">
        <v>-0.54487368771588085</v>
      </c>
    </row>
    <row r="5941" spans="1:2" x14ac:dyDescent="0.25">
      <c r="A5941" s="1">
        <v>42618.124305555553</v>
      </c>
      <c r="B5941" s="2">
        <v>-20.144287340943993</v>
      </c>
    </row>
    <row r="5942" spans="1:2" x14ac:dyDescent="0.25">
      <c r="A5942" s="1">
        <v>42618.125</v>
      </c>
      <c r="B5942" s="2">
        <v>-7.3457301371037227</v>
      </c>
    </row>
    <row r="5943" spans="1:2" x14ac:dyDescent="0.25">
      <c r="A5943" s="1">
        <v>42618.125694444447</v>
      </c>
      <c r="B5943" s="2">
        <v>13.105612590901972</v>
      </c>
    </row>
    <row r="5944" spans="1:2" x14ac:dyDescent="0.25">
      <c r="A5944" s="1">
        <v>42618.126388888886</v>
      </c>
      <c r="B5944" s="2">
        <v>0.16150806989365568</v>
      </c>
    </row>
    <row r="5945" spans="1:2" x14ac:dyDescent="0.25">
      <c r="A5945" s="1">
        <v>42618.127083333333</v>
      </c>
      <c r="B5945" s="2">
        <v>-4.4748182744586904</v>
      </c>
    </row>
    <row r="5946" spans="1:2" x14ac:dyDescent="0.25">
      <c r="A5946" s="1">
        <v>42618.12777777778</v>
      </c>
      <c r="B5946" s="2">
        <v>4.4364931619606072</v>
      </c>
    </row>
    <row r="5947" spans="1:2" x14ac:dyDescent="0.25">
      <c r="A5947" s="1">
        <v>42618.128472222219</v>
      </c>
      <c r="B5947" s="2">
        <v>-5.9973530244635187</v>
      </c>
    </row>
    <row r="5948" spans="1:2" x14ac:dyDescent="0.25">
      <c r="A5948" s="1">
        <v>42618.129166666666</v>
      </c>
      <c r="B5948" s="2">
        <v>-11.774696554732994</v>
      </c>
    </row>
    <row r="5949" spans="1:2" x14ac:dyDescent="0.25">
      <c r="A5949" s="1">
        <v>42618.129861111112</v>
      </c>
      <c r="B5949" s="2">
        <v>-2.8404455767210797</v>
      </c>
    </row>
    <row r="5950" spans="1:2" x14ac:dyDescent="0.25">
      <c r="A5950" s="1">
        <v>42618.130555555559</v>
      </c>
      <c r="B5950" s="2">
        <v>23.311937824386284</v>
      </c>
    </row>
    <row r="5951" spans="1:2" x14ac:dyDescent="0.25">
      <c r="A5951" s="1">
        <v>42618.131249999999</v>
      </c>
      <c r="B5951" s="2">
        <v>-7.8142924407742003</v>
      </c>
    </row>
    <row r="5952" spans="1:2" x14ac:dyDescent="0.25">
      <c r="A5952" s="1">
        <v>42618.131944444445</v>
      </c>
      <c r="B5952" s="2">
        <v>-13.910818387590188</v>
      </c>
    </row>
    <row r="5953" spans="1:2" x14ac:dyDescent="0.25">
      <c r="A5953" s="1">
        <v>42618.132638888892</v>
      </c>
      <c r="B5953" s="2">
        <v>1.5979642951403852</v>
      </c>
    </row>
    <row r="5954" spans="1:2" x14ac:dyDescent="0.25">
      <c r="A5954" s="1">
        <v>42618.133333333331</v>
      </c>
      <c r="B5954" s="2">
        <v>-8.4170973388352035</v>
      </c>
    </row>
    <row r="5955" spans="1:2" x14ac:dyDescent="0.25">
      <c r="A5955" s="1">
        <v>42618.134027777778</v>
      </c>
      <c r="B5955" s="2">
        <v>-2.9813018858105353</v>
      </c>
    </row>
    <row r="5956" spans="1:2" x14ac:dyDescent="0.25">
      <c r="A5956" s="1">
        <v>42618.134722222225</v>
      </c>
      <c r="B5956" s="2">
        <v>13.784526044633337</v>
      </c>
    </row>
    <row r="5957" spans="1:2" x14ac:dyDescent="0.25">
      <c r="A5957" s="1">
        <v>42618.135416666664</v>
      </c>
      <c r="B5957" s="2">
        <v>33.805436981207457</v>
      </c>
    </row>
    <row r="5958" spans="1:2" x14ac:dyDescent="0.25">
      <c r="A5958" s="1">
        <v>42618.136111111111</v>
      </c>
      <c r="B5958" s="2">
        <v>34.950947532489472</v>
      </c>
    </row>
    <row r="5959" spans="1:2" x14ac:dyDescent="0.25">
      <c r="A5959" s="1">
        <v>42618.136805555558</v>
      </c>
      <c r="B5959" s="2">
        <v>27.215250597575992</v>
      </c>
    </row>
    <row r="5960" spans="1:2" x14ac:dyDescent="0.25">
      <c r="A5960" s="1">
        <v>42618.137499999997</v>
      </c>
      <c r="B5960" s="2">
        <v>27.27226332706244</v>
      </c>
    </row>
    <row r="5961" spans="1:2" x14ac:dyDescent="0.25">
      <c r="A5961" s="1">
        <v>42618.138194444444</v>
      </c>
      <c r="B5961" s="2">
        <v>39.086585254616026</v>
      </c>
    </row>
    <row r="5962" spans="1:2" x14ac:dyDescent="0.25">
      <c r="A5962" s="1">
        <v>42618.138888888891</v>
      </c>
      <c r="B5962" s="2">
        <v>57.492505467229059</v>
      </c>
    </row>
    <row r="5963" spans="1:2" x14ac:dyDescent="0.25">
      <c r="A5963" s="1">
        <v>42618.13958333333</v>
      </c>
      <c r="B5963" s="2">
        <v>57.645289347663251</v>
      </c>
    </row>
    <row r="5964" spans="1:2" x14ac:dyDescent="0.25">
      <c r="A5964" s="1">
        <v>42618.140277777777</v>
      </c>
      <c r="B5964" s="2">
        <v>66.545249335605575</v>
      </c>
    </row>
    <row r="5965" spans="1:2" x14ac:dyDescent="0.25">
      <c r="A5965" s="1">
        <v>42618.140972222223</v>
      </c>
      <c r="B5965" s="2">
        <v>69.145634231282258</v>
      </c>
    </row>
    <row r="5966" spans="1:2" x14ac:dyDescent="0.25">
      <c r="A5966" s="1">
        <v>42618.14166666667</v>
      </c>
      <c r="B5966" s="2">
        <v>65.868373634037567</v>
      </c>
    </row>
    <row r="5967" spans="1:2" x14ac:dyDescent="0.25">
      <c r="A5967" s="1">
        <v>42618.142361111109</v>
      </c>
      <c r="B5967" s="2">
        <v>65.96405450720728</v>
      </c>
    </row>
    <row r="5968" spans="1:2" x14ac:dyDescent="0.25">
      <c r="A5968" s="1">
        <v>42618.143055555556</v>
      </c>
      <c r="B5968" s="2">
        <v>65.796652385439174</v>
      </c>
    </row>
    <row r="5969" spans="1:2" x14ac:dyDescent="0.25">
      <c r="A5969" s="1">
        <v>42618.143750000003</v>
      </c>
      <c r="B5969" s="2">
        <v>72.393844058343291</v>
      </c>
    </row>
    <row r="5970" spans="1:2" x14ac:dyDescent="0.25">
      <c r="A5970" s="1">
        <v>42618.144444444442</v>
      </c>
      <c r="B5970" s="2">
        <v>48.48542832689612</v>
      </c>
    </row>
    <row r="5971" spans="1:2" x14ac:dyDescent="0.25">
      <c r="A5971" s="1">
        <v>42618.145138888889</v>
      </c>
      <c r="B5971" s="2">
        <v>63.067816104918407</v>
      </c>
    </row>
    <row r="5972" spans="1:2" x14ac:dyDescent="0.25">
      <c r="A5972" s="1">
        <v>42618.145833333336</v>
      </c>
      <c r="B5972" s="2">
        <v>66.327963556521965</v>
      </c>
    </row>
    <row r="5973" spans="1:2" x14ac:dyDescent="0.25">
      <c r="A5973" s="1">
        <v>42618.146527777775</v>
      </c>
      <c r="B5973" s="2">
        <v>60.494650421442927</v>
      </c>
    </row>
    <row r="5974" spans="1:2" x14ac:dyDescent="0.25">
      <c r="A5974" s="1">
        <v>42618.147222222222</v>
      </c>
      <c r="B5974" s="2">
        <v>61.346271441902111</v>
      </c>
    </row>
    <row r="5975" spans="1:2" x14ac:dyDescent="0.25">
      <c r="A5975" s="1">
        <v>42618.147916666669</v>
      </c>
      <c r="B5975" s="2">
        <v>50.711476038966794</v>
      </c>
    </row>
    <row r="5976" spans="1:2" x14ac:dyDescent="0.25">
      <c r="A5976" s="1">
        <v>42618.148611111108</v>
      </c>
      <c r="B5976" s="2">
        <v>55.277385879077094</v>
      </c>
    </row>
    <row r="5977" spans="1:2" x14ac:dyDescent="0.25">
      <c r="A5977" s="1">
        <v>42618.149305555555</v>
      </c>
      <c r="B5977" s="2">
        <v>56.773602461076614</v>
      </c>
    </row>
    <row r="5978" spans="1:2" x14ac:dyDescent="0.25">
      <c r="A5978" s="1">
        <v>42618.15</v>
      </c>
      <c r="B5978" s="2">
        <v>54.060380091937262</v>
      </c>
    </row>
    <row r="5979" spans="1:2" x14ac:dyDescent="0.25">
      <c r="A5979" s="1">
        <v>42618.150694444441</v>
      </c>
      <c r="B5979" s="2">
        <v>40.239979038243959</v>
      </c>
    </row>
    <row r="5980" spans="1:2" x14ac:dyDescent="0.25">
      <c r="A5980" s="1">
        <v>42618.151388888888</v>
      </c>
      <c r="B5980" s="2">
        <v>22.492239468033464</v>
      </c>
    </row>
    <row r="5981" spans="1:2" x14ac:dyDescent="0.25">
      <c r="A5981" s="1">
        <v>42618.152083333334</v>
      </c>
      <c r="B5981" s="2">
        <v>26.465865773372933</v>
      </c>
    </row>
    <row r="5982" spans="1:2" x14ac:dyDescent="0.25">
      <c r="A5982" s="1">
        <v>42618.152777777781</v>
      </c>
      <c r="B5982" s="2">
        <v>27.373295900850401</v>
      </c>
    </row>
    <row r="5983" spans="1:2" x14ac:dyDescent="0.25">
      <c r="A5983" s="1">
        <v>42618.15347222222</v>
      </c>
      <c r="B5983" s="2">
        <v>16.815744202969896</v>
      </c>
    </row>
    <row r="5984" spans="1:2" x14ac:dyDescent="0.25">
      <c r="A5984" s="1">
        <v>42618.154166666667</v>
      </c>
      <c r="B5984" s="2">
        <v>0.15422065644937297</v>
      </c>
    </row>
    <row r="5985" spans="1:2" x14ac:dyDescent="0.25">
      <c r="A5985" s="1">
        <v>42618.154861111114</v>
      </c>
      <c r="B5985" s="2">
        <v>17.218276899856331</v>
      </c>
    </row>
    <row r="5986" spans="1:2" x14ac:dyDescent="0.25">
      <c r="A5986" s="1">
        <v>42618.155555555553</v>
      </c>
      <c r="B5986" s="2">
        <v>25.100894547279555</v>
      </c>
    </row>
    <row r="5987" spans="1:2" x14ac:dyDescent="0.25">
      <c r="A5987" s="1">
        <v>42618.15625</v>
      </c>
      <c r="B5987" s="2">
        <v>2.6795628818076995</v>
      </c>
    </row>
    <row r="5988" spans="1:2" x14ac:dyDescent="0.25">
      <c r="A5988" s="1">
        <v>42618.156944444447</v>
      </c>
      <c r="B5988" s="2">
        <v>18.849058600010903</v>
      </c>
    </row>
    <row r="5989" spans="1:2" x14ac:dyDescent="0.25">
      <c r="A5989" s="1">
        <v>42618.157638888886</v>
      </c>
      <c r="B5989" s="2">
        <v>-1.7718812684974787</v>
      </c>
    </row>
    <row r="5990" spans="1:2" x14ac:dyDescent="0.25">
      <c r="A5990" s="1">
        <v>42618.158333333333</v>
      </c>
      <c r="B5990" s="2">
        <v>-3.9529859597387258</v>
      </c>
    </row>
    <row r="5991" spans="1:2" x14ac:dyDescent="0.25">
      <c r="A5991" s="1">
        <v>42618.15902777778</v>
      </c>
      <c r="B5991" s="2">
        <v>8.3268475826126327</v>
      </c>
    </row>
    <row r="5992" spans="1:2" x14ac:dyDescent="0.25">
      <c r="A5992" s="1">
        <v>42618.159722222219</v>
      </c>
      <c r="B5992" s="2">
        <v>8.6330296923314265</v>
      </c>
    </row>
    <row r="5993" spans="1:2" x14ac:dyDescent="0.25">
      <c r="A5993" s="1">
        <v>42618.160416666666</v>
      </c>
      <c r="B5993" s="2">
        <v>24.898838457889845</v>
      </c>
    </row>
    <row r="5994" spans="1:2" x14ac:dyDescent="0.25">
      <c r="A5994" s="1">
        <v>42618.161111111112</v>
      </c>
      <c r="B5994" s="2">
        <v>13.130256098443835</v>
      </c>
    </row>
    <row r="5995" spans="1:2" x14ac:dyDescent="0.25">
      <c r="A5995" s="1">
        <v>42618.161805555559</v>
      </c>
      <c r="B5995" s="2">
        <v>15.838463375767848</v>
      </c>
    </row>
    <row r="5996" spans="1:2" x14ac:dyDescent="0.25">
      <c r="A5996" s="1">
        <v>42618.162499999999</v>
      </c>
      <c r="B5996" s="2">
        <v>18.338405906836851</v>
      </c>
    </row>
    <row r="5997" spans="1:2" x14ac:dyDescent="0.25">
      <c r="A5997" s="1">
        <v>42618.163194444445</v>
      </c>
      <c r="B5997" s="2">
        <v>10.967088008142309</v>
      </c>
    </row>
    <row r="5998" spans="1:2" x14ac:dyDescent="0.25">
      <c r="A5998" s="1">
        <v>42618.163888888892</v>
      </c>
      <c r="B5998" s="2">
        <v>15.735831079720326</v>
      </c>
    </row>
    <row r="5999" spans="1:2" x14ac:dyDescent="0.25">
      <c r="A5999" s="1">
        <v>42618.164583333331</v>
      </c>
      <c r="B5999" s="2">
        <v>5.8978477486855505</v>
      </c>
    </row>
    <row r="6000" spans="1:2" x14ac:dyDescent="0.25">
      <c r="A6000" s="1">
        <v>42618.165277777778</v>
      </c>
      <c r="B6000" s="2">
        <v>16.852694710784515</v>
      </c>
    </row>
    <row r="6001" spans="1:2" x14ac:dyDescent="0.25">
      <c r="A6001" s="1">
        <v>42618.165972222225</v>
      </c>
      <c r="B6001" s="2">
        <v>13.916623883402401</v>
      </c>
    </row>
    <row r="6002" spans="1:2" x14ac:dyDescent="0.25">
      <c r="A6002" s="1">
        <v>42618.166666666664</v>
      </c>
      <c r="B6002" s="2">
        <v>10.999057844018292</v>
      </c>
    </row>
    <row r="6003" spans="1:2" x14ac:dyDescent="0.25">
      <c r="A6003" s="1">
        <v>42618.167361111111</v>
      </c>
      <c r="B6003" s="2">
        <v>8.4802837512339462</v>
      </c>
    </row>
    <row r="6004" spans="1:2" x14ac:dyDescent="0.25">
      <c r="A6004" s="1">
        <v>42618.168055555558</v>
      </c>
      <c r="B6004" s="2">
        <v>5.6887422990218814</v>
      </c>
    </row>
    <row r="6005" spans="1:2" x14ac:dyDescent="0.25">
      <c r="A6005" s="1">
        <v>42618.168749999997</v>
      </c>
      <c r="B6005" s="2">
        <v>-14.805367264000234</v>
      </c>
    </row>
    <row r="6006" spans="1:2" x14ac:dyDescent="0.25">
      <c r="A6006" s="1">
        <v>42618.169444444444</v>
      </c>
      <c r="B6006" s="2">
        <v>-0.38201755545354293</v>
      </c>
    </row>
    <row r="6007" spans="1:2" x14ac:dyDescent="0.25">
      <c r="A6007" s="1">
        <v>42618.170138888891</v>
      </c>
      <c r="B6007" s="2">
        <v>14.458594385679074</v>
      </c>
    </row>
    <row r="6008" spans="1:2" x14ac:dyDescent="0.25">
      <c r="A6008" s="1">
        <v>42618.17083333333</v>
      </c>
      <c r="B6008" s="2">
        <v>-8.5707171580967643</v>
      </c>
    </row>
    <row r="6009" spans="1:2" x14ac:dyDescent="0.25">
      <c r="A6009" s="1">
        <v>42618.171527777777</v>
      </c>
      <c r="B6009" s="2">
        <v>-10.775467190012568</v>
      </c>
    </row>
    <row r="6010" spans="1:2" x14ac:dyDescent="0.25">
      <c r="A6010" s="1">
        <v>42618.172222222223</v>
      </c>
      <c r="B6010" s="2">
        <v>3.1295710924062101</v>
      </c>
    </row>
    <row r="6011" spans="1:2" x14ac:dyDescent="0.25">
      <c r="A6011" s="1">
        <v>42618.17291666667</v>
      </c>
      <c r="B6011" s="2">
        <v>8.9853073054895507</v>
      </c>
    </row>
    <row r="6012" spans="1:2" x14ac:dyDescent="0.25">
      <c r="A6012" s="1">
        <v>42618.173611111109</v>
      </c>
      <c r="B6012" s="2">
        <v>-2.225379247800447</v>
      </c>
    </row>
    <row r="6013" spans="1:2" x14ac:dyDescent="0.25">
      <c r="A6013" s="1">
        <v>42618.174305555556</v>
      </c>
      <c r="B6013" s="2">
        <v>14.451477895459782</v>
      </c>
    </row>
    <row r="6014" spans="1:2" x14ac:dyDescent="0.25">
      <c r="A6014" s="1">
        <v>42618.175000000003</v>
      </c>
      <c r="B6014" s="2">
        <v>10.197705360265294</v>
      </c>
    </row>
    <row r="6015" spans="1:2" x14ac:dyDescent="0.25">
      <c r="A6015" s="1">
        <v>42618.175694444442</v>
      </c>
      <c r="B6015" s="2">
        <v>7.8863895795676706</v>
      </c>
    </row>
    <row r="6016" spans="1:2" x14ac:dyDescent="0.25">
      <c r="A6016" s="1">
        <v>42618.176388888889</v>
      </c>
      <c r="B6016" s="2">
        <v>-17.406471025157952</v>
      </c>
    </row>
    <row r="6017" spans="1:2" x14ac:dyDescent="0.25">
      <c r="A6017" s="1">
        <v>42618.177083333336</v>
      </c>
      <c r="B6017" s="2">
        <v>3.5110032423224764</v>
      </c>
    </row>
    <row r="6018" spans="1:2" x14ac:dyDescent="0.25">
      <c r="A6018" s="1">
        <v>42618.177777777775</v>
      </c>
      <c r="B6018" s="2">
        <v>-14.024141423594362</v>
      </c>
    </row>
    <row r="6019" spans="1:2" x14ac:dyDescent="0.25">
      <c r="A6019" s="1">
        <v>42618.178472222222</v>
      </c>
      <c r="B6019" s="2">
        <v>-5.0819673525373217</v>
      </c>
    </row>
    <row r="6020" spans="1:2" x14ac:dyDescent="0.25">
      <c r="A6020" s="1">
        <v>42618.179166666669</v>
      </c>
      <c r="B6020" s="2">
        <v>-9.5222463859516822</v>
      </c>
    </row>
    <row r="6021" spans="1:2" x14ac:dyDescent="0.25">
      <c r="A6021" s="1">
        <v>42618.179861111108</v>
      </c>
      <c r="B6021" s="2">
        <v>-13.382330348984881</v>
      </c>
    </row>
    <row r="6022" spans="1:2" x14ac:dyDescent="0.25">
      <c r="A6022" s="1">
        <v>42618.180555555555</v>
      </c>
      <c r="B6022" s="2">
        <v>-19.198459830443607</v>
      </c>
    </row>
    <row r="6023" spans="1:2" x14ac:dyDescent="0.25">
      <c r="A6023" s="1">
        <v>42618.181250000001</v>
      </c>
      <c r="B6023" s="2">
        <v>33.619553252677242</v>
      </c>
    </row>
    <row r="6024" spans="1:2" x14ac:dyDescent="0.25">
      <c r="A6024" s="1">
        <v>42618.181944444441</v>
      </c>
      <c r="B6024" s="2">
        <v>24.037882607430706</v>
      </c>
    </row>
    <row r="6025" spans="1:2" x14ac:dyDescent="0.25">
      <c r="A6025" s="1">
        <v>42618.182638888888</v>
      </c>
      <c r="B6025" s="2">
        <v>9.165512159212085</v>
      </c>
    </row>
    <row r="6026" spans="1:2" x14ac:dyDescent="0.25">
      <c r="A6026" s="1">
        <v>42618.183333333334</v>
      </c>
      <c r="B6026" s="2">
        <v>18.853613315075442</v>
      </c>
    </row>
    <row r="6027" spans="1:2" x14ac:dyDescent="0.25">
      <c r="A6027" s="1">
        <v>42618.184027777781</v>
      </c>
      <c r="B6027" s="2">
        <v>11.426320571788528</v>
      </c>
    </row>
    <row r="6028" spans="1:2" x14ac:dyDescent="0.25">
      <c r="A6028" s="1">
        <v>42618.18472222222</v>
      </c>
      <c r="B6028" s="2">
        <v>5.2971655038585599</v>
      </c>
    </row>
    <row r="6029" spans="1:2" x14ac:dyDescent="0.25">
      <c r="A6029" s="1">
        <v>42618.185416666667</v>
      </c>
      <c r="B6029" s="2">
        <v>1.7147951557708438</v>
      </c>
    </row>
    <row r="6030" spans="1:2" x14ac:dyDescent="0.25">
      <c r="A6030" s="1">
        <v>42618.186111111114</v>
      </c>
      <c r="B6030" s="2">
        <v>-3.599433578181197</v>
      </c>
    </row>
    <row r="6031" spans="1:2" x14ac:dyDescent="0.25">
      <c r="A6031" s="1">
        <v>42618.186805555553</v>
      </c>
      <c r="B6031" s="2">
        <v>5.7192674482112729</v>
      </c>
    </row>
    <row r="6032" spans="1:2" x14ac:dyDescent="0.25">
      <c r="A6032" s="1">
        <v>42618.1875</v>
      </c>
      <c r="B6032" s="2">
        <v>11.527626957374014</v>
      </c>
    </row>
    <row r="6033" spans="1:2" x14ac:dyDescent="0.25">
      <c r="A6033" s="1">
        <v>42618.188194444447</v>
      </c>
      <c r="B6033" s="2">
        <v>-17.128638201238935</v>
      </c>
    </row>
    <row r="6034" spans="1:2" x14ac:dyDescent="0.25">
      <c r="A6034" s="1">
        <v>42618.188888888886</v>
      </c>
      <c r="B6034" s="2">
        <v>-2.8890337845924177</v>
      </c>
    </row>
    <row r="6035" spans="1:2" x14ac:dyDescent="0.25">
      <c r="A6035" s="1">
        <v>42618.189583333333</v>
      </c>
      <c r="B6035" s="2">
        <v>-15.547792426510325</v>
      </c>
    </row>
    <row r="6036" spans="1:2" x14ac:dyDescent="0.25">
      <c r="A6036" s="1">
        <v>42618.19027777778</v>
      </c>
      <c r="B6036" s="2">
        <v>-18.601381681872226</v>
      </c>
    </row>
    <row r="6037" spans="1:2" x14ac:dyDescent="0.25">
      <c r="A6037" s="1">
        <v>42618.190972222219</v>
      </c>
      <c r="B6037" s="2">
        <v>-18.408877808012768</v>
      </c>
    </row>
    <row r="6038" spans="1:2" x14ac:dyDescent="0.25">
      <c r="A6038" s="1">
        <v>42618.191666666666</v>
      </c>
      <c r="B6038" s="2">
        <v>-29.978799948014785</v>
      </c>
    </row>
    <row r="6039" spans="1:2" x14ac:dyDescent="0.25">
      <c r="A6039" s="1">
        <v>42618.192361111112</v>
      </c>
      <c r="B6039" s="2">
        <v>-11.821640569770656</v>
      </c>
    </row>
    <row r="6040" spans="1:2" x14ac:dyDescent="0.25">
      <c r="A6040" s="1">
        <v>42618.193055555559</v>
      </c>
      <c r="B6040" s="2">
        <v>-4.6940924794990373</v>
      </c>
    </row>
    <row r="6041" spans="1:2" x14ac:dyDescent="0.25">
      <c r="A6041" s="1">
        <v>42618.193749999999</v>
      </c>
      <c r="B6041" s="2">
        <v>-10.523842452606671</v>
      </c>
    </row>
    <row r="6042" spans="1:2" x14ac:dyDescent="0.25">
      <c r="A6042" s="1">
        <v>42618.194444444445</v>
      </c>
      <c r="B6042" s="2">
        <v>-30.273346737086833</v>
      </c>
    </row>
    <row r="6043" spans="1:2" x14ac:dyDescent="0.25">
      <c r="A6043" s="1">
        <v>42618.195138888892</v>
      </c>
      <c r="B6043" s="2">
        <v>-14.232673300941679</v>
      </c>
    </row>
    <row r="6044" spans="1:2" x14ac:dyDescent="0.25">
      <c r="A6044" s="1">
        <v>42618.195833333331</v>
      </c>
      <c r="B6044" s="2">
        <v>-22.600888145184339</v>
      </c>
    </row>
    <row r="6045" spans="1:2" x14ac:dyDescent="0.25">
      <c r="A6045" s="1">
        <v>42618.196527777778</v>
      </c>
      <c r="B6045" s="2">
        <v>-21.100458595884508</v>
      </c>
    </row>
    <row r="6046" spans="1:2" x14ac:dyDescent="0.25">
      <c r="A6046" s="1">
        <v>42618.197222222225</v>
      </c>
      <c r="B6046" s="2">
        <v>-12.878310963887149</v>
      </c>
    </row>
    <row r="6047" spans="1:2" x14ac:dyDescent="0.25">
      <c r="A6047" s="1">
        <v>42618.197916666664</v>
      </c>
      <c r="B6047" s="2">
        <v>-22.430917769879308</v>
      </c>
    </row>
    <row r="6048" spans="1:2" x14ac:dyDescent="0.25">
      <c r="A6048" s="1">
        <v>42618.198611111111</v>
      </c>
      <c r="B6048" s="2">
        <v>-23.169556282996929</v>
      </c>
    </row>
    <row r="6049" spans="1:2" x14ac:dyDescent="0.25">
      <c r="A6049" s="1">
        <v>42618.199305555558</v>
      </c>
      <c r="B6049" s="2">
        <v>-15.52380083108025</v>
      </c>
    </row>
    <row r="6050" spans="1:2" x14ac:dyDescent="0.25">
      <c r="A6050" s="1">
        <v>42618.2</v>
      </c>
      <c r="B6050" s="2">
        <v>-12.140466908729286</v>
      </c>
    </row>
    <row r="6051" spans="1:2" x14ac:dyDescent="0.25">
      <c r="A6051" s="1">
        <v>42618.200694444444</v>
      </c>
      <c r="B6051" s="2">
        <v>-11.7963859722724</v>
      </c>
    </row>
    <row r="6052" spans="1:2" x14ac:dyDescent="0.25">
      <c r="A6052" s="1">
        <v>42618.201388888891</v>
      </c>
      <c r="B6052" s="2">
        <v>-4.6210946815197529</v>
      </c>
    </row>
    <row r="6053" spans="1:2" x14ac:dyDescent="0.25">
      <c r="A6053" s="1">
        <v>42618.20208333333</v>
      </c>
      <c r="B6053" s="2">
        <v>-17.719607523904173</v>
      </c>
    </row>
    <row r="6054" spans="1:2" x14ac:dyDescent="0.25">
      <c r="A6054" s="1">
        <v>42618.202777777777</v>
      </c>
      <c r="B6054" s="2">
        <v>-15.253300535268258</v>
      </c>
    </row>
    <row r="6055" spans="1:2" x14ac:dyDescent="0.25">
      <c r="A6055" s="1">
        <v>42618.203472222223</v>
      </c>
      <c r="B6055" s="2">
        <v>-3.1578985063371268</v>
      </c>
    </row>
    <row r="6056" spans="1:2" x14ac:dyDescent="0.25">
      <c r="A6056" s="1">
        <v>42618.20416666667</v>
      </c>
      <c r="B6056" s="2">
        <v>-9.1244011830713137E-2</v>
      </c>
    </row>
    <row r="6057" spans="1:2" x14ac:dyDescent="0.25">
      <c r="A6057" s="1">
        <v>42618.204861111109</v>
      </c>
      <c r="B6057" s="2">
        <v>-2.1027769143261441</v>
      </c>
    </row>
    <row r="6058" spans="1:2" x14ac:dyDescent="0.25">
      <c r="A6058" s="1">
        <v>42618.205555555556</v>
      </c>
      <c r="B6058" s="2">
        <v>-16.261640250172544</v>
      </c>
    </row>
    <row r="6059" spans="1:2" x14ac:dyDescent="0.25">
      <c r="A6059" s="1">
        <v>42618.206250000003</v>
      </c>
      <c r="B6059" s="2">
        <v>1.8802905122637943</v>
      </c>
    </row>
    <row r="6060" spans="1:2" x14ac:dyDescent="0.25">
      <c r="A6060" s="1">
        <v>42618.206944444442</v>
      </c>
      <c r="B6060" s="2">
        <v>10.449680410989094</v>
      </c>
    </row>
    <row r="6061" spans="1:2" x14ac:dyDescent="0.25">
      <c r="A6061" s="1">
        <v>42618.207638888889</v>
      </c>
      <c r="B6061" s="2">
        <v>-2.134205375355426</v>
      </c>
    </row>
    <row r="6062" spans="1:2" x14ac:dyDescent="0.25">
      <c r="A6062" s="1">
        <v>42618.208333333336</v>
      </c>
      <c r="B6062" s="2">
        <v>20.235100358483276</v>
      </c>
    </row>
    <row r="6063" spans="1:2" x14ac:dyDescent="0.25">
      <c r="A6063" s="1">
        <v>42618.209027777775</v>
      </c>
      <c r="B6063" s="2">
        <v>30.127696280487967</v>
      </c>
    </row>
    <row r="6064" spans="1:2" x14ac:dyDescent="0.25">
      <c r="A6064" s="1">
        <v>42618.209722222222</v>
      </c>
      <c r="B6064" s="2">
        <v>20.57142478478054</v>
      </c>
    </row>
    <row r="6065" spans="1:2" x14ac:dyDescent="0.25">
      <c r="A6065" s="1">
        <v>42618.210416666669</v>
      </c>
      <c r="B6065" s="2">
        <v>6.4894282473627145</v>
      </c>
    </row>
    <row r="6066" spans="1:2" x14ac:dyDescent="0.25">
      <c r="A6066" s="1">
        <v>42618.211111111108</v>
      </c>
      <c r="B6066" s="2">
        <v>-3.7485229724950235</v>
      </c>
    </row>
    <row r="6067" spans="1:2" x14ac:dyDescent="0.25">
      <c r="A6067" s="1">
        <v>42618.211805555555</v>
      </c>
      <c r="B6067" s="2">
        <v>-4.4362841766625936</v>
      </c>
    </row>
    <row r="6068" spans="1:2" x14ac:dyDescent="0.25">
      <c r="A6068" s="1">
        <v>42618.212500000001</v>
      </c>
      <c r="B6068" s="2">
        <v>2.1540121959968626</v>
      </c>
    </row>
    <row r="6069" spans="1:2" x14ac:dyDescent="0.25">
      <c r="A6069" s="1">
        <v>42618.213194444441</v>
      </c>
      <c r="B6069" s="2">
        <v>-14.655466445947726</v>
      </c>
    </row>
    <row r="6070" spans="1:2" x14ac:dyDescent="0.25">
      <c r="A6070" s="1">
        <v>42618.213888888888</v>
      </c>
      <c r="B6070" s="2">
        <v>-16.983658619875737</v>
      </c>
    </row>
    <row r="6071" spans="1:2" x14ac:dyDescent="0.25">
      <c r="A6071" s="1">
        <v>42618.214583333334</v>
      </c>
      <c r="B6071" s="2">
        <v>-12.192045416856127</v>
      </c>
    </row>
    <row r="6072" spans="1:2" x14ac:dyDescent="0.25">
      <c r="A6072" s="1">
        <v>42618.215277777781</v>
      </c>
      <c r="B6072" s="2">
        <v>-8.6567262975067329</v>
      </c>
    </row>
    <row r="6073" spans="1:2" x14ac:dyDescent="0.25">
      <c r="A6073" s="1">
        <v>42618.21597222222</v>
      </c>
      <c r="B6073" s="2">
        <v>-12.786400034156152</v>
      </c>
    </row>
    <row r="6074" spans="1:2" x14ac:dyDescent="0.25">
      <c r="A6074" s="1">
        <v>42618.216666666667</v>
      </c>
      <c r="B6074" s="2">
        <v>-0.94135316161458227</v>
      </c>
    </row>
    <row r="6075" spans="1:2" x14ac:dyDescent="0.25">
      <c r="A6075" s="1">
        <v>42618.217361111114</v>
      </c>
      <c r="B6075" s="2">
        <v>-8.7800037121807684</v>
      </c>
    </row>
    <row r="6076" spans="1:2" x14ac:dyDescent="0.25">
      <c r="A6076" s="1">
        <v>42618.218055555553</v>
      </c>
      <c r="B6076" s="2">
        <v>-16.646000352607857</v>
      </c>
    </row>
    <row r="6077" spans="1:2" x14ac:dyDescent="0.25">
      <c r="A6077" s="1">
        <v>42618.21875</v>
      </c>
      <c r="B6077" s="2">
        <v>-19.548891652853005</v>
      </c>
    </row>
    <row r="6078" spans="1:2" x14ac:dyDescent="0.25">
      <c r="A6078" s="1">
        <v>42618.219444444447</v>
      </c>
      <c r="B6078" s="2">
        <v>-39.073585172253658</v>
      </c>
    </row>
    <row r="6079" spans="1:2" x14ac:dyDescent="0.25">
      <c r="A6079" s="1">
        <v>42618.220138888886</v>
      </c>
      <c r="B6079" s="2">
        <v>-30.039405847823947</v>
      </c>
    </row>
    <row r="6080" spans="1:2" x14ac:dyDescent="0.25">
      <c r="A6080" s="1">
        <v>42618.220833333333</v>
      </c>
      <c r="B6080" s="2">
        <v>-39.586432357761076</v>
      </c>
    </row>
    <row r="6081" spans="1:2" x14ac:dyDescent="0.25">
      <c r="A6081" s="1">
        <v>42618.22152777778</v>
      </c>
      <c r="B6081" s="2">
        <v>-39.857848112584904</v>
      </c>
    </row>
    <row r="6082" spans="1:2" x14ac:dyDescent="0.25">
      <c r="A6082" s="1">
        <v>42618.222222222219</v>
      </c>
      <c r="B6082" s="2">
        <v>-22.000505451200539</v>
      </c>
    </row>
    <row r="6083" spans="1:2" x14ac:dyDescent="0.25">
      <c r="A6083" s="1">
        <v>42618.222916666666</v>
      </c>
      <c r="B6083" s="2">
        <v>-13.877791414992922</v>
      </c>
    </row>
    <row r="6084" spans="1:2" x14ac:dyDescent="0.25">
      <c r="A6084" s="1">
        <v>42618.223611111112</v>
      </c>
      <c r="B6084" s="2">
        <v>-12.477098726936189</v>
      </c>
    </row>
    <row r="6085" spans="1:2" x14ac:dyDescent="0.25">
      <c r="A6085" s="1">
        <v>42618.224305555559</v>
      </c>
      <c r="B6085" s="2">
        <v>-21.086812965366214</v>
      </c>
    </row>
    <row r="6086" spans="1:2" x14ac:dyDescent="0.25">
      <c r="A6086" s="1">
        <v>42618.224999999999</v>
      </c>
      <c r="B6086" s="2">
        <v>-42.089317226509834</v>
      </c>
    </row>
    <row r="6087" spans="1:2" x14ac:dyDescent="0.25">
      <c r="A6087" s="1">
        <v>42618.225694444445</v>
      </c>
      <c r="B6087" s="2">
        <v>-61.994323183633483</v>
      </c>
    </row>
    <row r="6088" spans="1:2" x14ac:dyDescent="0.25">
      <c r="A6088" s="1">
        <v>42618.226388888892</v>
      </c>
      <c r="B6088" s="2">
        <v>-65.320738657821494</v>
      </c>
    </row>
    <row r="6089" spans="1:2" x14ac:dyDescent="0.25">
      <c r="A6089" s="1">
        <v>42618.227083333331</v>
      </c>
      <c r="B6089" s="2">
        <v>-63.256628542581652</v>
      </c>
    </row>
    <row r="6090" spans="1:2" x14ac:dyDescent="0.25">
      <c r="A6090" s="1">
        <v>42618.227777777778</v>
      </c>
      <c r="B6090" s="2">
        <v>-15.136160631744618</v>
      </c>
    </row>
    <row r="6091" spans="1:2" x14ac:dyDescent="0.25">
      <c r="A6091" s="1">
        <v>42618.228472222225</v>
      </c>
      <c r="B6091" s="2">
        <v>7.1423193530504552</v>
      </c>
    </row>
    <row r="6092" spans="1:2" x14ac:dyDescent="0.25">
      <c r="A6092" s="1">
        <v>42618.229166666664</v>
      </c>
      <c r="B6092" s="2">
        <v>6.1789564213259531</v>
      </c>
    </row>
    <row r="6093" spans="1:2" x14ac:dyDescent="0.25">
      <c r="A6093" s="1">
        <v>42618.229861111111</v>
      </c>
      <c r="B6093" s="2">
        <v>-19.359549251662006</v>
      </c>
    </row>
    <row r="6094" spans="1:2" x14ac:dyDescent="0.25">
      <c r="A6094" s="1">
        <v>42618.230555555558</v>
      </c>
      <c r="B6094" s="2">
        <v>-38.809300420469903</v>
      </c>
    </row>
    <row r="6095" spans="1:2" x14ac:dyDescent="0.25">
      <c r="A6095" s="1">
        <v>42618.231249999997</v>
      </c>
      <c r="B6095" s="2">
        <v>-12.154522647413494</v>
      </c>
    </row>
    <row r="6096" spans="1:2" x14ac:dyDescent="0.25">
      <c r="A6096" s="1">
        <v>42618.231944444444</v>
      </c>
      <c r="B6096" s="2">
        <v>-26.378225397514083</v>
      </c>
    </row>
    <row r="6097" spans="1:2" x14ac:dyDescent="0.25">
      <c r="A6097" s="1">
        <v>42618.232638888891</v>
      </c>
      <c r="B6097" s="2">
        <v>-34.699219535870604</v>
      </c>
    </row>
    <row r="6098" spans="1:2" x14ac:dyDescent="0.25">
      <c r="A6098" s="1">
        <v>42618.23333333333</v>
      </c>
      <c r="B6098" s="2">
        <v>8.2620693052255473E-2</v>
      </c>
    </row>
    <row r="6099" spans="1:2" x14ac:dyDescent="0.25">
      <c r="A6099" s="1">
        <v>42618.234027777777</v>
      </c>
      <c r="B6099" s="2">
        <v>1.6173731017520672</v>
      </c>
    </row>
    <row r="6100" spans="1:2" x14ac:dyDescent="0.25">
      <c r="A6100" s="1">
        <v>42618.234722222223</v>
      </c>
      <c r="B6100" s="2">
        <v>-8.023764023078062</v>
      </c>
    </row>
    <row r="6101" spans="1:2" x14ac:dyDescent="0.25">
      <c r="A6101" s="1">
        <v>42618.23541666667</v>
      </c>
      <c r="B6101" s="2">
        <v>-24.126350453474636</v>
      </c>
    </row>
    <row r="6102" spans="1:2" x14ac:dyDescent="0.25">
      <c r="A6102" s="1">
        <v>42618.236111111109</v>
      </c>
      <c r="B6102" s="2">
        <v>-14.52909085810267</v>
      </c>
    </row>
    <row r="6103" spans="1:2" x14ac:dyDescent="0.25">
      <c r="A6103" s="1">
        <v>42618.236805555556</v>
      </c>
      <c r="B6103" s="2">
        <v>-13.706934788267972</v>
      </c>
    </row>
    <row r="6104" spans="1:2" x14ac:dyDescent="0.25">
      <c r="A6104" s="1">
        <v>42618.237500000003</v>
      </c>
      <c r="B6104" s="2">
        <v>-8.780565805645893E-2</v>
      </c>
    </row>
    <row r="6105" spans="1:2" x14ac:dyDescent="0.25">
      <c r="A6105" s="1">
        <v>42618.238194444442</v>
      </c>
      <c r="B6105" s="2">
        <v>-10.890685967738682</v>
      </c>
    </row>
    <row r="6106" spans="1:2" x14ac:dyDescent="0.25">
      <c r="A6106" s="1">
        <v>42618.238888888889</v>
      </c>
      <c r="B6106" s="2">
        <v>-16.698000988423882</v>
      </c>
    </row>
    <row r="6107" spans="1:2" x14ac:dyDescent="0.25">
      <c r="A6107" s="1">
        <v>42618.239583333336</v>
      </c>
      <c r="B6107" s="2">
        <v>-3.2583281193743461</v>
      </c>
    </row>
    <row r="6108" spans="1:2" x14ac:dyDescent="0.25">
      <c r="A6108" s="1">
        <v>42618.240277777775</v>
      </c>
      <c r="B6108" s="2">
        <v>-11.301101032894803</v>
      </c>
    </row>
    <row r="6109" spans="1:2" x14ac:dyDescent="0.25">
      <c r="A6109" s="1">
        <v>42618.240972222222</v>
      </c>
      <c r="B6109" s="2">
        <v>-2.7901041580305899</v>
      </c>
    </row>
    <row r="6110" spans="1:2" x14ac:dyDescent="0.25">
      <c r="A6110" s="1">
        <v>42618.241666666669</v>
      </c>
      <c r="B6110" s="2">
        <v>-9.414086711500083</v>
      </c>
    </row>
    <row r="6111" spans="1:2" x14ac:dyDescent="0.25">
      <c r="A6111" s="1">
        <v>42618.242361111108</v>
      </c>
      <c r="B6111" s="2">
        <v>-24.773635220158514</v>
      </c>
    </row>
    <row r="6112" spans="1:2" x14ac:dyDescent="0.25">
      <c r="A6112" s="1">
        <v>42618.243055555555</v>
      </c>
      <c r="B6112" s="2">
        <v>-45.625561151031675</v>
      </c>
    </row>
    <row r="6113" spans="1:2" x14ac:dyDescent="0.25">
      <c r="A6113" s="1">
        <v>42618.243750000001</v>
      </c>
      <c r="B6113" s="2">
        <v>-45.371852392528673</v>
      </c>
    </row>
    <row r="6114" spans="1:2" x14ac:dyDescent="0.25">
      <c r="A6114" s="1">
        <v>42618.244444444441</v>
      </c>
      <c r="B6114" s="2">
        <v>-39.144338318618729</v>
      </c>
    </row>
    <row r="6115" spans="1:2" x14ac:dyDescent="0.25">
      <c r="A6115" s="1">
        <v>42618.245138888888</v>
      </c>
      <c r="B6115" s="2">
        <v>-20.526007420035359</v>
      </c>
    </row>
    <row r="6116" spans="1:2" x14ac:dyDescent="0.25">
      <c r="A6116" s="1">
        <v>42618.245833333334</v>
      </c>
      <c r="B6116" s="2">
        <v>-7.6688844321489649</v>
      </c>
    </row>
    <row r="6117" spans="1:2" x14ac:dyDescent="0.25">
      <c r="A6117" s="1">
        <v>42618.246527777781</v>
      </c>
      <c r="B6117" s="2">
        <v>-6.7766271367198589</v>
      </c>
    </row>
    <row r="6118" spans="1:2" x14ac:dyDescent="0.25">
      <c r="A6118" s="1">
        <v>42618.24722222222</v>
      </c>
      <c r="B6118" s="2">
        <v>8.5277102035887467</v>
      </c>
    </row>
    <row r="6119" spans="1:2" x14ac:dyDescent="0.25">
      <c r="A6119" s="1">
        <v>42618.247916666667</v>
      </c>
      <c r="B6119" s="2">
        <v>20.659928907941019</v>
      </c>
    </row>
    <row r="6120" spans="1:2" x14ac:dyDescent="0.25">
      <c r="A6120" s="1">
        <v>42618.248611111114</v>
      </c>
      <c r="B6120" s="2">
        <v>23.284571250977994</v>
      </c>
    </row>
    <row r="6121" spans="1:2" x14ac:dyDescent="0.25">
      <c r="A6121" s="1">
        <v>42618.249305555553</v>
      </c>
      <c r="B6121" s="2">
        <v>10.253181896621149</v>
      </c>
    </row>
    <row r="6122" spans="1:2" x14ac:dyDescent="0.25">
      <c r="A6122" s="1">
        <v>42618.25</v>
      </c>
      <c r="B6122" s="2">
        <v>-15.010219819286673</v>
      </c>
    </row>
    <row r="6123" spans="1:2" x14ac:dyDescent="0.25">
      <c r="A6123" s="1">
        <v>42618.250694444447</v>
      </c>
      <c r="B6123" s="2">
        <v>-24.970498507728674</v>
      </c>
    </row>
    <row r="6124" spans="1:2" x14ac:dyDescent="0.25">
      <c r="A6124" s="1">
        <v>42618.251388888886</v>
      </c>
      <c r="B6124" s="2">
        <v>-4.2403499123494841</v>
      </c>
    </row>
    <row r="6125" spans="1:2" x14ac:dyDescent="0.25">
      <c r="A6125" s="1">
        <v>42618.252083333333</v>
      </c>
      <c r="B6125" s="2">
        <v>-4.0615724552483394</v>
      </c>
    </row>
    <row r="6126" spans="1:2" x14ac:dyDescent="0.25">
      <c r="A6126" s="1">
        <v>42618.25277777778</v>
      </c>
      <c r="B6126" s="2">
        <v>1.6228763930819696</v>
      </c>
    </row>
    <row r="6127" spans="1:2" x14ac:dyDescent="0.25">
      <c r="A6127" s="1">
        <v>42618.253472222219</v>
      </c>
      <c r="B6127" s="2">
        <v>3.0270163960764571</v>
      </c>
    </row>
    <row r="6128" spans="1:2" x14ac:dyDescent="0.25">
      <c r="A6128" s="1">
        <v>42618.254166666666</v>
      </c>
      <c r="B6128" s="2">
        <v>18.480733962874851</v>
      </c>
    </row>
    <row r="6129" spans="1:2" x14ac:dyDescent="0.25">
      <c r="A6129" s="1">
        <v>42618.254861111112</v>
      </c>
      <c r="B6129" s="2">
        <v>19.668215016191972</v>
      </c>
    </row>
    <row r="6130" spans="1:2" x14ac:dyDescent="0.25">
      <c r="A6130" s="1">
        <v>42618.255555555559</v>
      </c>
      <c r="B6130" s="2">
        <v>73.196986264822769</v>
      </c>
    </row>
    <row r="6131" spans="1:2" x14ac:dyDescent="0.25">
      <c r="A6131" s="1">
        <v>42618.256249999999</v>
      </c>
      <c r="B6131" s="2">
        <v>84.199522107411752</v>
      </c>
    </row>
    <row r="6132" spans="1:2" x14ac:dyDescent="0.25">
      <c r="A6132" s="1">
        <v>42618.256944444445</v>
      </c>
      <c r="B6132" s="2">
        <v>47.091820202849341</v>
      </c>
    </row>
    <row r="6133" spans="1:2" x14ac:dyDescent="0.25">
      <c r="A6133" s="1">
        <v>42618.257638888892</v>
      </c>
      <c r="B6133" s="2">
        <v>34.486874177539718</v>
      </c>
    </row>
    <row r="6134" spans="1:2" x14ac:dyDescent="0.25">
      <c r="A6134" s="1">
        <v>42618.258333333331</v>
      </c>
      <c r="B6134" s="2">
        <v>35.768828382216938</v>
      </c>
    </row>
    <row r="6135" spans="1:2" x14ac:dyDescent="0.25">
      <c r="A6135" s="1">
        <v>42618.259027777778</v>
      </c>
      <c r="B6135" s="2">
        <v>38.957435321163693</v>
      </c>
    </row>
    <row r="6136" spans="1:2" x14ac:dyDescent="0.25">
      <c r="A6136" s="1">
        <v>42618.259722222225</v>
      </c>
      <c r="B6136" s="2">
        <v>32.215917339549442</v>
      </c>
    </row>
    <row r="6137" spans="1:2" x14ac:dyDescent="0.25">
      <c r="A6137" s="1">
        <v>42618.260416666664</v>
      </c>
      <c r="B6137" s="2">
        <v>40.294212509323067</v>
      </c>
    </row>
    <row r="6138" spans="1:2" x14ac:dyDescent="0.25">
      <c r="A6138" s="1">
        <v>42618.261111111111</v>
      </c>
      <c r="B6138" s="2">
        <v>45.351388161911743</v>
      </c>
    </row>
    <row r="6139" spans="1:2" x14ac:dyDescent="0.25">
      <c r="A6139" s="1">
        <v>42618.261805555558</v>
      </c>
      <c r="B6139" s="2">
        <v>46.190578174482411</v>
      </c>
    </row>
    <row r="6140" spans="1:2" x14ac:dyDescent="0.25">
      <c r="A6140" s="1">
        <v>42618.262499999997</v>
      </c>
      <c r="B6140" s="2">
        <v>49.121207248606758</v>
      </c>
    </row>
    <row r="6141" spans="1:2" x14ac:dyDescent="0.25">
      <c r="A6141" s="1">
        <v>42618.263194444444</v>
      </c>
      <c r="B6141" s="2">
        <v>38.546275677542141</v>
      </c>
    </row>
    <row r="6142" spans="1:2" x14ac:dyDescent="0.25">
      <c r="A6142" s="1">
        <v>42618.263888888891</v>
      </c>
      <c r="B6142" s="2">
        <v>38.698326236506304</v>
      </c>
    </row>
    <row r="6143" spans="1:2" x14ac:dyDescent="0.25">
      <c r="A6143" s="1">
        <v>42618.26458333333</v>
      </c>
      <c r="B6143" s="2">
        <v>35.315638752330173</v>
      </c>
    </row>
    <row r="6144" spans="1:2" x14ac:dyDescent="0.25">
      <c r="A6144" s="1">
        <v>42618.265277777777</v>
      </c>
      <c r="B6144" s="2">
        <v>12.935998113265184</v>
      </c>
    </row>
    <row r="6145" spans="1:2" x14ac:dyDescent="0.25">
      <c r="A6145" s="1">
        <v>42618.265972222223</v>
      </c>
      <c r="B6145" s="2">
        <v>21.89542021158389</v>
      </c>
    </row>
    <row r="6146" spans="1:2" x14ac:dyDescent="0.25">
      <c r="A6146" s="1">
        <v>42618.26666666667</v>
      </c>
      <c r="B6146" s="2">
        <v>13.115966852055378</v>
      </c>
    </row>
    <row r="6147" spans="1:2" x14ac:dyDescent="0.25">
      <c r="A6147" s="1">
        <v>42618.267361111109</v>
      </c>
      <c r="B6147" s="2">
        <v>24.680611013659171</v>
      </c>
    </row>
    <row r="6148" spans="1:2" x14ac:dyDescent="0.25">
      <c r="A6148" s="1">
        <v>42618.268055555556</v>
      </c>
      <c r="B6148" s="2">
        <v>29.662010209711539</v>
      </c>
    </row>
    <row r="6149" spans="1:2" x14ac:dyDescent="0.25">
      <c r="A6149" s="1">
        <v>42618.268750000003</v>
      </c>
      <c r="B6149" s="2">
        <v>22.326516168319845</v>
      </c>
    </row>
    <row r="6150" spans="1:2" x14ac:dyDescent="0.25">
      <c r="A6150" s="1">
        <v>42618.269444444442</v>
      </c>
      <c r="B6150" s="2">
        <v>25.361155100094766</v>
      </c>
    </row>
    <row r="6151" spans="1:2" x14ac:dyDescent="0.25">
      <c r="A6151" s="1">
        <v>42618.270138888889</v>
      </c>
      <c r="B6151" s="2">
        <v>15.963714942275935</v>
      </c>
    </row>
    <row r="6152" spans="1:2" x14ac:dyDescent="0.25">
      <c r="A6152" s="1">
        <v>42618.270833333336</v>
      </c>
      <c r="B6152" s="2">
        <v>27.050553602932148</v>
      </c>
    </row>
    <row r="6153" spans="1:2" x14ac:dyDescent="0.25">
      <c r="A6153" s="1">
        <v>42618.271527777775</v>
      </c>
      <c r="B6153" s="2">
        <v>33.002563555982</v>
      </c>
    </row>
    <row r="6154" spans="1:2" x14ac:dyDescent="0.25">
      <c r="A6154" s="1">
        <v>42618.272222222222</v>
      </c>
      <c r="B6154" s="2">
        <v>36.991841226841402</v>
      </c>
    </row>
    <row r="6155" spans="1:2" x14ac:dyDescent="0.25">
      <c r="A6155" s="1">
        <v>42618.272916666669</v>
      </c>
      <c r="B6155" s="2">
        <v>30.636637810144261</v>
      </c>
    </row>
    <row r="6156" spans="1:2" x14ac:dyDescent="0.25">
      <c r="A6156" s="1">
        <v>42618.273611111108</v>
      </c>
      <c r="B6156" s="2">
        <v>26.919767087278402</v>
      </c>
    </row>
    <row r="6157" spans="1:2" x14ac:dyDescent="0.25">
      <c r="A6157" s="1">
        <v>42618.274305555555</v>
      </c>
      <c r="B6157" s="2">
        <v>34.839785949565702</v>
      </c>
    </row>
    <row r="6158" spans="1:2" x14ac:dyDescent="0.25">
      <c r="A6158" s="1">
        <v>42618.275000000001</v>
      </c>
      <c r="B6158" s="2">
        <v>33.509344007787874</v>
      </c>
    </row>
    <row r="6159" spans="1:2" x14ac:dyDescent="0.25">
      <c r="A6159" s="1">
        <v>42618.275694444441</v>
      </c>
      <c r="B6159" s="2">
        <v>26.55106574520881</v>
      </c>
    </row>
    <row r="6160" spans="1:2" x14ac:dyDescent="0.25">
      <c r="A6160" s="1">
        <v>42618.276388888888</v>
      </c>
      <c r="B6160" s="2">
        <v>30.785908219433864</v>
      </c>
    </row>
    <row r="6161" spans="1:2" x14ac:dyDescent="0.25">
      <c r="A6161" s="1">
        <v>42618.277083333334</v>
      </c>
      <c r="B6161" s="2">
        <v>40.500112865358822</v>
      </c>
    </row>
    <row r="6162" spans="1:2" x14ac:dyDescent="0.25">
      <c r="A6162" s="1">
        <v>42618.277777777781</v>
      </c>
      <c r="B6162" s="2">
        <v>30.214594650045424</v>
      </c>
    </row>
    <row r="6163" spans="1:2" x14ac:dyDescent="0.25">
      <c r="A6163" s="1">
        <v>42618.27847222222</v>
      </c>
      <c r="B6163" s="2">
        <v>40.870667539842543</v>
      </c>
    </row>
    <row r="6164" spans="1:2" x14ac:dyDescent="0.25">
      <c r="A6164" s="1">
        <v>42618.279166666667</v>
      </c>
      <c r="B6164" s="2">
        <v>24.684513509265283</v>
      </c>
    </row>
    <row r="6165" spans="1:2" x14ac:dyDescent="0.25">
      <c r="A6165" s="1">
        <v>42618.279861111114</v>
      </c>
      <c r="B6165" s="2">
        <v>26.678379759736831</v>
      </c>
    </row>
    <row r="6166" spans="1:2" x14ac:dyDescent="0.25">
      <c r="A6166" s="1">
        <v>42618.280555555553</v>
      </c>
      <c r="B6166" s="2">
        <v>30.24553953970608</v>
      </c>
    </row>
    <row r="6167" spans="1:2" x14ac:dyDescent="0.25">
      <c r="A6167" s="1">
        <v>42618.28125</v>
      </c>
      <c r="B6167" s="2">
        <v>28.023583423128731</v>
      </c>
    </row>
    <row r="6168" spans="1:2" x14ac:dyDescent="0.25">
      <c r="A6168" s="1">
        <v>42618.281944444447</v>
      </c>
      <c r="B6168" s="2">
        <v>26.119120425325914</v>
      </c>
    </row>
    <row r="6169" spans="1:2" x14ac:dyDescent="0.25">
      <c r="A6169" s="1">
        <v>42618.282638888886</v>
      </c>
      <c r="B6169" s="2">
        <v>22.221731668839009</v>
      </c>
    </row>
    <row r="6170" spans="1:2" x14ac:dyDescent="0.25">
      <c r="A6170" s="1">
        <v>42618.283333333333</v>
      </c>
      <c r="B6170" s="2">
        <v>28.042788292172677</v>
      </c>
    </row>
    <row r="6171" spans="1:2" x14ac:dyDescent="0.25">
      <c r="A6171" s="1">
        <v>42618.28402777778</v>
      </c>
      <c r="B6171" s="2">
        <v>34.048929638572737</v>
      </c>
    </row>
    <row r="6172" spans="1:2" x14ac:dyDescent="0.25">
      <c r="A6172" s="1">
        <v>42618.284722222219</v>
      </c>
      <c r="B6172" s="2">
        <v>9.4811245562689397</v>
      </c>
    </row>
    <row r="6173" spans="1:2" x14ac:dyDescent="0.25">
      <c r="A6173" s="1">
        <v>42618.285416666666</v>
      </c>
      <c r="B6173" s="2">
        <v>37.424180195392303</v>
      </c>
    </row>
    <row r="6174" spans="1:2" x14ac:dyDescent="0.25">
      <c r="A6174" s="1">
        <v>42618.286111111112</v>
      </c>
      <c r="B6174" s="2">
        <v>37.093808766183791</v>
      </c>
    </row>
    <row r="6175" spans="1:2" x14ac:dyDescent="0.25">
      <c r="A6175" s="1">
        <v>42618.286805555559</v>
      </c>
      <c r="B6175" s="2">
        <v>34.845665586750933</v>
      </c>
    </row>
    <row r="6176" spans="1:2" x14ac:dyDescent="0.25">
      <c r="A6176" s="1">
        <v>42618.287499999999</v>
      </c>
      <c r="B6176" s="2">
        <v>31.038075410112892</v>
      </c>
    </row>
    <row r="6177" spans="1:2" x14ac:dyDescent="0.25">
      <c r="A6177" s="1">
        <v>42618.288194444445</v>
      </c>
      <c r="B6177" s="2">
        <v>25.361452341810217</v>
      </c>
    </row>
    <row r="6178" spans="1:2" x14ac:dyDescent="0.25">
      <c r="A6178" s="1">
        <v>42618.288888888892</v>
      </c>
      <c r="B6178" s="2">
        <v>24.903856947327707</v>
      </c>
    </row>
    <row r="6179" spans="1:2" x14ac:dyDescent="0.25">
      <c r="A6179" s="1">
        <v>42618.289583333331</v>
      </c>
      <c r="B6179" s="2">
        <v>23.124632225442717</v>
      </c>
    </row>
    <row r="6180" spans="1:2" x14ac:dyDescent="0.25">
      <c r="A6180" s="1">
        <v>42618.290277777778</v>
      </c>
      <c r="B6180" s="2">
        <v>0.31453271219955542</v>
      </c>
    </row>
    <row r="6181" spans="1:2" x14ac:dyDescent="0.25">
      <c r="A6181" s="1">
        <v>42618.290972222225</v>
      </c>
      <c r="B6181" s="2">
        <v>18.238355998038728</v>
      </c>
    </row>
    <row r="6182" spans="1:2" x14ac:dyDescent="0.25">
      <c r="A6182" s="1">
        <v>42618.291666666664</v>
      </c>
      <c r="B6182" s="2">
        <v>18.715712924586843</v>
      </c>
    </row>
    <row r="6183" spans="1:2" x14ac:dyDescent="0.25">
      <c r="A6183" s="1">
        <v>42618.292361111111</v>
      </c>
      <c r="B6183" s="2">
        <v>26.187698387931839</v>
      </c>
    </row>
    <row r="6184" spans="1:2" x14ac:dyDescent="0.25">
      <c r="A6184" s="1">
        <v>42618.293055555558</v>
      </c>
      <c r="B6184" s="2">
        <v>5.6796448856475763</v>
      </c>
    </row>
    <row r="6185" spans="1:2" x14ac:dyDescent="0.25">
      <c r="A6185" s="1">
        <v>42618.293749999997</v>
      </c>
      <c r="B6185" s="2">
        <v>14.542256890142744</v>
      </c>
    </row>
    <row r="6186" spans="1:2" x14ac:dyDescent="0.25">
      <c r="A6186" s="1">
        <v>42618.294444444444</v>
      </c>
      <c r="B6186" s="2">
        <v>4.0353796486348683</v>
      </c>
    </row>
    <row r="6187" spans="1:2" x14ac:dyDescent="0.25">
      <c r="A6187" s="1">
        <v>42618.295138888891</v>
      </c>
      <c r="B6187" s="2">
        <v>-14.116746147020118</v>
      </c>
    </row>
    <row r="6188" spans="1:2" x14ac:dyDescent="0.25">
      <c r="A6188" s="1">
        <v>42618.29583333333</v>
      </c>
      <c r="B6188" s="2">
        <v>-26.201875028701398</v>
      </c>
    </row>
    <row r="6189" spans="1:2" x14ac:dyDescent="0.25">
      <c r="A6189" s="1">
        <v>42618.296527777777</v>
      </c>
      <c r="B6189" s="2">
        <v>-1.5382722101638744</v>
      </c>
    </row>
    <row r="6190" spans="1:2" x14ac:dyDescent="0.25">
      <c r="A6190" s="1">
        <v>42618.297222222223</v>
      </c>
      <c r="B6190" s="2">
        <v>-7.8580303347634377</v>
      </c>
    </row>
    <row r="6191" spans="1:2" x14ac:dyDescent="0.25">
      <c r="A6191" s="1">
        <v>42618.29791666667</v>
      </c>
      <c r="B6191" s="2">
        <v>-19.253838504293039</v>
      </c>
    </row>
    <row r="6192" spans="1:2" x14ac:dyDescent="0.25">
      <c r="A6192" s="1">
        <v>42618.298611111109</v>
      </c>
      <c r="B6192" s="2">
        <v>-28.297012107696112</v>
      </c>
    </row>
    <row r="6193" spans="1:2" x14ac:dyDescent="0.25">
      <c r="A6193" s="1">
        <v>42618.299305555556</v>
      </c>
      <c r="B6193" s="2">
        <v>-12.351295285100424</v>
      </c>
    </row>
    <row r="6194" spans="1:2" x14ac:dyDescent="0.25">
      <c r="A6194" s="1">
        <v>42618.3</v>
      </c>
      <c r="B6194" s="2">
        <v>-29.571391611912865</v>
      </c>
    </row>
    <row r="6195" spans="1:2" x14ac:dyDescent="0.25">
      <c r="A6195" s="1">
        <v>42618.300694444442</v>
      </c>
      <c r="B6195" s="2">
        <v>1.1390749416609955</v>
      </c>
    </row>
    <row r="6196" spans="1:2" x14ac:dyDescent="0.25">
      <c r="A6196" s="1">
        <v>42618.301388888889</v>
      </c>
      <c r="B6196" s="2">
        <v>12.971243417647202</v>
      </c>
    </row>
    <row r="6197" spans="1:2" x14ac:dyDescent="0.25">
      <c r="A6197" s="1">
        <v>42618.302083333336</v>
      </c>
      <c r="B6197" s="2">
        <v>7.9262494933077203</v>
      </c>
    </row>
    <row r="6198" spans="1:2" x14ac:dyDescent="0.25">
      <c r="A6198" s="1">
        <v>42618.302777777775</v>
      </c>
      <c r="B6198" s="2">
        <v>21.543342043189114</v>
      </c>
    </row>
    <row r="6199" spans="1:2" x14ac:dyDescent="0.25">
      <c r="A6199" s="1">
        <v>42618.303472222222</v>
      </c>
      <c r="B6199" s="2">
        <v>11.975974409821236</v>
      </c>
    </row>
    <row r="6200" spans="1:2" x14ac:dyDescent="0.25">
      <c r="A6200" s="1">
        <v>42618.304166666669</v>
      </c>
      <c r="B6200" s="2">
        <v>-2.7523751345842657</v>
      </c>
    </row>
    <row r="6201" spans="1:2" x14ac:dyDescent="0.25">
      <c r="A6201" s="1">
        <v>42618.304861111108</v>
      </c>
      <c r="B6201" s="2">
        <v>5.1271411368064337</v>
      </c>
    </row>
    <row r="6202" spans="1:2" x14ac:dyDescent="0.25">
      <c r="A6202" s="1">
        <v>42618.305555555555</v>
      </c>
      <c r="B6202" s="2">
        <v>11.068759623489434</v>
      </c>
    </row>
    <row r="6203" spans="1:2" x14ac:dyDescent="0.25">
      <c r="A6203" s="1">
        <v>42618.306250000001</v>
      </c>
      <c r="B6203" s="2">
        <v>24.949783267901513</v>
      </c>
    </row>
    <row r="6204" spans="1:2" x14ac:dyDescent="0.25">
      <c r="A6204" s="1">
        <v>42618.306944444441</v>
      </c>
      <c r="B6204" s="2">
        <v>27.262164951364685</v>
      </c>
    </row>
    <row r="6205" spans="1:2" x14ac:dyDescent="0.25">
      <c r="A6205" s="1">
        <v>42618.307638888888</v>
      </c>
      <c r="B6205" s="2">
        <v>29.688889110984746</v>
      </c>
    </row>
    <row r="6206" spans="1:2" x14ac:dyDescent="0.25">
      <c r="A6206" s="1">
        <v>42618.308333333334</v>
      </c>
      <c r="B6206" s="2">
        <v>27.602974877007849</v>
      </c>
    </row>
    <row r="6207" spans="1:2" x14ac:dyDescent="0.25">
      <c r="A6207" s="1">
        <v>42618.309027777781</v>
      </c>
      <c r="B6207" s="2">
        <v>43.693931461896867</v>
      </c>
    </row>
    <row r="6208" spans="1:2" x14ac:dyDescent="0.25">
      <c r="A6208" s="1">
        <v>42618.30972222222</v>
      </c>
      <c r="B6208" s="2">
        <v>43.678862581663026</v>
      </c>
    </row>
    <row r="6209" spans="1:2" x14ac:dyDescent="0.25">
      <c r="A6209" s="1">
        <v>42618.310416666667</v>
      </c>
      <c r="B6209" s="2">
        <v>42.107245488697664</v>
      </c>
    </row>
    <row r="6210" spans="1:2" x14ac:dyDescent="0.25">
      <c r="A6210" s="1">
        <v>42618.311111111114</v>
      </c>
      <c r="B6210" s="2">
        <v>38.30820055635607</v>
      </c>
    </row>
    <row r="6211" spans="1:2" x14ac:dyDescent="0.25">
      <c r="A6211" s="1">
        <v>42618.311805555553</v>
      </c>
      <c r="B6211" s="2">
        <v>38.096623410320412</v>
      </c>
    </row>
    <row r="6212" spans="1:2" x14ac:dyDescent="0.25">
      <c r="A6212" s="1">
        <v>42618.3125</v>
      </c>
      <c r="B6212" s="2">
        <v>59.636780158673837</v>
      </c>
    </row>
    <row r="6213" spans="1:2" x14ac:dyDescent="0.25">
      <c r="A6213" s="1">
        <v>42618.313194444447</v>
      </c>
      <c r="B6213" s="2">
        <v>52.173197241571806</v>
      </c>
    </row>
    <row r="6214" spans="1:2" x14ac:dyDescent="0.25">
      <c r="A6214" s="1">
        <v>42618.313888888886</v>
      </c>
      <c r="B6214" s="2">
        <v>61.648849470629166</v>
      </c>
    </row>
    <row r="6215" spans="1:2" x14ac:dyDescent="0.25">
      <c r="A6215" s="1">
        <v>42618.314583333333</v>
      </c>
      <c r="B6215" s="2">
        <v>53.950478007867545</v>
      </c>
    </row>
    <row r="6216" spans="1:2" x14ac:dyDescent="0.25">
      <c r="A6216" s="1">
        <v>42618.31527777778</v>
      </c>
      <c r="B6216" s="2">
        <v>48.916462166390311</v>
      </c>
    </row>
    <row r="6217" spans="1:2" x14ac:dyDescent="0.25">
      <c r="A6217" s="1">
        <v>42618.315972222219</v>
      </c>
      <c r="B6217" s="2">
        <v>26.888240483652773</v>
      </c>
    </row>
    <row r="6218" spans="1:2" x14ac:dyDescent="0.25">
      <c r="A6218" s="1">
        <v>42618.316666666666</v>
      </c>
      <c r="B6218" s="2">
        <v>16.494776663411177</v>
      </c>
    </row>
    <row r="6219" spans="1:2" x14ac:dyDescent="0.25">
      <c r="A6219" s="1">
        <v>42618.317361111112</v>
      </c>
      <c r="B6219" s="2">
        <v>26.355562630520822</v>
      </c>
    </row>
    <row r="6220" spans="1:2" x14ac:dyDescent="0.25">
      <c r="A6220" s="1">
        <v>42618.318055555559</v>
      </c>
      <c r="B6220" s="2">
        <v>13.851513652682479</v>
      </c>
    </row>
    <row r="6221" spans="1:2" x14ac:dyDescent="0.25">
      <c r="A6221" s="1">
        <v>42618.318749999999</v>
      </c>
      <c r="B6221" s="2">
        <v>4.4955882216663063</v>
      </c>
    </row>
    <row r="6222" spans="1:2" x14ac:dyDescent="0.25">
      <c r="A6222" s="1">
        <v>42618.319444444445</v>
      </c>
      <c r="B6222" s="2">
        <v>5.1247274974901904</v>
      </c>
    </row>
    <row r="6223" spans="1:2" x14ac:dyDescent="0.25">
      <c r="A6223" s="1">
        <v>42618.320138888892</v>
      </c>
      <c r="B6223" s="2">
        <v>-15.524493205126054</v>
      </c>
    </row>
    <row r="6224" spans="1:2" x14ac:dyDescent="0.25">
      <c r="A6224" s="1">
        <v>42618.320833333331</v>
      </c>
      <c r="B6224" s="2">
        <v>-10.190251467347601</v>
      </c>
    </row>
    <row r="6225" spans="1:2" x14ac:dyDescent="0.25">
      <c r="A6225" s="1">
        <v>42618.321527777778</v>
      </c>
      <c r="B6225" s="2">
        <v>-7.8068165112432322</v>
      </c>
    </row>
    <row r="6226" spans="1:2" x14ac:dyDescent="0.25">
      <c r="A6226" s="1">
        <v>42618.322222222225</v>
      </c>
      <c r="B6226" s="2">
        <v>-2.1282586575965978</v>
      </c>
    </row>
    <row r="6227" spans="1:2" x14ac:dyDescent="0.25">
      <c r="A6227" s="1">
        <v>42618.322916666664</v>
      </c>
      <c r="B6227" s="2">
        <v>13.497907757104743</v>
      </c>
    </row>
    <row r="6228" spans="1:2" x14ac:dyDescent="0.25">
      <c r="A6228" s="1">
        <v>42618.323611111111</v>
      </c>
      <c r="B6228" s="2">
        <v>8.3797159367660541</v>
      </c>
    </row>
    <row r="6229" spans="1:2" x14ac:dyDescent="0.25">
      <c r="A6229" s="1">
        <v>42618.324305555558</v>
      </c>
      <c r="B6229" s="2">
        <v>13.485657951305862</v>
      </c>
    </row>
    <row r="6230" spans="1:2" x14ac:dyDescent="0.25">
      <c r="A6230" s="1">
        <v>42618.324999999997</v>
      </c>
      <c r="B6230" s="2">
        <v>27.414498659876212</v>
      </c>
    </row>
    <row r="6231" spans="1:2" x14ac:dyDescent="0.25">
      <c r="A6231" s="1">
        <v>42618.325694444444</v>
      </c>
      <c r="B6231" s="2">
        <v>16.970174248922799</v>
      </c>
    </row>
    <row r="6232" spans="1:2" x14ac:dyDescent="0.25">
      <c r="A6232" s="1">
        <v>42618.326388888891</v>
      </c>
      <c r="B6232" s="2">
        <v>24.092681300612941</v>
      </c>
    </row>
    <row r="6233" spans="1:2" x14ac:dyDescent="0.25">
      <c r="A6233" s="1">
        <v>42618.32708333333</v>
      </c>
      <c r="B6233" s="2">
        <v>6.6583334040837752</v>
      </c>
    </row>
    <row r="6234" spans="1:2" x14ac:dyDescent="0.25">
      <c r="A6234" s="1">
        <v>42618.327777777777</v>
      </c>
      <c r="B6234" s="2">
        <v>-3.1203386855656086</v>
      </c>
    </row>
    <row r="6235" spans="1:2" x14ac:dyDescent="0.25">
      <c r="A6235" s="1">
        <v>42618.328472222223</v>
      </c>
      <c r="B6235" s="2">
        <v>1.3327706054874093</v>
      </c>
    </row>
    <row r="6236" spans="1:2" x14ac:dyDescent="0.25">
      <c r="A6236" s="1">
        <v>42618.32916666667</v>
      </c>
      <c r="B6236" s="2">
        <v>6.6706306358222109</v>
      </c>
    </row>
    <row r="6237" spans="1:2" x14ac:dyDescent="0.25">
      <c r="A6237" s="1">
        <v>42618.329861111109</v>
      </c>
      <c r="B6237" s="2">
        <v>6.5916347546910403</v>
      </c>
    </row>
    <row r="6238" spans="1:2" x14ac:dyDescent="0.25">
      <c r="A6238" s="1">
        <v>42618.330555555556</v>
      </c>
      <c r="B6238" s="2">
        <v>12.467718376283058</v>
      </c>
    </row>
    <row r="6239" spans="1:2" x14ac:dyDescent="0.25">
      <c r="A6239" s="1">
        <v>42618.331250000003</v>
      </c>
      <c r="B6239" s="2">
        <v>-91.677201537562851</v>
      </c>
    </row>
    <row r="6240" spans="1:2" x14ac:dyDescent="0.25">
      <c r="A6240" s="1">
        <v>42618.331944444442</v>
      </c>
      <c r="B6240" s="2">
        <v>-73.479476207616969</v>
      </c>
    </row>
    <row r="6241" spans="1:2" x14ac:dyDescent="0.25">
      <c r="A6241" s="1">
        <v>42618.332638888889</v>
      </c>
      <c r="B6241" s="2">
        <v>-47.306408620741422</v>
      </c>
    </row>
    <row r="6242" spans="1:2" x14ac:dyDescent="0.25">
      <c r="A6242" s="1">
        <v>42618.333333333336</v>
      </c>
      <c r="B6242" s="2">
        <v>-41.405555218632799</v>
      </c>
    </row>
    <row r="6243" spans="1:2" x14ac:dyDescent="0.25">
      <c r="A6243" s="1">
        <v>42618.334027777775</v>
      </c>
      <c r="B6243" s="2">
        <v>-28.861547167061751</v>
      </c>
    </row>
    <row r="6244" spans="1:2" x14ac:dyDescent="0.25">
      <c r="A6244" s="1">
        <v>42618.334722222222</v>
      </c>
      <c r="B6244" s="2">
        <v>-28.429143429573013</v>
      </c>
    </row>
    <row r="6245" spans="1:2" x14ac:dyDescent="0.25">
      <c r="A6245" s="1">
        <v>42618.335416666669</v>
      </c>
      <c r="B6245" s="2">
        <v>-20.391408713611842</v>
      </c>
    </row>
    <row r="6246" spans="1:2" x14ac:dyDescent="0.25">
      <c r="A6246" s="1">
        <v>42618.336111111108</v>
      </c>
      <c r="B6246" s="2">
        <v>-32.309177442774427</v>
      </c>
    </row>
    <row r="6247" spans="1:2" x14ac:dyDescent="0.25">
      <c r="A6247" s="1">
        <v>42618.336805555555</v>
      </c>
      <c r="B6247" s="2">
        <v>-27.021685130819485</v>
      </c>
    </row>
    <row r="6248" spans="1:2" x14ac:dyDescent="0.25">
      <c r="A6248" s="1">
        <v>42618.337500000001</v>
      </c>
      <c r="B6248" s="2">
        <v>-35.866605847301493</v>
      </c>
    </row>
    <row r="6249" spans="1:2" x14ac:dyDescent="0.25">
      <c r="A6249" s="1">
        <v>42618.338194444441</v>
      </c>
      <c r="B6249" s="2">
        <v>-36.291900054163122</v>
      </c>
    </row>
    <row r="6250" spans="1:2" x14ac:dyDescent="0.25">
      <c r="A6250" s="1">
        <v>42618.338888888888</v>
      </c>
      <c r="B6250" s="2">
        <v>-36.551104967410112</v>
      </c>
    </row>
    <row r="6251" spans="1:2" x14ac:dyDescent="0.25">
      <c r="A6251" s="1">
        <v>42618.339583333334</v>
      </c>
      <c r="B6251" s="2">
        <v>-43.291800555462636</v>
      </c>
    </row>
    <row r="6252" spans="1:2" x14ac:dyDescent="0.25">
      <c r="A6252" s="1">
        <v>42618.340277777781</v>
      </c>
      <c r="B6252" s="2">
        <v>-33.868060029614327</v>
      </c>
    </row>
    <row r="6253" spans="1:2" x14ac:dyDescent="0.25">
      <c r="A6253" s="1">
        <v>42618.34097222222</v>
      </c>
      <c r="B6253" s="2">
        <v>-22.633027977859943</v>
      </c>
    </row>
    <row r="6254" spans="1:2" x14ac:dyDescent="0.25">
      <c r="A6254" s="1">
        <v>42618.341666666667</v>
      </c>
      <c r="B6254" s="2">
        <v>-20.584509816843639</v>
      </c>
    </row>
    <row r="6255" spans="1:2" x14ac:dyDescent="0.25">
      <c r="A6255" s="1">
        <v>42618.342361111114</v>
      </c>
      <c r="B6255" s="2">
        <v>-22.820652265088818</v>
      </c>
    </row>
    <row r="6256" spans="1:2" x14ac:dyDescent="0.25">
      <c r="A6256" s="1">
        <v>42618.343055555553</v>
      </c>
      <c r="B6256" s="2">
        <v>0.73978751421503453</v>
      </c>
    </row>
    <row r="6257" spans="1:2" x14ac:dyDescent="0.25">
      <c r="A6257" s="1">
        <v>42618.34375</v>
      </c>
      <c r="B6257" s="2">
        <v>3.9192721396126822</v>
      </c>
    </row>
    <row r="6258" spans="1:2" x14ac:dyDescent="0.25">
      <c r="A6258" s="1">
        <v>42618.344444444447</v>
      </c>
      <c r="B6258" s="2">
        <v>11.725882788658055</v>
      </c>
    </row>
    <row r="6259" spans="1:2" x14ac:dyDescent="0.25">
      <c r="A6259" s="1">
        <v>42618.345138888886</v>
      </c>
      <c r="B6259" s="2">
        <v>9.0956359532981885</v>
      </c>
    </row>
    <row r="6260" spans="1:2" x14ac:dyDescent="0.25">
      <c r="A6260" s="1">
        <v>42618.345833333333</v>
      </c>
      <c r="B6260" s="2">
        <v>14.716453703031826</v>
      </c>
    </row>
    <row r="6261" spans="1:2" x14ac:dyDescent="0.25">
      <c r="A6261" s="1">
        <v>42618.34652777778</v>
      </c>
      <c r="B6261" s="2">
        <v>-9.3542422434877768</v>
      </c>
    </row>
    <row r="6262" spans="1:2" x14ac:dyDescent="0.25">
      <c r="A6262" s="1">
        <v>42618.347222222219</v>
      </c>
      <c r="B6262" s="2">
        <v>-13.210423443189454</v>
      </c>
    </row>
    <row r="6263" spans="1:2" x14ac:dyDescent="0.25">
      <c r="A6263" s="1">
        <v>42618.347916666666</v>
      </c>
      <c r="B6263" s="2">
        <v>-23.55460718676574</v>
      </c>
    </row>
    <row r="6264" spans="1:2" x14ac:dyDescent="0.25">
      <c r="A6264" s="1">
        <v>42618.348611111112</v>
      </c>
      <c r="B6264" s="2">
        <v>-9.3807292984303778</v>
      </c>
    </row>
    <row r="6265" spans="1:2" x14ac:dyDescent="0.25">
      <c r="A6265" s="1">
        <v>42618.349305555559</v>
      </c>
      <c r="B6265" s="2">
        <v>2.677875298001648</v>
      </c>
    </row>
    <row r="6266" spans="1:2" x14ac:dyDescent="0.25">
      <c r="A6266" s="1">
        <v>42618.35</v>
      </c>
      <c r="B6266" s="2">
        <v>12.947642763141387</v>
      </c>
    </row>
    <row r="6267" spans="1:2" x14ac:dyDescent="0.25">
      <c r="A6267" s="1">
        <v>42618.350694444445</v>
      </c>
      <c r="B6267" s="2">
        <v>-4.9884780668789368</v>
      </c>
    </row>
    <row r="6268" spans="1:2" x14ac:dyDescent="0.25">
      <c r="A6268" s="1">
        <v>42618.351388888892</v>
      </c>
      <c r="B6268" s="2">
        <v>10.970642259577289</v>
      </c>
    </row>
    <row r="6269" spans="1:2" x14ac:dyDescent="0.25">
      <c r="A6269" s="1">
        <v>42618.352083333331</v>
      </c>
      <c r="B6269" s="2">
        <v>-3.2815883906926806</v>
      </c>
    </row>
    <row r="6270" spans="1:2" x14ac:dyDescent="0.25">
      <c r="A6270" s="1">
        <v>42618.352777777778</v>
      </c>
      <c r="B6270" s="2">
        <v>0.66799603696999843</v>
      </c>
    </row>
    <row r="6271" spans="1:2" x14ac:dyDescent="0.25">
      <c r="A6271" s="1">
        <v>42618.353472222225</v>
      </c>
      <c r="B6271" s="2">
        <v>9.5081566547227947</v>
      </c>
    </row>
    <row r="6272" spans="1:2" x14ac:dyDescent="0.25">
      <c r="A6272" s="1">
        <v>42618.354166666664</v>
      </c>
      <c r="B6272" s="2">
        <v>7.2492189940404694</v>
      </c>
    </row>
    <row r="6273" spans="1:2" x14ac:dyDescent="0.25">
      <c r="A6273" s="1">
        <v>42618.354861111111</v>
      </c>
      <c r="B6273" s="2">
        <v>11.224662730742905</v>
      </c>
    </row>
    <row r="6274" spans="1:2" x14ac:dyDescent="0.25">
      <c r="A6274" s="1">
        <v>42618.355555555558</v>
      </c>
      <c r="B6274" s="2">
        <v>7.0602801925590031</v>
      </c>
    </row>
    <row r="6275" spans="1:2" x14ac:dyDescent="0.25">
      <c r="A6275" s="1">
        <v>42618.356249999997</v>
      </c>
      <c r="B6275" s="2">
        <v>14.095992536419848</v>
      </c>
    </row>
    <row r="6276" spans="1:2" x14ac:dyDescent="0.25">
      <c r="A6276" s="1">
        <v>42618.356944444444</v>
      </c>
      <c r="B6276" s="2">
        <v>12.637964602153321</v>
      </c>
    </row>
    <row r="6277" spans="1:2" x14ac:dyDescent="0.25">
      <c r="A6277" s="1">
        <v>42618.357638888891</v>
      </c>
      <c r="B6277" s="2">
        <v>9.9633708407054655E-2</v>
      </c>
    </row>
    <row r="6278" spans="1:2" x14ac:dyDescent="0.25">
      <c r="A6278" s="1">
        <v>42618.35833333333</v>
      </c>
      <c r="B6278" s="2">
        <v>-4.9926973040564917</v>
      </c>
    </row>
    <row r="6279" spans="1:2" x14ac:dyDescent="0.25">
      <c r="A6279" s="1">
        <v>42618.359027777777</v>
      </c>
      <c r="B6279" s="2">
        <v>-20.435226605809294</v>
      </c>
    </row>
    <row r="6280" spans="1:2" x14ac:dyDescent="0.25">
      <c r="A6280" s="1">
        <v>42618.359722222223</v>
      </c>
      <c r="B6280" s="2">
        <v>-39.242670565014123</v>
      </c>
    </row>
    <row r="6281" spans="1:2" x14ac:dyDescent="0.25">
      <c r="A6281" s="1">
        <v>42618.36041666667</v>
      </c>
      <c r="B6281" s="2">
        <v>-42.668650271044072</v>
      </c>
    </row>
    <row r="6282" spans="1:2" x14ac:dyDescent="0.25">
      <c r="A6282" s="1">
        <v>42618.361111111109</v>
      </c>
      <c r="B6282" s="2">
        <v>-47.507857316471444</v>
      </c>
    </row>
    <row r="6283" spans="1:2" x14ac:dyDescent="0.25">
      <c r="A6283" s="1">
        <v>42618.361805555556</v>
      </c>
      <c r="B6283" s="2">
        <v>-26.533777162667441</v>
      </c>
    </row>
    <row r="6284" spans="1:2" x14ac:dyDescent="0.25">
      <c r="A6284" s="1">
        <v>42618.362500000003</v>
      </c>
      <c r="B6284" s="2">
        <v>-18.910819688907942</v>
      </c>
    </row>
    <row r="6285" spans="1:2" x14ac:dyDescent="0.25">
      <c r="A6285" s="1">
        <v>42618.363194444442</v>
      </c>
      <c r="B6285" s="2">
        <v>-16.58838124125808</v>
      </c>
    </row>
    <row r="6286" spans="1:2" x14ac:dyDescent="0.25">
      <c r="A6286" s="1">
        <v>42618.363888888889</v>
      </c>
      <c r="B6286" s="2">
        <v>-18.9364002578106</v>
      </c>
    </row>
    <row r="6287" spans="1:2" x14ac:dyDescent="0.25">
      <c r="A6287" s="1">
        <v>42618.364583333336</v>
      </c>
      <c r="B6287" s="2">
        <v>-14.99366775242961</v>
      </c>
    </row>
    <row r="6288" spans="1:2" x14ac:dyDescent="0.25">
      <c r="A6288" s="1">
        <v>42618.365277777775</v>
      </c>
      <c r="B6288" s="2">
        <v>-17.447655405596986</v>
      </c>
    </row>
    <row r="6289" spans="1:2" x14ac:dyDescent="0.25">
      <c r="A6289" s="1">
        <v>42618.365972222222</v>
      </c>
      <c r="B6289" s="2">
        <v>-25.420906306473384</v>
      </c>
    </row>
    <row r="6290" spans="1:2" x14ac:dyDescent="0.25">
      <c r="A6290" s="1">
        <v>42618.366666666669</v>
      </c>
      <c r="B6290" s="2">
        <v>-5.5076799231387366</v>
      </c>
    </row>
    <row r="6291" spans="1:2" x14ac:dyDescent="0.25">
      <c r="A6291" s="1">
        <v>42618.367361111108</v>
      </c>
      <c r="B6291" s="2">
        <v>-6.9363144893432036</v>
      </c>
    </row>
    <row r="6292" spans="1:2" x14ac:dyDescent="0.25">
      <c r="A6292" s="1">
        <v>42618.368055555555</v>
      </c>
      <c r="B6292" s="2">
        <v>-14.585491970917792</v>
      </c>
    </row>
    <row r="6293" spans="1:2" x14ac:dyDescent="0.25">
      <c r="A6293" s="1">
        <v>42618.368750000001</v>
      </c>
      <c r="B6293" s="2">
        <v>-30.827113766345427</v>
      </c>
    </row>
    <row r="6294" spans="1:2" x14ac:dyDescent="0.25">
      <c r="A6294" s="1">
        <v>42618.369444444441</v>
      </c>
      <c r="B6294" s="2">
        <v>-42.984017168928403</v>
      </c>
    </row>
    <row r="6295" spans="1:2" x14ac:dyDescent="0.25">
      <c r="A6295" s="1">
        <v>42618.370138888888</v>
      </c>
      <c r="B6295" s="2">
        <v>-20.261618037821609</v>
      </c>
    </row>
    <row r="6296" spans="1:2" x14ac:dyDescent="0.25">
      <c r="A6296" s="1">
        <v>42618.370833333334</v>
      </c>
      <c r="B6296" s="2">
        <v>-10.917126346709361</v>
      </c>
    </row>
    <row r="6297" spans="1:2" x14ac:dyDescent="0.25">
      <c r="A6297" s="1">
        <v>42618.371527777781</v>
      </c>
      <c r="B6297" s="2">
        <v>-29.154952118306149</v>
      </c>
    </row>
    <row r="6298" spans="1:2" x14ac:dyDescent="0.25">
      <c r="A6298" s="1">
        <v>42618.37222222222</v>
      </c>
      <c r="B6298" s="2">
        <v>-20.847639035528605</v>
      </c>
    </row>
    <row r="6299" spans="1:2" x14ac:dyDescent="0.25">
      <c r="A6299" s="1">
        <v>42618.372916666667</v>
      </c>
      <c r="B6299" s="2">
        <v>-16.91736668574255</v>
      </c>
    </row>
    <row r="6300" spans="1:2" x14ac:dyDescent="0.25">
      <c r="A6300" s="1">
        <v>42618.373611111114</v>
      </c>
      <c r="B6300" s="2">
        <v>-15.463158820292058</v>
      </c>
    </row>
    <row r="6301" spans="1:2" x14ac:dyDescent="0.25">
      <c r="A6301" s="1">
        <v>42618.374305555553</v>
      </c>
      <c r="B6301" s="2">
        <v>-2.3439405996439744</v>
      </c>
    </row>
    <row r="6302" spans="1:2" x14ac:dyDescent="0.25">
      <c r="A6302" s="1">
        <v>42618.375</v>
      </c>
      <c r="B6302" s="2">
        <v>-3.5674552783719262</v>
      </c>
    </row>
    <row r="6303" spans="1:2" x14ac:dyDescent="0.25">
      <c r="A6303" s="1">
        <v>42618.375694444447</v>
      </c>
      <c r="B6303" s="2">
        <v>-9.6000465454135941</v>
      </c>
    </row>
    <row r="6304" spans="1:2" x14ac:dyDescent="0.25">
      <c r="A6304" s="1">
        <v>42618.376388888886</v>
      </c>
      <c r="B6304" s="2">
        <v>7.0024948815495005</v>
      </c>
    </row>
    <row r="6305" spans="1:2" x14ac:dyDescent="0.25">
      <c r="A6305" s="1">
        <v>42618.377083333333</v>
      </c>
      <c r="B6305" s="2">
        <v>-4.6121598120041503</v>
      </c>
    </row>
    <row r="6306" spans="1:2" x14ac:dyDescent="0.25">
      <c r="A6306" s="1">
        <v>42618.37777777778</v>
      </c>
      <c r="B6306" s="2">
        <v>0.4399383044433004</v>
      </c>
    </row>
    <row r="6307" spans="1:2" x14ac:dyDescent="0.25">
      <c r="A6307" s="1">
        <v>42618.378472222219</v>
      </c>
      <c r="B6307" s="2">
        <v>3.5113901334077431</v>
      </c>
    </row>
    <row r="6308" spans="1:2" x14ac:dyDescent="0.25">
      <c r="A6308" s="1">
        <v>42618.379166666666</v>
      </c>
      <c r="B6308" s="2">
        <v>7.2350086838288314</v>
      </c>
    </row>
    <row r="6309" spans="1:2" x14ac:dyDescent="0.25">
      <c r="A6309" s="1">
        <v>42618.379861111112</v>
      </c>
      <c r="B6309" s="2">
        <v>8.2159814144669028</v>
      </c>
    </row>
    <row r="6310" spans="1:2" x14ac:dyDescent="0.25">
      <c r="A6310" s="1">
        <v>42618.380555555559</v>
      </c>
      <c r="B6310" s="2">
        <v>21.057258491859344</v>
      </c>
    </row>
    <row r="6311" spans="1:2" x14ac:dyDescent="0.25">
      <c r="A6311" s="1">
        <v>42618.381249999999</v>
      </c>
      <c r="B6311" s="2">
        <v>27.325789676239946</v>
      </c>
    </row>
    <row r="6312" spans="1:2" x14ac:dyDescent="0.25">
      <c r="A6312" s="1">
        <v>42618.381944444445</v>
      </c>
      <c r="B6312" s="2">
        <v>25.264139620920954</v>
      </c>
    </row>
    <row r="6313" spans="1:2" x14ac:dyDescent="0.25">
      <c r="A6313" s="1">
        <v>42618.382638888892</v>
      </c>
      <c r="B6313" s="2">
        <v>12.250213389950416</v>
      </c>
    </row>
    <row r="6314" spans="1:2" x14ac:dyDescent="0.25">
      <c r="A6314" s="1">
        <v>42618.383333333331</v>
      </c>
      <c r="B6314" s="2">
        <v>11.15585104348138</v>
      </c>
    </row>
    <row r="6315" spans="1:2" x14ac:dyDescent="0.25">
      <c r="A6315" s="1">
        <v>42618.384027777778</v>
      </c>
      <c r="B6315" s="2">
        <v>4.1440961003701284</v>
      </c>
    </row>
    <row r="6316" spans="1:2" x14ac:dyDescent="0.25">
      <c r="A6316" s="1">
        <v>42618.384722222225</v>
      </c>
      <c r="B6316" s="2">
        <v>-25.645746697356419</v>
      </c>
    </row>
    <row r="6317" spans="1:2" x14ac:dyDescent="0.25">
      <c r="A6317" s="1">
        <v>42618.385416666664</v>
      </c>
      <c r="B6317" s="2">
        <v>-47.05731227985622</v>
      </c>
    </row>
    <row r="6318" spans="1:2" x14ac:dyDescent="0.25">
      <c r="A6318" s="1">
        <v>42618.386111111111</v>
      </c>
      <c r="B6318" s="2">
        <v>-23.558311937472901</v>
      </c>
    </row>
    <row r="6319" spans="1:2" x14ac:dyDescent="0.25">
      <c r="A6319" s="1">
        <v>42618.386805555558</v>
      </c>
      <c r="B6319" s="2">
        <v>-41.883471466928796</v>
      </c>
    </row>
    <row r="6320" spans="1:2" x14ac:dyDescent="0.25">
      <c r="A6320" s="1">
        <v>42618.387499999997</v>
      </c>
      <c r="B6320" s="2">
        <v>-60.787472401123765</v>
      </c>
    </row>
    <row r="6321" spans="1:2" x14ac:dyDescent="0.25">
      <c r="A6321" s="1">
        <v>42618.388194444444</v>
      </c>
      <c r="B6321" s="2">
        <v>-82.475584148074262</v>
      </c>
    </row>
    <row r="6322" spans="1:2" x14ac:dyDescent="0.25">
      <c r="A6322" s="1">
        <v>42618.388888888891</v>
      </c>
      <c r="B6322" s="2">
        <v>-99.399117234046571</v>
      </c>
    </row>
    <row r="6323" spans="1:2" x14ac:dyDescent="0.25">
      <c r="A6323" s="1">
        <v>42618.38958333333</v>
      </c>
      <c r="B6323" s="2">
        <v>-107.31692100795141</v>
      </c>
    </row>
    <row r="6324" spans="1:2" x14ac:dyDescent="0.25">
      <c r="A6324" s="1">
        <v>42618.390277777777</v>
      </c>
      <c r="B6324" s="2">
        <v>-121.68064361365008</v>
      </c>
    </row>
    <row r="6325" spans="1:2" x14ac:dyDescent="0.25">
      <c r="A6325" s="1">
        <v>42618.390972222223</v>
      </c>
      <c r="B6325" s="2">
        <v>-114.60438390513688</v>
      </c>
    </row>
    <row r="6326" spans="1:2" x14ac:dyDescent="0.25">
      <c r="A6326" s="1">
        <v>42618.39166666667</v>
      </c>
      <c r="B6326" s="2">
        <v>-98.808327163505595</v>
      </c>
    </row>
    <row r="6327" spans="1:2" x14ac:dyDescent="0.25">
      <c r="A6327" s="1">
        <v>42618.392361111109</v>
      </c>
      <c r="B6327" s="2">
        <v>-85.777348863969863</v>
      </c>
    </row>
    <row r="6328" spans="1:2" x14ac:dyDescent="0.25">
      <c r="A6328" s="1">
        <v>42618.393055555556</v>
      </c>
      <c r="B6328" s="2">
        <v>-75.746909311988077</v>
      </c>
    </row>
    <row r="6329" spans="1:2" x14ac:dyDescent="0.25">
      <c r="A6329" s="1">
        <v>42618.393750000003</v>
      </c>
      <c r="B6329" s="2">
        <v>-73.089194824559186</v>
      </c>
    </row>
    <row r="6330" spans="1:2" x14ac:dyDescent="0.25">
      <c r="A6330" s="1">
        <v>42618.394444444442</v>
      </c>
      <c r="B6330" s="2">
        <v>-43.871000147454716</v>
      </c>
    </row>
    <row r="6331" spans="1:2" x14ac:dyDescent="0.25">
      <c r="A6331" s="1">
        <v>42618.395138888889</v>
      </c>
      <c r="B6331" s="2">
        <v>-15.864372246372417</v>
      </c>
    </row>
    <row r="6332" spans="1:2" x14ac:dyDescent="0.25">
      <c r="A6332" s="1">
        <v>42618.395833333336</v>
      </c>
      <c r="B6332" s="2">
        <v>24.013839357613083</v>
      </c>
    </row>
    <row r="6333" spans="1:2" x14ac:dyDescent="0.25">
      <c r="A6333" s="1">
        <v>42618.396527777775</v>
      </c>
      <c r="B6333" s="2">
        <v>49.36767580064091</v>
      </c>
    </row>
    <row r="6334" spans="1:2" x14ac:dyDescent="0.25">
      <c r="A6334" s="1">
        <v>42618.397222222222</v>
      </c>
      <c r="B6334" s="2">
        <v>77.795365095937939</v>
      </c>
    </row>
    <row r="6335" spans="1:2" x14ac:dyDescent="0.25">
      <c r="A6335" s="1">
        <v>42618.397916666669</v>
      </c>
      <c r="B6335" s="2">
        <v>78.575404012253657</v>
      </c>
    </row>
    <row r="6336" spans="1:2" x14ac:dyDescent="0.25">
      <c r="A6336" s="1">
        <v>42618.398611111108</v>
      </c>
      <c r="B6336" s="2">
        <v>85.351145510344452</v>
      </c>
    </row>
    <row r="6337" spans="1:2" x14ac:dyDescent="0.25">
      <c r="A6337" s="1">
        <v>42618.399305555555</v>
      </c>
      <c r="B6337" s="2">
        <v>75.310968366090677</v>
      </c>
    </row>
    <row r="6338" spans="1:2" x14ac:dyDescent="0.25">
      <c r="A6338" s="1">
        <v>42618.400000000001</v>
      </c>
      <c r="B6338" s="2">
        <v>69.39130586973333</v>
      </c>
    </row>
    <row r="6339" spans="1:2" x14ac:dyDescent="0.25">
      <c r="A6339" s="1">
        <v>42618.400694444441</v>
      </c>
      <c r="B6339" s="2">
        <v>68.033516638726965</v>
      </c>
    </row>
    <row r="6340" spans="1:2" x14ac:dyDescent="0.25">
      <c r="A6340" s="1">
        <v>42618.401388888888</v>
      </c>
      <c r="B6340" s="2">
        <v>45.782863818654249</v>
      </c>
    </row>
    <row r="6341" spans="1:2" x14ac:dyDescent="0.25">
      <c r="A6341" s="1">
        <v>42618.402083333334</v>
      </c>
      <c r="B6341" s="2">
        <v>-2.9794111588154921</v>
      </c>
    </row>
    <row r="6342" spans="1:2" x14ac:dyDescent="0.25">
      <c r="A6342" s="1">
        <v>42618.402777777781</v>
      </c>
      <c r="B6342" s="2">
        <v>19.039144845762348</v>
      </c>
    </row>
    <row r="6343" spans="1:2" x14ac:dyDescent="0.25">
      <c r="A6343" s="1">
        <v>42618.40347222222</v>
      </c>
      <c r="B6343" s="2">
        <v>-16.268147265580531</v>
      </c>
    </row>
    <row r="6344" spans="1:2" x14ac:dyDescent="0.25">
      <c r="A6344" s="1">
        <v>42618.404166666667</v>
      </c>
      <c r="B6344" s="2">
        <v>-22.576595180274673</v>
      </c>
    </row>
    <row r="6345" spans="1:2" x14ac:dyDescent="0.25">
      <c r="A6345" s="1">
        <v>42618.404861111114</v>
      </c>
      <c r="B6345" s="2">
        <v>-4.3130316588030837</v>
      </c>
    </row>
    <row r="6346" spans="1:2" x14ac:dyDescent="0.25">
      <c r="A6346" s="1">
        <v>42618.405555555553</v>
      </c>
      <c r="B6346" s="2">
        <v>11.680850125452041</v>
      </c>
    </row>
    <row r="6347" spans="1:2" x14ac:dyDescent="0.25">
      <c r="A6347" s="1">
        <v>42618.40625</v>
      </c>
      <c r="B6347" s="2">
        <v>6.053265249902446</v>
      </c>
    </row>
    <row r="6348" spans="1:2" x14ac:dyDescent="0.25">
      <c r="A6348" s="1">
        <v>42618.406944444447</v>
      </c>
      <c r="B6348" s="2">
        <v>1.7363268289217861</v>
      </c>
    </row>
    <row r="6349" spans="1:2" x14ac:dyDescent="0.25">
      <c r="A6349" s="1">
        <v>42618.407638888886</v>
      </c>
      <c r="B6349" s="2">
        <v>-13.04063531100134</v>
      </c>
    </row>
    <row r="6350" spans="1:2" x14ac:dyDescent="0.25">
      <c r="A6350" s="1">
        <v>42618.408333333333</v>
      </c>
      <c r="B6350" s="2">
        <v>-10.544518588556457</v>
      </c>
    </row>
    <row r="6351" spans="1:2" x14ac:dyDescent="0.25">
      <c r="A6351" s="1">
        <v>42618.40902777778</v>
      </c>
      <c r="B6351" s="2">
        <v>-2.5672613539007823</v>
      </c>
    </row>
    <row r="6352" spans="1:2" x14ac:dyDescent="0.25">
      <c r="A6352" s="1">
        <v>42618.409722222219</v>
      </c>
      <c r="B6352" s="2">
        <v>-26.824314326224279</v>
      </c>
    </row>
    <row r="6353" spans="1:2" x14ac:dyDescent="0.25">
      <c r="A6353" s="1">
        <v>42618.410416666666</v>
      </c>
      <c r="B6353" s="2">
        <v>-20.825427512164605</v>
      </c>
    </row>
    <row r="6354" spans="1:2" x14ac:dyDescent="0.25">
      <c r="A6354" s="1">
        <v>42618.411111111112</v>
      </c>
      <c r="B6354" s="2">
        <v>-23.648718625552526</v>
      </c>
    </row>
    <row r="6355" spans="1:2" x14ac:dyDescent="0.25">
      <c r="A6355" s="1">
        <v>42618.411805555559</v>
      </c>
      <c r="B6355" s="2">
        <v>-18.191244690930276</v>
      </c>
    </row>
    <row r="6356" spans="1:2" x14ac:dyDescent="0.25">
      <c r="A6356" s="1">
        <v>42618.412499999999</v>
      </c>
      <c r="B6356" s="2">
        <v>-9.2306281015684366</v>
      </c>
    </row>
    <row r="6357" spans="1:2" x14ac:dyDescent="0.25">
      <c r="A6357" s="1">
        <v>42618.413194444445</v>
      </c>
      <c r="B6357" s="2">
        <v>0.86275647374277464</v>
      </c>
    </row>
    <row r="6358" spans="1:2" x14ac:dyDescent="0.25">
      <c r="A6358" s="1">
        <v>42618.413888888892</v>
      </c>
      <c r="B6358" s="2">
        <v>-21.172075800001039</v>
      </c>
    </row>
    <row r="6359" spans="1:2" x14ac:dyDescent="0.25">
      <c r="A6359" s="1">
        <v>42618.414583333331</v>
      </c>
      <c r="B6359" s="2">
        <v>-2.8145000786054881</v>
      </c>
    </row>
    <row r="6360" spans="1:2" x14ac:dyDescent="0.25">
      <c r="A6360" s="1">
        <v>42618.415277777778</v>
      </c>
      <c r="B6360" s="2">
        <v>-8.6668210090322351</v>
      </c>
    </row>
    <row r="6361" spans="1:2" x14ac:dyDescent="0.25">
      <c r="A6361" s="1">
        <v>42618.415972222225</v>
      </c>
      <c r="B6361" s="2">
        <v>10.844801906132973</v>
      </c>
    </row>
    <row r="6362" spans="1:2" x14ac:dyDescent="0.25">
      <c r="A6362" s="1">
        <v>42618.416666666664</v>
      </c>
      <c r="B6362" s="2">
        <v>-8.3271291143192983</v>
      </c>
    </row>
    <row r="6363" spans="1:2" x14ac:dyDescent="0.25">
      <c r="A6363" s="1">
        <v>42618.417361111111</v>
      </c>
      <c r="B6363" s="2">
        <v>13.703376031428343</v>
      </c>
    </row>
    <row r="6364" spans="1:2" x14ac:dyDescent="0.25">
      <c r="A6364" s="1">
        <v>42618.418055555558</v>
      </c>
      <c r="B6364" s="2">
        <v>18.016556574587593</v>
      </c>
    </row>
    <row r="6365" spans="1:2" x14ac:dyDescent="0.25">
      <c r="A6365" s="1">
        <v>42618.418749999997</v>
      </c>
      <c r="B6365" s="2">
        <v>10.848647561041677</v>
      </c>
    </row>
    <row r="6366" spans="1:2" x14ac:dyDescent="0.25">
      <c r="A6366" s="1">
        <v>42618.419444444444</v>
      </c>
      <c r="B6366" s="2">
        <v>12.26521148463944</v>
      </c>
    </row>
    <row r="6367" spans="1:2" x14ac:dyDescent="0.25">
      <c r="A6367" s="1">
        <v>42618.420138888891</v>
      </c>
      <c r="B6367" s="2">
        <v>-12.81524709770456</v>
      </c>
    </row>
    <row r="6368" spans="1:2" x14ac:dyDescent="0.25">
      <c r="A6368" s="1">
        <v>42618.42083333333</v>
      </c>
      <c r="B6368" s="2">
        <v>-16.193746888576911</v>
      </c>
    </row>
    <row r="6369" spans="1:2" x14ac:dyDescent="0.25">
      <c r="A6369" s="1">
        <v>42618.421527777777</v>
      </c>
      <c r="B6369" s="2">
        <v>-8.7051321037831553</v>
      </c>
    </row>
    <row r="6370" spans="1:2" x14ac:dyDescent="0.25">
      <c r="A6370" s="1">
        <v>42618.422222222223</v>
      </c>
      <c r="B6370" s="2">
        <v>-3.0067974002187841</v>
      </c>
    </row>
    <row r="6371" spans="1:2" x14ac:dyDescent="0.25">
      <c r="A6371" s="1">
        <v>42618.42291666667</v>
      </c>
      <c r="B6371" s="2">
        <v>-28.444450311349648</v>
      </c>
    </row>
    <row r="6372" spans="1:2" x14ac:dyDescent="0.25">
      <c r="A6372" s="1">
        <v>42618.423611111109</v>
      </c>
      <c r="B6372" s="2">
        <v>-9.2684247258681953</v>
      </c>
    </row>
    <row r="6373" spans="1:2" x14ac:dyDescent="0.25">
      <c r="A6373" s="1">
        <v>42618.424305555556</v>
      </c>
      <c r="B6373" s="2">
        <v>4.5103137092626033</v>
      </c>
    </row>
    <row r="6374" spans="1:2" x14ac:dyDescent="0.25">
      <c r="A6374" s="1">
        <v>42618.425000000003</v>
      </c>
      <c r="B6374" s="2">
        <v>-11.472250406576011</v>
      </c>
    </row>
    <row r="6375" spans="1:2" x14ac:dyDescent="0.25">
      <c r="A6375" s="1">
        <v>42618.425694444442</v>
      </c>
      <c r="B6375" s="2">
        <v>-0.83613708731766867</v>
      </c>
    </row>
    <row r="6376" spans="1:2" x14ac:dyDescent="0.25">
      <c r="A6376" s="1">
        <v>42618.426388888889</v>
      </c>
      <c r="B6376" s="2">
        <v>1.2476293684895305</v>
      </c>
    </row>
    <row r="6377" spans="1:2" x14ac:dyDescent="0.25">
      <c r="A6377" s="1">
        <v>42618.427083333336</v>
      </c>
      <c r="B6377" s="2">
        <v>21.374183056300293</v>
      </c>
    </row>
    <row r="6378" spans="1:2" x14ac:dyDescent="0.25">
      <c r="A6378" s="1">
        <v>42618.427777777775</v>
      </c>
      <c r="B6378" s="2">
        <v>11.43162406536964</v>
      </c>
    </row>
    <row r="6379" spans="1:2" x14ac:dyDescent="0.25">
      <c r="A6379" s="1">
        <v>42618.428472222222</v>
      </c>
      <c r="B6379" s="2">
        <v>25.342100946279242</v>
      </c>
    </row>
    <row r="6380" spans="1:2" x14ac:dyDescent="0.25">
      <c r="A6380" s="1">
        <v>42618.429166666669</v>
      </c>
      <c r="B6380" s="2">
        <v>28.417446445741128</v>
      </c>
    </row>
    <row r="6381" spans="1:2" x14ac:dyDescent="0.25">
      <c r="A6381" s="1">
        <v>42618.429861111108</v>
      </c>
      <c r="B6381" s="2">
        <v>24.198355301542808</v>
      </c>
    </row>
    <row r="6382" spans="1:2" x14ac:dyDescent="0.25">
      <c r="A6382" s="1">
        <v>42618.430555555555</v>
      </c>
      <c r="B6382" s="2">
        <v>22.213978842893265</v>
      </c>
    </row>
    <row r="6383" spans="1:2" x14ac:dyDescent="0.25">
      <c r="A6383" s="1">
        <v>42618.431250000001</v>
      </c>
      <c r="B6383" s="2">
        <v>1.6834172982170761</v>
      </c>
    </row>
    <row r="6384" spans="1:2" x14ac:dyDescent="0.25">
      <c r="A6384" s="1">
        <v>42618.431944444441</v>
      </c>
      <c r="B6384" s="2">
        <v>-8.8585462940453006</v>
      </c>
    </row>
    <row r="6385" spans="1:2" x14ac:dyDescent="0.25">
      <c r="A6385" s="1">
        <v>42618.432638888888</v>
      </c>
      <c r="B6385" s="2">
        <v>9.4441398751111887</v>
      </c>
    </row>
    <row r="6386" spans="1:2" x14ac:dyDescent="0.25">
      <c r="A6386" s="1">
        <v>42618.433333333334</v>
      </c>
      <c r="B6386" s="2">
        <v>0.514919095111812</v>
      </c>
    </row>
    <row r="6387" spans="1:2" x14ac:dyDescent="0.25">
      <c r="A6387" s="1">
        <v>42618.434027777781</v>
      </c>
      <c r="B6387" s="2">
        <v>8.3672300365994783</v>
      </c>
    </row>
    <row r="6388" spans="1:2" x14ac:dyDescent="0.25">
      <c r="A6388" s="1">
        <v>42618.43472222222</v>
      </c>
      <c r="B6388" s="2">
        <v>14.945952300729671</v>
      </c>
    </row>
    <row r="6389" spans="1:2" x14ac:dyDescent="0.25">
      <c r="A6389" s="1">
        <v>42618.435416666667</v>
      </c>
      <c r="B6389" s="2">
        <v>-3.8777824455491401</v>
      </c>
    </row>
    <row r="6390" spans="1:2" x14ac:dyDescent="0.25">
      <c r="A6390" s="1">
        <v>42618.436111111114</v>
      </c>
      <c r="B6390" s="2">
        <v>-8.9203925732363132E-2</v>
      </c>
    </row>
    <row r="6391" spans="1:2" x14ac:dyDescent="0.25">
      <c r="A6391" s="1">
        <v>42618.436805555553</v>
      </c>
      <c r="B6391" s="2">
        <v>-2.2002445010328908</v>
      </c>
    </row>
    <row r="6392" spans="1:2" x14ac:dyDescent="0.25">
      <c r="A6392" s="1">
        <v>42618.4375</v>
      </c>
      <c r="B6392" s="2">
        <v>1.6224324175262155</v>
      </c>
    </row>
    <row r="6393" spans="1:2" x14ac:dyDescent="0.25">
      <c r="A6393" s="1">
        <v>42618.438194444447</v>
      </c>
      <c r="B6393" s="2">
        <v>-15.215735513263159</v>
      </c>
    </row>
    <row r="6394" spans="1:2" x14ac:dyDescent="0.25">
      <c r="A6394" s="1">
        <v>42618.438888888886</v>
      </c>
      <c r="B6394" s="2">
        <v>-43.755739774612202</v>
      </c>
    </row>
    <row r="6395" spans="1:2" x14ac:dyDescent="0.25">
      <c r="A6395" s="1">
        <v>42618.439583333333</v>
      </c>
      <c r="B6395" s="2">
        <v>-37.176074653805699</v>
      </c>
    </row>
    <row r="6396" spans="1:2" x14ac:dyDescent="0.25">
      <c r="A6396" s="1">
        <v>42618.44027777778</v>
      </c>
      <c r="B6396" s="2">
        <v>-46.040590924256442</v>
      </c>
    </row>
    <row r="6397" spans="1:2" x14ac:dyDescent="0.25">
      <c r="A6397" s="1">
        <v>42618.440972222219</v>
      </c>
      <c r="B6397" s="2">
        <v>-51.819876043590675</v>
      </c>
    </row>
    <row r="6398" spans="1:2" x14ac:dyDescent="0.25">
      <c r="A6398" s="1">
        <v>42618.441666666666</v>
      </c>
      <c r="B6398" s="2">
        <v>-47.755172490850477</v>
      </c>
    </row>
    <row r="6399" spans="1:2" x14ac:dyDescent="0.25">
      <c r="A6399" s="1">
        <v>42618.442361111112</v>
      </c>
      <c r="B6399" s="2">
        <v>-46.472282215339753</v>
      </c>
    </row>
    <row r="6400" spans="1:2" x14ac:dyDescent="0.25">
      <c r="A6400" s="1">
        <v>42618.443055555559</v>
      </c>
      <c r="B6400" s="2">
        <v>-40.619548491268262</v>
      </c>
    </row>
    <row r="6401" spans="1:2" x14ac:dyDescent="0.25">
      <c r="A6401" s="1">
        <v>42618.443749999999</v>
      </c>
      <c r="B6401" s="2">
        <v>-51.172419625981519</v>
      </c>
    </row>
    <row r="6402" spans="1:2" x14ac:dyDescent="0.25">
      <c r="A6402" s="1">
        <v>42618.444444444445</v>
      </c>
      <c r="B6402" s="2">
        <v>-47.143743152636063</v>
      </c>
    </row>
    <row r="6403" spans="1:2" x14ac:dyDescent="0.25">
      <c r="A6403" s="1">
        <v>42618.445138888892</v>
      </c>
      <c r="B6403" s="2">
        <v>-46.369259230443276</v>
      </c>
    </row>
    <row r="6404" spans="1:2" x14ac:dyDescent="0.25">
      <c r="A6404" s="1">
        <v>42618.445833333331</v>
      </c>
      <c r="B6404" s="2">
        <v>-44.167368493789887</v>
      </c>
    </row>
    <row r="6405" spans="1:2" x14ac:dyDescent="0.25">
      <c r="A6405" s="1">
        <v>42618.446527777778</v>
      </c>
      <c r="B6405" s="2">
        <v>-41.69089618056605</v>
      </c>
    </row>
    <row r="6406" spans="1:2" x14ac:dyDescent="0.25">
      <c r="A6406" s="1">
        <v>42618.447222222225</v>
      </c>
      <c r="B6406" s="2">
        <v>-35.919772523530995</v>
      </c>
    </row>
    <row r="6407" spans="1:2" x14ac:dyDescent="0.25">
      <c r="A6407" s="1">
        <v>42618.447916666664</v>
      </c>
      <c r="B6407" s="2">
        <v>-54.043208179996391</v>
      </c>
    </row>
    <row r="6408" spans="1:2" x14ac:dyDescent="0.25">
      <c r="A6408" s="1">
        <v>42618.448611111111</v>
      </c>
      <c r="B6408" s="2">
        <v>-49.286370039572162</v>
      </c>
    </row>
    <row r="6409" spans="1:2" x14ac:dyDescent="0.25">
      <c r="A6409" s="1">
        <v>42618.449305555558</v>
      </c>
      <c r="B6409" s="2">
        <v>-65.217003943350093</v>
      </c>
    </row>
    <row r="6410" spans="1:2" x14ac:dyDescent="0.25">
      <c r="A6410" s="1">
        <v>42618.45</v>
      </c>
      <c r="B6410" s="2">
        <v>-62.813520296363279</v>
      </c>
    </row>
    <row r="6411" spans="1:2" x14ac:dyDescent="0.25">
      <c r="A6411" s="1">
        <v>42618.450694444444</v>
      </c>
      <c r="B6411" s="2">
        <v>-82.907063959725207</v>
      </c>
    </row>
    <row r="6412" spans="1:2" x14ac:dyDescent="0.25">
      <c r="A6412" s="1">
        <v>42618.451388888891</v>
      </c>
      <c r="B6412" s="2">
        <v>-69.015326817774138</v>
      </c>
    </row>
    <row r="6413" spans="1:2" x14ac:dyDescent="0.25">
      <c r="A6413" s="1">
        <v>42618.45208333333</v>
      </c>
      <c r="B6413" s="2">
        <v>-91.333161872035518</v>
      </c>
    </row>
    <row r="6414" spans="1:2" x14ac:dyDescent="0.25">
      <c r="A6414" s="1">
        <v>42618.452777777777</v>
      </c>
      <c r="B6414" s="2">
        <v>-102.95792543441057</v>
      </c>
    </row>
    <row r="6415" spans="1:2" x14ac:dyDescent="0.25">
      <c r="A6415" s="1">
        <v>42618.453472222223</v>
      </c>
      <c r="B6415" s="2">
        <v>-92.486719025991619</v>
      </c>
    </row>
    <row r="6416" spans="1:2" x14ac:dyDescent="0.25">
      <c r="A6416" s="1">
        <v>42618.45416666667</v>
      </c>
      <c r="B6416" s="2">
        <v>-93.480303360061953</v>
      </c>
    </row>
    <row r="6417" spans="1:2" x14ac:dyDescent="0.25">
      <c r="A6417" s="1">
        <v>42618.454861111109</v>
      </c>
      <c r="B6417" s="2">
        <v>-99.886046546113604</v>
      </c>
    </row>
    <row r="6418" spans="1:2" x14ac:dyDescent="0.25">
      <c r="A6418" s="1">
        <v>42618.455555555556</v>
      </c>
      <c r="B6418" s="2">
        <v>-87.017485891282561</v>
      </c>
    </row>
    <row r="6419" spans="1:2" x14ac:dyDescent="0.25">
      <c r="A6419" s="1">
        <v>42618.456250000003</v>
      </c>
      <c r="B6419" s="2">
        <v>-79.221135615563256</v>
      </c>
    </row>
    <row r="6420" spans="1:2" x14ac:dyDescent="0.25">
      <c r="A6420" s="1">
        <v>42618.456944444442</v>
      </c>
      <c r="B6420" s="2">
        <v>-81.763921889538565</v>
      </c>
    </row>
    <row r="6421" spans="1:2" x14ac:dyDescent="0.25">
      <c r="A6421" s="1">
        <v>42618.457638888889</v>
      </c>
      <c r="B6421" s="2">
        <v>-76.11486917290118</v>
      </c>
    </row>
    <row r="6422" spans="1:2" x14ac:dyDescent="0.25">
      <c r="A6422" s="1">
        <v>42618.458333333336</v>
      </c>
      <c r="B6422" s="2">
        <v>-97.182704513582095</v>
      </c>
    </row>
    <row r="6423" spans="1:2" x14ac:dyDescent="0.25">
      <c r="A6423" s="1">
        <v>42618.459027777775</v>
      </c>
      <c r="B6423" s="2">
        <v>-101.28181966352665</v>
      </c>
    </row>
    <row r="6424" spans="1:2" x14ac:dyDescent="0.25">
      <c r="A6424" s="1">
        <v>42618.459722222222</v>
      </c>
      <c r="B6424" s="2">
        <v>-112.20489662942515</v>
      </c>
    </row>
    <row r="6425" spans="1:2" x14ac:dyDescent="0.25">
      <c r="A6425" s="1">
        <v>42618.460416666669</v>
      </c>
      <c r="B6425" s="2">
        <v>-112.95932055718343</v>
      </c>
    </row>
    <row r="6426" spans="1:2" x14ac:dyDescent="0.25">
      <c r="A6426" s="1">
        <v>42618.461111111108</v>
      </c>
      <c r="B6426" s="2">
        <v>-105.73525651629316</v>
      </c>
    </row>
    <row r="6427" spans="1:2" x14ac:dyDescent="0.25">
      <c r="A6427" s="1">
        <v>42618.461805555555</v>
      </c>
      <c r="B6427" s="2">
        <v>-105.94741087204117</v>
      </c>
    </row>
    <row r="6428" spans="1:2" x14ac:dyDescent="0.25">
      <c r="A6428" s="1">
        <v>42618.462500000001</v>
      </c>
      <c r="B6428" s="2">
        <v>-100.56301452487047</v>
      </c>
    </row>
    <row r="6429" spans="1:2" x14ac:dyDescent="0.25">
      <c r="A6429" s="1">
        <v>42618.463194444441</v>
      </c>
      <c r="B6429" s="2">
        <v>-83.686292863445118</v>
      </c>
    </row>
    <row r="6430" spans="1:2" x14ac:dyDescent="0.25">
      <c r="A6430" s="1">
        <v>42618.463888888888</v>
      </c>
      <c r="B6430" s="2">
        <v>-74.587144809451033</v>
      </c>
    </row>
    <row r="6431" spans="1:2" x14ac:dyDescent="0.25">
      <c r="A6431" s="1">
        <v>42618.464583333334</v>
      </c>
      <c r="B6431" s="2">
        <v>-29.728354984847829</v>
      </c>
    </row>
    <row r="6432" spans="1:2" x14ac:dyDescent="0.25">
      <c r="A6432" s="1">
        <v>42618.465277777781</v>
      </c>
      <c r="B6432" s="2">
        <v>-25.44426074233003</v>
      </c>
    </row>
    <row r="6433" spans="1:2" x14ac:dyDescent="0.25">
      <c r="A6433" s="1">
        <v>42618.46597222222</v>
      </c>
      <c r="B6433" s="2">
        <v>-38.122357535608657</v>
      </c>
    </row>
    <row r="6434" spans="1:2" x14ac:dyDescent="0.25">
      <c r="A6434" s="1">
        <v>42618.466666666667</v>
      </c>
      <c r="B6434" s="2">
        <v>-20.074671154289778</v>
      </c>
    </row>
    <row r="6435" spans="1:2" x14ac:dyDescent="0.25">
      <c r="A6435" s="1">
        <v>42618.467361111114</v>
      </c>
      <c r="B6435" s="2">
        <v>-21.344509466100135</v>
      </c>
    </row>
    <row r="6436" spans="1:2" x14ac:dyDescent="0.25">
      <c r="A6436" s="1">
        <v>42618.468055555553</v>
      </c>
      <c r="B6436" s="2">
        <v>-11.474782759629306</v>
      </c>
    </row>
    <row r="6437" spans="1:2" x14ac:dyDescent="0.25">
      <c r="A6437" s="1">
        <v>42618.46875</v>
      </c>
      <c r="B6437" s="2">
        <v>-14.605726695648627</v>
      </c>
    </row>
    <row r="6438" spans="1:2" x14ac:dyDescent="0.25">
      <c r="A6438" s="1">
        <v>42618.469444444447</v>
      </c>
      <c r="B6438" s="2">
        <v>-18.355583684053272</v>
      </c>
    </row>
    <row r="6439" spans="1:2" x14ac:dyDescent="0.25">
      <c r="A6439" s="1">
        <v>42618.470138888886</v>
      </c>
      <c r="B6439" s="2">
        <v>-21.397988191643769</v>
      </c>
    </row>
    <row r="6440" spans="1:2" x14ac:dyDescent="0.25">
      <c r="A6440" s="1">
        <v>42618.470833333333</v>
      </c>
      <c r="B6440" s="2">
        <v>-32.450950704490729</v>
      </c>
    </row>
    <row r="6441" spans="1:2" x14ac:dyDescent="0.25">
      <c r="A6441" s="1">
        <v>42618.47152777778</v>
      </c>
      <c r="B6441" s="2">
        <v>-23.756661376203798</v>
      </c>
    </row>
    <row r="6442" spans="1:2" x14ac:dyDescent="0.25">
      <c r="A6442" s="1">
        <v>42618.472222222219</v>
      </c>
      <c r="B6442" s="2">
        <v>-24.220700658286418</v>
      </c>
    </row>
    <row r="6443" spans="1:2" x14ac:dyDescent="0.25">
      <c r="A6443" s="1">
        <v>42618.472916666666</v>
      </c>
      <c r="B6443" s="2">
        <v>-41.998514929001978</v>
      </c>
    </row>
    <row r="6444" spans="1:2" x14ac:dyDescent="0.25">
      <c r="A6444" s="1">
        <v>42618.473611111112</v>
      </c>
      <c r="B6444" s="2">
        <v>-43.627224189581952</v>
      </c>
    </row>
    <row r="6445" spans="1:2" x14ac:dyDescent="0.25">
      <c r="A6445" s="1">
        <v>42618.474305555559</v>
      </c>
      <c r="B6445" s="2">
        <v>-59.522560752002754</v>
      </c>
    </row>
    <row r="6446" spans="1:2" x14ac:dyDescent="0.25">
      <c r="A6446" s="1">
        <v>42618.474999999999</v>
      </c>
      <c r="B6446" s="2">
        <v>-54.656078529115376</v>
      </c>
    </row>
    <row r="6447" spans="1:2" x14ac:dyDescent="0.25">
      <c r="A6447" s="1">
        <v>42618.475694444445</v>
      </c>
      <c r="B6447" s="2">
        <v>-49.467108228104188</v>
      </c>
    </row>
    <row r="6448" spans="1:2" x14ac:dyDescent="0.25">
      <c r="A6448" s="1">
        <v>42618.476388888892</v>
      </c>
      <c r="B6448" s="2">
        <v>-59.6024095537432</v>
      </c>
    </row>
    <row r="6449" spans="1:2" x14ac:dyDescent="0.25">
      <c r="A6449" s="1">
        <v>42618.477083333331</v>
      </c>
      <c r="B6449" s="2">
        <v>-54.176122186377569</v>
      </c>
    </row>
    <row r="6450" spans="1:2" x14ac:dyDescent="0.25">
      <c r="A6450" s="1">
        <v>42618.477777777778</v>
      </c>
      <c r="B6450" s="2">
        <v>-66.914855919074029</v>
      </c>
    </row>
    <row r="6451" spans="1:2" x14ac:dyDescent="0.25">
      <c r="A6451" s="1">
        <v>42618.478472222225</v>
      </c>
      <c r="B6451" s="2">
        <v>-60.234092511096485</v>
      </c>
    </row>
    <row r="6452" spans="1:2" x14ac:dyDescent="0.25">
      <c r="A6452" s="1">
        <v>42618.479166666664</v>
      </c>
      <c r="B6452" s="2">
        <v>-71.291544983796001</v>
      </c>
    </row>
    <row r="6453" spans="1:2" x14ac:dyDescent="0.25">
      <c r="A6453" s="1">
        <v>42618.479861111111</v>
      </c>
      <c r="B6453" s="2">
        <v>-70.774982864665802</v>
      </c>
    </row>
    <row r="6454" spans="1:2" x14ac:dyDescent="0.25">
      <c r="A6454" s="1">
        <v>42618.480555555558</v>
      </c>
      <c r="B6454" s="2">
        <v>-76.66002190153425</v>
      </c>
    </row>
    <row r="6455" spans="1:2" x14ac:dyDescent="0.25">
      <c r="A6455" s="1">
        <v>42618.481249999997</v>
      </c>
      <c r="B6455" s="2">
        <v>-58.988425200455822</v>
      </c>
    </row>
    <row r="6456" spans="1:2" x14ac:dyDescent="0.25">
      <c r="A6456" s="1">
        <v>42618.481944444444</v>
      </c>
      <c r="B6456" s="2">
        <v>-71.037905182732118</v>
      </c>
    </row>
    <row r="6457" spans="1:2" x14ac:dyDescent="0.25">
      <c r="A6457" s="1">
        <v>42618.482638888891</v>
      </c>
      <c r="B6457" s="2">
        <v>-82.905815012013775</v>
      </c>
    </row>
    <row r="6458" spans="1:2" x14ac:dyDescent="0.25">
      <c r="A6458" s="1">
        <v>42618.48333333333</v>
      </c>
      <c r="B6458" s="2">
        <v>-76.092528252988515</v>
      </c>
    </row>
    <row r="6459" spans="1:2" x14ac:dyDescent="0.25">
      <c r="A6459" s="1">
        <v>42618.484027777777</v>
      </c>
      <c r="B6459" s="2">
        <v>-77.9466282903566</v>
      </c>
    </row>
    <row r="6460" spans="1:2" x14ac:dyDescent="0.25">
      <c r="A6460" s="1">
        <v>42618.484722222223</v>
      </c>
      <c r="B6460" s="2">
        <v>-63.859005779124949</v>
      </c>
    </row>
    <row r="6461" spans="1:2" x14ac:dyDescent="0.25">
      <c r="A6461" s="1">
        <v>42618.48541666667</v>
      </c>
      <c r="B6461" s="2">
        <v>-80.42914750084941</v>
      </c>
    </row>
    <row r="6462" spans="1:2" x14ac:dyDescent="0.25">
      <c r="A6462" s="1">
        <v>42618.486111111109</v>
      </c>
      <c r="B6462" s="2">
        <v>-53.920177898214511</v>
      </c>
    </row>
    <row r="6463" spans="1:2" x14ac:dyDescent="0.25">
      <c r="A6463" s="1">
        <v>42618.486805555556</v>
      </c>
      <c r="B6463" s="2">
        <v>-60.17121100715012</v>
      </c>
    </row>
    <row r="6464" spans="1:2" x14ac:dyDescent="0.25">
      <c r="A6464" s="1">
        <v>42618.487500000003</v>
      </c>
      <c r="B6464" s="2">
        <v>-46.52719940445192</v>
      </c>
    </row>
    <row r="6465" spans="1:2" x14ac:dyDescent="0.25">
      <c r="A6465" s="1">
        <v>42618.488194444442</v>
      </c>
      <c r="B6465" s="2">
        <v>-66.475607613619644</v>
      </c>
    </row>
    <row r="6466" spans="1:2" x14ac:dyDescent="0.25">
      <c r="A6466" s="1">
        <v>42618.488888888889</v>
      </c>
      <c r="B6466" s="2">
        <v>-68.120976161035159</v>
      </c>
    </row>
    <row r="6467" spans="1:2" x14ac:dyDescent="0.25">
      <c r="A6467" s="1">
        <v>42618.489583333336</v>
      </c>
      <c r="B6467" s="2">
        <v>-73.550896698401388</v>
      </c>
    </row>
    <row r="6468" spans="1:2" x14ac:dyDescent="0.25">
      <c r="A6468" s="1">
        <v>42618.490277777775</v>
      </c>
      <c r="B6468" s="2">
        <v>-74.659573307140576</v>
      </c>
    </row>
    <row r="6469" spans="1:2" x14ac:dyDescent="0.25">
      <c r="A6469" s="1">
        <v>42618.490972222222</v>
      </c>
      <c r="B6469" s="2">
        <v>-73.569589046637219</v>
      </c>
    </row>
    <row r="6470" spans="1:2" x14ac:dyDescent="0.25">
      <c r="A6470" s="1">
        <v>42618.491666666669</v>
      </c>
      <c r="B6470" s="2">
        <v>-58.460342143250941</v>
      </c>
    </row>
    <row r="6471" spans="1:2" x14ac:dyDescent="0.25">
      <c r="A6471" s="1">
        <v>42618.492361111108</v>
      </c>
      <c r="B6471" s="2">
        <v>-55.029753418856608</v>
      </c>
    </row>
    <row r="6472" spans="1:2" x14ac:dyDescent="0.25">
      <c r="A6472" s="1">
        <v>42618.493055555555</v>
      </c>
      <c r="B6472" s="2">
        <v>-59.552420767763394</v>
      </c>
    </row>
    <row r="6473" spans="1:2" x14ac:dyDescent="0.25">
      <c r="A6473" s="1">
        <v>42618.493750000001</v>
      </c>
      <c r="B6473" s="2">
        <v>-48.245888418989004</v>
      </c>
    </row>
    <row r="6474" spans="1:2" x14ac:dyDescent="0.25">
      <c r="A6474" s="1">
        <v>42618.494444444441</v>
      </c>
      <c r="B6474" s="2">
        <v>-17.075065891825215</v>
      </c>
    </row>
    <row r="6475" spans="1:2" x14ac:dyDescent="0.25">
      <c r="A6475" s="1">
        <v>42618.495138888888</v>
      </c>
      <c r="B6475" s="2">
        <v>-16.794500047012114</v>
      </c>
    </row>
    <row r="6476" spans="1:2" x14ac:dyDescent="0.25">
      <c r="A6476" s="1">
        <v>42618.495833333334</v>
      </c>
      <c r="B6476" s="2">
        <v>-33.043737546048945</v>
      </c>
    </row>
    <row r="6477" spans="1:2" x14ac:dyDescent="0.25">
      <c r="A6477" s="1">
        <v>42618.496527777781</v>
      </c>
      <c r="B6477" s="2">
        <v>-33.551273311678479</v>
      </c>
    </row>
    <row r="6478" spans="1:2" x14ac:dyDescent="0.25">
      <c r="A6478" s="1">
        <v>42618.49722222222</v>
      </c>
      <c r="B6478" s="2">
        <v>-23.801669795220853</v>
      </c>
    </row>
    <row r="6479" spans="1:2" x14ac:dyDescent="0.25">
      <c r="A6479" s="1">
        <v>42618.497916666667</v>
      </c>
      <c r="B6479" s="2">
        <v>-53.683669886708955</v>
      </c>
    </row>
    <row r="6480" spans="1:2" x14ac:dyDescent="0.25">
      <c r="A6480" s="1">
        <v>42618.498611111114</v>
      </c>
      <c r="B6480" s="2">
        <v>-40.111297123061377</v>
      </c>
    </row>
    <row r="6481" spans="1:2" x14ac:dyDescent="0.25">
      <c r="A6481" s="1">
        <v>42618.499305555553</v>
      </c>
      <c r="B6481" s="2">
        <v>-45.805139595340975</v>
      </c>
    </row>
    <row r="6482" spans="1:2" x14ac:dyDescent="0.25">
      <c r="A6482" s="1">
        <v>42618.5</v>
      </c>
      <c r="B6482" s="2">
        <v>-47.024891232785741</v>
      </c>
    </row>
    <row r="6483" spans="1:2" x14ac:dyDescent="0.25">
      <c r="A6483" s="1">
        <v>42618.500694444447</v>
      </c>
      <c r="B6483" s="2">
        <v>-31.417315835468376</v>
      </c>
    </row>
    <row r="6484" spans="1:2" x14ac:dyDescent="0.25">
      <c r="A6484" s="1">
        <v>42618.501388888886</v>
      </c>
      <c r="B6484" s="2">
        <v>-45.827162660817457</v>
      </c>
    </row>
    <row r="6485" spans="1:2" x14ac:dyDescent="0.25">
      <c r="A6485" s="1">
        <v>42618.502083333333</v>
      </c>
      <c r="B6485" s="2">
        <v>-32.163488519766055</v>
      </c>
    </row>
    <row r="6486" spans="1:2" x14ac:dyDescent="0.25">
      <c r="A6486" s="1">
        <v>42618.50277777778</v>
      </c>
      <c r="B6486" s="2">
        <v>-76.311108792995213</v>
      </c>
    </row>
    <row r="6487" spans="1:2" x14ac:dyDescent="0.25">
      <c r="A6487" s="1">
        <v>42618.503472222219</v>
      </c>
      <c r="B6487" s="2">
        <v>-59.295534701718132</v>
      </c>
    </row>
    <row r="6488" spans="1:2" x14ac:dyDescent="0.25">
      <c r="A6488" s="1">
        <v>42618.504166666666</v>
      </c>
      <c r="B6488" s="2">
        <v>-49.905087008570746</v>
      </c>
    </row>
    <row r="6489" spans="1:2" x14ac:dyDescent="0.25">
      <c r="A6489" s="1">
        <v>42618.504861111112</v>
      </c>
      <c r="B6489" s="2">
        <v>-56.025468032963303</v>
      </c>
    </row>
    <row r="6490" spans="1:2" x14ac:dyDescent="0.25">
      <c r="A6490" s="1">
        <v>42618.505555555559</v>
      </c>
      <c r="B6490" s="2">
        <v>-29.550650795130302</v>
      </c>
    </row>
    <row r="6491" spans="1:2" x14ac:dyDescent="0.25">
      <c r="A6491" s="1">
        <v>42618.506249999999</v>
      </c>
      <c r="B6491" s="2">
        <v>-37.234582787129327</v>
      </c>
    </row>
    <row r="6492" spans="1:2" x14ac:dyDescent="0.25">
      <c r="A6492" s="1">
        <v>42618.506944444445</v>
      </c>
      <c r="B6492" s="2">
        <v>-41.769775749887536</v>
      </c>
    </row>
    <row r="6493" spans="1:2" x14ac:dyDescent="0.25">
      <c r="A6493" s="1">
        <v>42618.507638888892</v>
      </c>
      <c r="B6493" s="2">
        <v>-19.125648091546463</v>
      </c>
    </row>
    <row r="6494" spans="1:2" x14ac:dyDescent="0.25">
      <c r="A6494" s="1">
        <v>42618.508333333331</v>
      </c>
      <c r="B6494" s="2">
        <v>-28.100711181691441</v>
      </c>
    </row>
    <row r="6495" spans="1:2" x14ac:dyDescent="0.25">
      <c r="A6495" s="1">
        <v>42618.509027777778</v>
      </c>
      <c r="B6495" s="2">
        <v>-43.801787811207276</v>
      </c>
    </row>
    <row r="6496" spans="1:2" x14ac:dyDescent="0.25">
      <c r="A6496" s="1">
        <v>42618.509722222225</v>
      </c>
      <c r="B6496" s="2">
        <v>-27.625027752478733</v>
      </c>
    </row>
    <row r="6497" spans="1:2" x14ac:dyDescent="0.25">
      <c r="A6497" s="1">
        <v>42618.510416666664</v>
      </c>
      <c r="B6497" s="2">
        <v>-44.596714248039646</v>
      </c>
    </row>
    <row r="6498" spans="1:2" x14ac:dyDescent="0.25">
      <c r="A6498" s="1">
        <v>42618.511111111111</v>
      </c>
      <c r="B6498" s="2">
        <v>-36.01730762420727</v>
      </c>
    </row>
    <row r="6499" spans="1:2" x14ac:dyDescent="0.25">
      <c r="A6499" s="1">
        <v>42618.511805555558</v>
      </c>
      <c r="B6499" s="2">
        <v>-26.194095448909987</v>
      </c>
    </row>
    <row r="6500" spans="1:2" x14ac:dyDescent="0.25">
      <c r="A6500" s="1">
        <v>42618.512499999997</v>
      </c>
      <c r="B6500" s="2">
        <v>-39.057367901816178</v>
      </c>
    </row>
    <row r="6501" spans="1:2" x14ac:dyDescent="0.25">
      <c r="A6501" s="1">
        <v>42618.513194444444</v>
      </c>
      <c r="B6501" s="2">
        <v>-39.021885287026329</v>
      </c>
    </row>
    <row r="6502" spans="1:2" x14ac:dyDescent="0.25">
      <c r="A6502" s="1">
        <v>42618.513888888891</v>
      </c>
      <c r="B6502" s="2">
        <v>-42.41020669157782</v>
      </c>
    </row>
    <row r="6503" spans="1:2" x14ac:dyDescent="0.25">
      <c r="A6503" s="1">
        <v>42618.51458333333</v>
      </c>
      <c r="B6503" s="2">
        <v>-39.774518582379578</v>
      </c>
    </row>
    <row r="6504" spans="1:2" x14ac:dyDescent="0.25">
      <c r="A6504" s="1">
        <v>42618.515277777777</v>
      </c>
      <c r="B6504" s="2">
        <v>-32.549264853973973</v>
      </c>
    </row>
    <row r="6505" spans="1:2" x14ac:dyDescent="0.25">
      <c r="A6505" s="1">
        <v>42618.515972222223</v>
      </c>
      <c r="B6505" s="2">
        <v>-32.540905359081805</v>
      </c>
    </row>
    <row r="6506" spans="1:2" x14ac:dyDescent="0.25">
      <c r="A6506" s="1">
        <v>42618.51666666667</v>
      </c>
      <c r="B6506" s="2">
        <v>-34.516711298299199</v>
      </c>
    </row>
    <row r="6507" spans="1:2" x14ac:dyDescent="0.25">
      <c r="A6507" s="1">
        <v>42618.517361111109</v>
      </c>
      <c r="B6507" s="2">
        <v>-64.152604120752457</v>
      </c>
    </row>
    <row r="6508" spans="1:2" x14ac:dyDescent="0.25">
      <c r="A6508" s="1">
        <v>42618.518055555556</v>
      </c>
      <c r="B6508" s="2">
        <v>-60.82368299514637</v>
      </c>
    </row>
    <row r="6509" spans="1:2" x14ac:dyDescent="0.25">
      <c r="A6509" s="1">
        <v>42618.518750000003</v>
      </c>
      <c r="B6509" s="2">
        <v>-37.128847919951177</v>
      </c>
    </row>
    <row r="6510" spans="1:2" x14ac:dyDescent="0.25">
      <c r="A6510" s="1">
        <v>42618.519444444442</v>
      </c>
      <c r="B6510" s="2">
        <v>-35.123799931780859</v>
      </c>
    </row>
    <row r="6511" spans="1:2" x14ac:dyDescent="0.25">
      <c r="A6511" s="1">
        <v>42618.520138888889</v>
      </c>
      <c r="B6511" s="2">
        <v>-38.097554790867918</v>
      </c>
    </row>
    <row r="6512" spans="1:2" x14ac:dyDescent="0.25">
      <c r="A6512" s="1">
        <v>42618.520833333336</v>
      </c>
      <c r="B6512" s="2">
        <v>-44.998428707697897</v>
      </c>
    </row>
    <row r="6513" spans="1:2" x14ac:dyDescent="0.25">
      <c r="A6513" s="1">
        <v>42618.521527777775</v>
      </c>
      <c r="B6513" s="2">
        <v>-42.548125529311072</v>
      </c>
    </row>
    <row r="6514" spans="1:2" x14ac:dyDescent="0.25">
      <c r="A6514" s="1">
        <v>42618.522222222222</v>
      </c>
      <c r="B6514" s="2">
        <v>-46.219603618137867</v>
      </c>
    </row>
    <row r="6515" spans="1:2" x14ac:dyDescent="0.25">
      <c r="A6515" s="1">
        <v>42618.522916666669</v>
      </c>
      <c r="B6515" s="2">
        <v>-29.968457932033925</v>
      </c>
    </row>
    <row r="6516" spans="1:2" x14ac:dyDescent="0.25">
      <c r="A6516" s="1">
        <v>42618.523611111108</v>
      </c>
      <c r="B6516" s="2">
        <v>-33.750126445301184</v>
      </c>
    </row>
    <row r="6517" spans="1:2" x14ac:dyDescent="0.25">
      <c r="A6517" s="1">
        <v>42618.524305555555</v>
      </c>
      <c r="B6517" s="2">
        <v>-44.278886780160249</v>
      </c>
    </row>
    <row r="6518" spans="1:2" x14ac:dyDescent="0.25">
      <c r="A6518" s="1">
        <v>42618.525000000001</v>
      </c>
      <c r="B6518" s="2">
        <v>-46.677612017234786</v>
      </c>
    </row>
    <row r="6519" spans="1:2" x14ac:dyDescent="0.25">
      <c r="A6519" s="1">
        <v>42618.525694444441</v>
      </c>
      <c r="B6519" s="2">
        <v>-46.695838115770314</v>
      </c>
    </row>
    <row r="6520" spans="1:2" x14ac:dyDescent="0.25">
      <c r="A6520" s="1">
        <v>42618.526388888888</v>
      </c>
      <c r="B6520" s="2">
        <v>-32.265061653961311</v>
      </c>
    </row>
    <row r="6521" spans="1:2" x14ac:dyDescent="0.25">
      <c r="A6521" s="1">
        <v>42618.527083333334</v>
      </c>
      <c r="B6521" s="2">
        <v>-45.95859974845856</v>
      </c>
    </row>
    <row r="6522" spans="1:2" x14ac:dyDescent="0.25">
      <c r="A6522" s="1">
        <v>42618.527777777781</v>
      </c>
      <c r="B6522" s="2">
        <v>-38.78269034772093</v>
      </c>
    </row>
    <row r="6523" spans="1:2" x14ac:dyDescent="0.25">
      <c r="A6523" s="1">
        <v>42618.52847222222</v>
      </c>
      <c r="B6523" s="2">
        <v>-63.765056686157671</v>
      </c>
    </row>
    <row r="6524" spans="1:2" x14ac:dyDescent="0.25">
      <c r="A6524" s="1">
        <v>42618.529166666667</v>
      </c>
      <c r="B6524" s="2">
        <v>-65.637219707190525</v>
      </c>
    </row>
    <row r="6525" spans="1:2" x14ac:dyDescent="0.25">
      <c r="A6525" s="1">
        <v>42618.529861111114</v>
      </c>
      <c r="B6525" s="2">
        <v>-56.264805113720165</v>
      </c>
    </row>
    <row r="6526" spans="1:2" x14ac:dyDescent="0.25">
      <c r="A6526" s="1">
        <v>42618.530555555553</v>
      </c>
      <c r="B6526" s="2">
        <v>-49.881745791815533</v>
      </c>
    </row>
    <row r="6527" spans="1:2" x14ac:dyDescent="0.25">
      <c r="A6527" s="1">
        <v>42618.53125</v>
      </c>
      <c r="B6527" s="2">
        <v>-63.264988393709061</v>
      </c>
    </row>
    <row r="6528" spans="1:2" x14ac:dyDescent="0.25">
      <c r="A6528" s="1">
        <v>42618.531944444447</v>
      </c>
      <c r="B6528" s="2">
        <v>-75.02559069669806</v>
      </c>
    </row>
    <row r="6529" spans="1:2" x14ac:dyDescent="0.25">
      <c r="A6529" s="1">
        <v>42618.532638888886</v>
      </c>
      <c r="B6529" s="2">
        <v>-43.640384142952584</v>
      </c>
    </row>
    <row r="6530" spans="1:2" x14ac:dyDescent="0.25">
      <c r="A6530" s="1">
        <v>42618.533333333333</v>
      </c>
      <c r="B6530" s="2">
        <v>-52.378598030746311</v>
      </c>
    </row>
    <row r="6531" spans="1:2" x14ac:dyDescent="0.25">
      <c r="A6531" s="1">
        <v>42618.53402777778</v>
      </c>
      <c r="B6531" s="2">
        <v>-66.763775754621022</v>
      </c>
    </row>
    <row r="6532" spans="1:2" x14ac:dyDescent="0.25">
      <c r="A6532" s="1">
        <v>42618.534722222219</v>
      </c>
      <c r="B6532" s="2">
        <v>-75.59074374875054</v>
      </c>
    </row>
    <row r="6533" spans="1:2" x14ac:dyDescent="0.25">
      <c r="A6533" s="1">
        <v>42618.535416666666</v>
      </c>
      <c r="B6533" s="2">
        <v>-69.032738661255763</v>
      </c>
    </row>
    <row r="6534" spans="1:2" x14ac:dyDescent="0.25">
      <c r="A6534" s="1">
        <v>42618.536111111112</v>
      </c>
      <c r="B6534" s="2">
        <v>-55.625574823818653</v>
      </c>
    </row>
    <row r="6535" spans="1:2" x14ac:dyDescent="0.25">
      <c r="A6535" s="1">
        <v>42618.536805555559</v>
      </c>
      <c r="B6535" s="2">
        <v>-54.248938531024031</v>
      </c>
    </row>
    <row r="6536" spans="1:2" x14ac:dyDescent="0.25">
      <c r="A6536" s="1">
        <v>42618.537499999999</v>
      </c>
      <c r="B6536" s="2">
        <v>-55.862449132123338</v>
      </c>
    </row>
    <row r="6537" spans="1:2" x14ac:dyDescent="0.25">
      <c r="A6537" s="1">
        <v>42618.538194444445</v>
      </c>
      <c r="B6537" s="2">
        <v>-54.12825881924558</v>
      </c>
    </row>
    <row r="6538" spans="1:2" x14ac:dyDescent="0.25">
      <c r="A6538" s="1">
        <v>42618.538888888892</v>
      </c>
      <c r="B6538" s="2">
        <v>-46.846808991804814</v>
      </c>
    </row>
    <row r="6539" spans="1:2" x14ac:dyDescent="0.25">
      <c r="A6539" s="1">
        <v>42618.539583333331</v>
      </c>
      <c r="B6539" s="2">
        <v>-58.585012639802883</v>
      </c>
    </row>
    <row r="6540" spans="1:2" x14ac:dyDescent="0.25">
      <c r="A6540" s="1">
        <v>42618.540277777778</v>
      </c>
      <c r="B6540" s="2">
        <v>-37.957409139465014</v>
      </c>
    </row>
    <row r="6541" spans="1:2" x14ac:dyDescent="0.25">
      <c r="A6541" s="1">
        <v>42618.540972222225</v>
      </c>
      <c r="B6541" s="2">
        <v>-30.896165239547553</v>
      </c>
    </row>
    <row r="6542" spans="1:2" x14ac:dyDescent="0.25">
      <c r="A6542" s="1">
        <v>42618.541666666664</v>
      </c>
      <c r="B6542" s="2">
        <v>-37.930674806110133</v>
      </c>
    </row>
    <row r="6543" spans="1:2" x14ac:dyDescent="0.25">
      <c r="A6543" s="1">
        <v>42618.542361111111</v>
      </c>
      <c r="B6543" s="2">
        <v>-39.984935154590254</v>
      </c>
    </row>
    <row r="6544" spans="1:2" x14ac:dyDescent="0.25">
      <c r="A6544" s="1">
        <v>42618.543055555558</v>
      </c>
      <c r="B6544" s="2">
        <v>-34.200722341643512</v>
      </c>
    </row>
    <row r="6545" spans="1:2" x14ac:dyDescent="0.25">
      <c r="A6545" s="1">
        <v>42618.543749999997</v>
      </c>
      <c r="B6545" s="2">
        <v>-35.548091156753074</v>
      </c>
    </row>
    <row r="6546" spans="1:2" x14ac:dyDescent="0.25">
      <c r="A6546" s="1">
        <v>42618.544444444444</v>
      </c>
      <c r="B6546" s="2">
        <v>-27.95885695193962</v>
      </c>
    </row>
    <row r="6547" spans="1:2" x14ac:dyDescent="0.25">
      <c r="A6547" s="1">
        <v>42618.545138888891</v>
      </c>
      <c r="B6547" s="2">
        <v>-16.17809783328606</v>
      </c>
    </row>
    <row r="6548" spans="1:2" x14ac:dyDescent="0.25">
      <c r="A6548" s="1">
        <v>42618.54583333333</v>
      </c>
      <c r="B6548" s="2">
        <v>-9.905393755661013</v>
      </c>
    </row>
    <row r="6549" spans="1:2" x14ac:dyDescent="0.25">
      <c r="A6549" s="1">
        <v>42618.546527777777</v>
      </c>
      <c r="B6549" s="2">
        <v>-3.5860915772626565</v>
      </c>
    </row>
    <row r="6550" spans="1:2" x14ac:dyDescent="0.25">
      <c r="A6550" s="1">
        <v>42618.547222222223</v>
      </c>
      <c r="B6550" s="2">
        <v>-5.9497284963552373</v>
      </c>
    </row>
    <row r="6551" spans="1:2" x14ac:dyDescent="0.25">
      <c r="A6551" s="1">
        <v>42618.54791666667</v>
      </c>
      <c r="B6551" s="2">
        <v>-8.1506065498242002</v>
      </c>
    </row>
    <row r="6552" spans="1:2" x14ac:dyDescent="0.25">
      <c r="A6552" s="1">
        <v>42618.548611111109</v>
      </c>
      <c r="B6552" s="2">
        <v>-4.5525214415596569</v>
      </c>
    </row>
    <row r="6553" spans="1:2" x14ac:dyDescent="0.25">
      <c r="A6553" s="1">
        <v>42618.549305555556</v>
      </c>
      <c r="B6553" s="2">
        <v>-2.4507699523169624</v>
      </c>
    </row>
    <row r="6554" spans="1:2" x14ac:dyDescent="0.25">
      <c r="A6554" s="1">
        <v>42618.55</v>
      </c>
      <c r="B6554" s="2">
        <v>11.607538868359795</v>
      </c>
    </row>
    <row r="6555" spans="1:2" x14ac:dyDescent="0.25">
      <c r="A6555" s="1">
        <v>42618.550694444442</v>
      </c>
      <c r="B6555" s="2">
        <v>19.54972156195193</v>
      </c>
    </row>
    <row r="6556" spans="1:2" x14ac:dyDescent="0.25">
      <c r="A6556" s="1">
        <v>42618.551388888889</v>
      </c>
      <c r="B6556" s="2">
        <v>21.025427671228922</v>
      </c>
    </row>
    <row r="6557" spans="1:2" x14ac:dyDescent="0.25">
      <c r="A6557" s="1">
        <v>42618.552083333336</v>
      </c>
      <c r="B6557" s="2">
        <v>29.709281741941233</v>
      </c>
    </row>
    <row r="6558" spans="1:2" x14ac:dyDescent="0.25">
      <c r="A6558" s="1">
        <v>42618.552777777775</v>
      </c>
      <c r="B6558" s="2">
        <v>14.170797498964626</v>
      </c>
    </row>
    <row r="6559" spans="1:2" x14ac:dyDescent="0.25">
      <c r="A6559" s="1">
        <v>42618.553472222222</v>
      </c>
      <c r="B6559" s="2">
        <v>-13.821732846932234</v>
      </c>
    </row>
    <row r="6560" spans="1:2" x14ac:dyDescent="0.25">
      <c r="A6560" s="1">
        <v>42618.554166666669</v>
      </c>
      <c r="B6560" s="2">
        <v>-7.6692573532064365</v>
      </c>
    </row>
    <row r="6561" spans="1:2" x14ac:dyDescent="0.25">
      <c r="A6561" s="1">
        <v>42618.554861111108</v>
      </c>
      <c r="B6561" s="2">
        <v>-17.950328042622036</v>
      </c>
    </row>
    <row r="6562" spans="1:2" x14ac:dyDescent="0.25">
      <c r="A6562" s="1">
        <v>42618.555555555555</v>
      </c>
      <c r="B6562" s="2">
        <v>-33.043800024192024</v>
      </c>
    </row>
    <row r="6563" spans="1:2" x14ac:dyDescent="0.25">
      <c r="A6563" s="1">
        <v>42618.556250000001</v>
      </c>
      <c r="B6563" s="2">
        <v>-32.826673239712058</v>
      </c>
    </row>
    <row r="6564" spans="1:2" x14ac:dyDescent="0.25">
      <c r="A6564" s="1">
        <v>42618.556944444441</v>
      </c>
      <c r="B6564" s="2">
        <v>-37.101318662304159</v>
      </c>
    </row>
    <row r="6565" spans="1:2" x14ac:dyDescent="0.25">
      <c r="A6565" s="1">
        <v>42618.557638888888</v>
      </c>
      <c r="B6565" s="2">
        <v>-21.960159032873342</v>
      </c>
    </row>
    <row r="6566" spans="1:2" x14ac:dyDescent="0.25">
      <c r="A6566" s="1">
        <v>42618.558333333334</v>
      </c>
      <c r="B6566" s="2">
        <v>-19.800667824358484</v>
      </c>
    </row>
    <row r="6567" spans="1:2" x14ac:dyDescent="0.25">
      <c r="A6567" s="1">
        <v>42618.559027777781</v>
      </c>
      <c r="B6567" s="2">
        <v>-0.82977615090203471</v>
      </c>
    </row>
    <row r="6568" spans="1:2" x14ac:dyDescent="0.25">
      <c r="A6568" s="1">
        <v>42618.55972222222</v>
      </c>
      <c r="B6568" s="2">
        <v>1.6603981716053871</v>
      </c>
    </row>
    <row r="6569" spans="1:2" x14ac:dyDescent="0.25">
      <c r="A6569" s="1">
        <v>42618.560416666667</v>
      </c>
      <c r="B6569" s="2">
        <v>24.535678320433362</v>
      </c>
    </row>
    <row r="6570" spans="1:2" x14ac:dyDescent="0.25">
      <c r="A6570" s="1">
        <v>42618.561111111114</v>
      </c>
      <c r="B6570" s="2">
        <v>30.148014248000496</v>
      </c>
    </row>
    <row r="6571" spans="1:2" x14ac:dyDescent="0.25">
      <c r="A6571" s="1">
        <v>42618.561805555553</v>
      </c>
      <c r="B6571" s="2">
        <v>39.779247726677568</v>
      </c>
    </row>
    <row r="6572" spans="1:2" x14ac:dyDescent="0.25">
      <c r="A6572" s="1">
        <v>42618.5625</v>
      </c>
      <c r="B6572" s="2">
        <v>34.667879868520927</v>
      </c>
    </row>
    <row r="6573" spans="1:2" x14ac:dyDescent="0.25">
      <c r="A6573" s="1">
        <v>42618.563194444447</v>
      </c>
      <c r="B6573" s="2">
        <v>38.725347010269857</v>
      </c>
    </row>
    <row r="6574" spans="1:2" x14ac:dyDescent="0.25">
      <c r="A6574" s="1">
        <v>42618.563888888886</v>
      </c>
      <c r="B6574" s="2">
        <v>32.652197184394268</v>
      </c>
    </row>
    <row r="6575" spans="1:2" x14ac:dyDescent="0.25">
      <c r="A6575" s="1">
        <v>42618.564583333333</v>
      </c>
      <c r="B6575" s="2">
        <v>20.427005018796869</v>
      </c>
    </row>
    <row r="6576" spans="1:2" x14ac:dyDescent="0.25">
      <c r="A6576" s="1">
        <v>42618.56527777778</v>
      </c>
      <c r="B6576" s="2">
        <v>21.901280808616139</v>
      </c>
    </row>
    <row r="6577" spans="1:2" x14ac:dyDescent="0.25">
      <c r="A6577" s="1">
        <v>42618.565972222219</v>
      </c>
      <c r="B6577" s="2">
        <v>27.101433070223234</v>
      </c>
    </row>
    <row r="6578" spans="1:2" x14ac:dyDescent="0.25">
      <c r="A6578" s="1">
        <v>42618.566666666666</v>
      </c>
      <c r="B6578" s="2">
        <v>32.001788803195815</v>
      </c>
    </row>
    <row r="6579" spans="1:2" x14ac:dyDescent="0.25">
      <c r="A6579" s="1">
        <v>42618.567361111112</v>
      </c>
      <c r="B6579" s="2">
        <v>40.767207031499126</v>
      </c>
    </row>
    <row r="6580" spans="1:2" x14ac:dyDescent="0.25">
      <c r="A6580" s="1">
        <v>42618.568055555559</v>
      </c>
      <c r="B6580" s="2">
        <v>36.833820006554014</v>
      </c>
    </row>
    <row r="6581" spans="1:2" x14ac:dyDescent="0.25">
      <c r="A6581" s="1">
        <v>42618.568749999999</v>
      </c>
      <c r="B6581" s="2">
        <v>26.945352123369229</v>
      </c>
    </row>
    <row r="6582" spans="1:2" x14ac:dyDescent="0.25">
      <c r="A6582" s="1">
        <v>42618.569444444445</v>
      </c>
      <c r="B6582" s="2">
        <v>21.546939426742515</v>
      </c>
    </row>
    <row r="6583" spans="1:2" x14ac:dyDescent="0.25">
      <c r="A6583" s="1">
        <v>42618.570138888892</v>
      </c>
      <c r="B6583" s="2">
        <v>18.022257545199924</v>
      </c>
    </row>
    <row r="6584" spans="1:2" x14ac:dyDescent="0.25">
      <c r="A6584" s="1">
        <v>42618.570833333331</v>
      </c>
      <c r="B6584" s="2">
        <v>19.938658014638349</v>
      </c>
    </row>
    <row r="6585" spans="1:2" x14ac:dyDescent="0.25">
      <c r="A6585" s="1">
        <v>42618.571527777778</v>
      </c>
      <c r="B6585" s="2">
        <v>4.3597734235663665</v>
      </c>
    </row>
    <row r="6586" spans="1:2" x14ac:dyDescent="0.25">
      <c r="A6586" s="1">
        <v>42618.572222222225</v>
      </c>
      <c r="B6586" s="2">
        <v>13.076445282768692</v>
      </c>
    </row>
    <row r="6587" spans="1:2" x14ac:dyDescent="0.25">
      <c r="A6587" s="1">
        <v>42618.572916666664</v>
      </c>
      <c r="B6587" s="2">
        <v>27.615920367732663</v>
      </c>
    </row>
    <row r="6588" spans="1:2" x14ac:dyDescent="0.25">
      <c r="A6588" s="1">
        <v>42618.573611111111</v>
      </c>
      <c r="B6588" s="2">
        <v>17.454499859691229</v>
      </c>
    </row>
    <row r="6589" spans="1:2" x14ac:dyDescent="0.25">
      <c r="A6589" s="1">
        <v>42618.574305555558</v>
      </c>
      <c r="B6589" s="2">
        <v>6.4987351947134204</v>
      </c>
    </row>
    <row r="6590" spans="1:2" x14ac:dyDescent="0.25">
      <c r="A6590" s="1">
        <v>42618.574999999997</v>
      </c>
      <c r="B6590" s="2">
        <v>6.8525221187572845</v>
      </c>
    </row>
    <row r="6591" spans="1:2" x14ac:dyDescent="0.25">
      <c r="A6591" s="1">
        <v>42618.575694444444</v>
      </c>
      <c r="B6591" s="2">
        <v>32.548710270710096</v>
      </c>
    </row>
    <row r="6592" spans="1:2" x14ac:dyDescent="0.25">
      <c r="A6592" s="1">
        <v>42618.576388888891</v>
      </c>
      <c r="B6592" s="2">
        <v>42.532424785811358</v>
      </c>
    </row>
    <row r="6593" spans="1:2" x14ac:dyDescent="0.25">
      <c r="A6593" s="1">
        <v>42618.57708333333</v>
      </c>
      <c r="B6593" s="2">
        <v>37.933485136303837</v>
      </c>
    </row>
    <row r="6594" spans="1:2" x14ac:dyDescent="0.25">
      <c r="A6594" s="1">
        <v>42618.577777777777</v>
      </c>
      <c r="B6594" s="2">
        <v>13.448986194884249</v>
      </c>
    </row>
    <row r="6595" spans="1:2" x14ac:dyDescent="0.25">
      <c r="A6595" s="1">
        <v>42618.578472222223</v>
      </c>
      <c r="B6595" s="2">
        <v>16.085363194687911</v>
      </c>
    </row>
    <row r="6596" spans="1:2" x14ac:dyDescent="0.25">
      <c r="A6596" s="1">
        <v>42618.57916666667</v>
      </c>
      <c r="B6596" s="2">
        <v>25.322134219799771</v>
      </c>
    </row>
    <row r="6597" spans="1:2" x14ac:dyDescent="0.25">
      <c r="A6597" s="1">
        <v>42618.579861111109</v>
      </c>
      <c r="B6597" s="2">
        <v>15.816153088198432</v>
      </c>
    </row>
    <row r="6598" spans="1:2" x14ac:dyDescent="0.25">
      <c r="A6598" s="1">
        <v>42618.580555555556</v>
      </c>
      <c r="B6598" s="2">
        <v>16.631432922676808</v>
      </c>
    </row>
    <row r="6599" spans="1:2" x14ac:dyDescent="0.25">
      <c r="A6599" s="1">
        <v>42618.581250000003</v>
      </c>
      <c r="B6599" s="2">
        <v>-92.72032866024432</v>
      </c>
    </row>
    <row r="6600" spans="1:2" x14ac:dyDescent="0.25">
      <c r="A6600" s="1">
        <v>42618.581944444442</v>
      </c>
      <c r="B6600" s="2">
        <v>-87.50092850922762</v>
      </c>
    </row>
    <row r="6601" spans="1:2" x14ac:dyDescent="0.25">
      <c r="A6601" s="1">
        <v>42618.582638888889</v>
      </c>
      <c r="B6601" s="2">
        <v>-74.894793209327332</v>
      </c>
    </row>
    <row r="6602" spans="1:2" x14ac:dyDescent="0.25">
      <c r="A6602" s="1">
        <v>42618.583333333336</v>
      </c>
      <c r="B6602" s="2">
        <v>-83.103630949362795</v>
      </c>
    </row>
    <row r="6603" spans="1:2" x14ac:dyDescent="0.25">
      <c r="A6603" s="1">
        <v>42618.584027777775</v>
      </c>
      <c r="B6603" s="2">
        <v>-101.24963641611393</v>
      </c>
    </row>
    <row r="6604" spans="1:2" x14ac:dyDescent="0.25">
      <c r="A6604" s="1">
        <v>42618.584722222222</v>
      </c>
      <c r="B6604" s="2">
        <v>-117.77903312400448</v>
      </c>
    </row>
    <row r="6605" spans="1:2" x14ac:dyDescent="0.25">
      <c r="A6605" s="1">
        <v>42618.585416666669</v>
      </c>
      <c r="B6605" s="2">
        <v>-126.3078464964948</v>
      </c>
    </row>
    <row r="6606" spans="1:2" x14ac:dyDescent="0.25">
      <c r="A6606" s="1">
        <v>42618.586111111108</v>
      </c>
      <c r="B6606" s="2">
        <v>-133.72704658136161</v>
      </c>
    </row>
    <row r="6607" spans="1:2" x14ac:dyDescent="0.25">
      <c r="A6607" s="1">
        <v>42618.586805555555</v>
      </c>
      <c r="B6607" s="2">
        <v>-129.08034698512057</v>
      </c>
    </row>
    <row r="6608" spans="1:2" x14ac:dyDescent="0.25">
      <c r="A6608" s="1">
        <v>42618.587500000001</v>
      </c>
      <c r="B6608" s="2">
        <v>-97.829100932889077</v>
      </c>
    </row>
    <row r="6609" spans="1:2" x14ac:dyDescent="0.25">
      <c r="A6609" s="1">
        <v>42618.588194444441</v>
      </c>
      <c r="B6609" s="2">
        <v>-79.542769688121425</v>
      </c>
    </row>
    <row r="6610" spans="1:2" x14ac:dyDescent="0.25">
      <c r="A6610" s="1">
        <v>42618.588888888888</v>
      </c>
      <c r="B6610" s="2">
        <v>84.243666131177449</v>
      </c>
    </row>
    <row r="6611" spans="1:2" x14ac:dyDescent="0.25">
      <c r="A6611" s="1">
        <v>42618.589583333334</v>
      </c>
      <c r="B6611" s="2">
        <v>89.642782340144421</v>
      </c>
    </row>
    <row r="6612" spans="1:2" x14ac:dyDescent="0.25">
      <c r="A6612" s="1">
        <v>42618.590277777781</v>
      </c>
      <c r="B6612" s="2">
        <v>84.498342486203185</v>
      </c>
    </row>
    <row r="6613" spans="1:2" x14ac:dyDescent="0.25">
      <c r="A6613" s="1">
        <v>42618.59097222222</v>
      </c>
      <c r="B6613" s="2">
        <v>93.550730439818778</v>
      </c>
    </row>
    <row r="6614" spans="1:2" x14ac:dyDescent="0.25">
      <c r="A6614" s="1">
        <v>42618.591666666667</v>
      </c>
      <c r="B6614" s="2">
        <v>75.417827805418838</v>
      </c>
    </row>
    <row r="6615" spans="1:2" x14ac:dyDescent="0.25">
      <c r="A6615" s="1">
        <v>42618.592361111114</v>
      </c>
      <c r="B6615" s="2">
        <v>73.250712136633226</v>
      </c>
    </row>
    <row r="6616" spans="1:2" x14ac:dyDescent="0.25">
      <c r="A6616" s="1">
        <v>42618.593055555553</v>
      </c>
      <c r="B6616" s="2">
        <v>61.905815188582828</v>
      </c>
    </row>
    <row r="6617" spans="1:2" x14ac:dyDescent="0.25">
      <c r="A6617" s="1">
        <v>42618.59375</v>
      </c>
      <c r="B6617" s="2">
        <v>59.410215010243704</v>
      </c>
    </row>
    <row r="6618" spans="1:2" x14ac:dyDescent="0.25">
      <c r="A6618" s="1">
        <v>42618.594444444447</v>
      </c>
      <c r="B6618" s="2">
        <v>57.261207038775318</v>
      </c>
    </row>
    <row r="6619" spans="1:2" x14ac:dyDescent="0.25">
      <c r="A6619" s="1">
        <v>42618.595138888886</v>
      </c>
      <c r="B6619" s="2">
        <v>38.898046953442581</v>
      </c>
    </row>
    <row r="6620" spans="1:2" x14ac:dyDescent="0.25">
      <c r="A6620" s="1">
        <v>42618.595833333333</v>
      </c>
      <c r="B6620" s="2">
        <v>33.924252462240112</v>
      </c>
    </row>
    <row r="6621" spans="1:2" x14ac:dyDescent="0.25">
      <c r="A6621" s="1">
        <v>42618.59652777778</v>
      </c>
      <c r="B6621" s="2">
        <v>32.242023884738352</v>
      </c>
    </row>
    <row r="6622" spans="1:2" x14ac:dyDescent="0.25">
      <c r="A6622" s="1">
        <v>42618.597222222219</v>
      </c>
      <c r="B6622" s="2">
        <v>-19.11440576288102</v>
      </c>
    </row>
    <row r="6623" spans="1:2" x14ac:dyDescent="0.25">
      <c r="A6623" s="1">
        <v>42618.597916666666</v>
      </c>
      <c r="B6623" s="2">
        <v>-31.087113500051782</v>
      </c>
    </row>
    <row r="6624" spans="1:2" x14ac:dyDescent="0.25">
      <c r="A6624" s="1">
        <v>42618.598611111112</v>
      </c>
      <c r="B6624" s="2">
        <v>-21.59485405346495</v>
      </c>
    </row>
    <row r="6625" spans="1:2" x14ac:dyDescent="0.25">
      <c r="A6625" s="1">
        <v>42618.599305555559</v>
      </c>
      <c r="B6625" s="2">
        <v>-6.9928530500959214</v>
      </c>
    </row>
    <row r="6626" spans="1:2" x14ac:dyDescent="0.25">
      <c r="A6626" s="1">
        <v>42618.6</v>
      </c>
      <c r="B6626" s="2">
        <v>19.279733020045871</v>
      </c>
    </row>
    <row r="6627" spans="1:2" x14ac:dyDescent="0.25">
      <c r="A6627" s="1">
        <v>42618.600694444445</v>
      </c>
      <c r="B6627" s="2">
        <v>46.351173194517223</v>
      </c>
    </row>
    <row r="6628" spans="1:2" x14ac:dyDescent="0.25">
      <c r="A6628" s="1">
        <v>42618.601388888892</v>
      </c>
      <c r="B6628" s="2">
        <v>71.680226326281755</v>
      </c>
    </row>
    <row r="6629" spans="1:2" x14ac:dyDescent="0.25">
      <c r="A6629" s="1">
        <v>42618.602083333331</v>
      </c>
      <c r="B6629" s="2">
        <v>94.679493656892248</v>
      </c>
    </row>
    <row r="6630" spans="1:2" x14ac:dyDescent="0.25">
      <c r="A6630" s="1">
        <v>42618.602777777778</v>
      </c>
      <c r="B6630" s="2">
        <v>111.60774396129224</v>
      </c>
    </row>
    <row r="6631" spans="1:2" x14ac:dyDescent="0.25">
      <c r="A6631" s="1">
        <v>42618.603472222225</v>
      </c>
      <c r="B6631" s="2">
        <v>133.14973208690449</v>
      </c>
    </row>
    <row r="6632" spans="1:2" x14ac:dyDescent="0.25">
      <c r="A6632" s="1">
        <v>42618.604166666664</v>
      </c>
      <c r="B6632" s="2">
        <v>146.55581184994662</v>
      </c>
    </row>
    <row r="6633" spans="1:2" x14ac:dyDescent="0.25">
      <c r="A6633" s="1">
        <v>42618.604861111111</v>
      </c>
      <c r="B6633" s="2">
        <v>153.44705910786192</v>
      </c>
    </row>
    <row r="6634" spans="1:2" x14ac:dyDescent="0.25">
      <c r="A6634" s="1">
        <v>42618.605555555558</v>
      </c>
      <c r="B6634" s="2">
        <v>38.963920425280229</v>
      </c>
    </row>
    <row r="6635" spans="1:2" x14ac:dyDescent="0.25">
      <c r="A6635" s="1">
        <v>42618.606249999997</v>
      </c>
      <c r="B6635" s="2">
        <v>31.439537750910191</v>
      </c>
    </row>
    <row r="6636" spans="1:2" x14ac:dyDescent="0.25">
      <c r="A6636" s="1">
        <v>42618.606944444444</v>
      </c>
      <c r="B6636" s="2">
        <v>20.097541957825889</v>
      </c>
    </row>
    <row r="6637" spans="1:2" x14ac:dyDescent="0.25">
      <c r="A6637" s="1">
        <v>42618.607638888891</v>
      </c>
      <c r="B6637" s="2">
        <v>6.9511109635854762</v>
      </c>
    </row>
    <row r="6638" spans="1:2" x14ac:dyDescent="0.25">
      <c r="A6638" s="1">
        <v>42618.60833333333</v>
      </c>
      <c r="B6638" s="2">
        <v>-30.606097302089136</v>
      </c>
    </row>
    <row r="6639" spans="1:2" x14ac:dyDescent="0.25">
      <c r="A6639" s="1">
        <v>42618.609027777777</v>
      </c>
      <c r="B6639" s="2">
        <v>-70.07587766393651</v>
      </c>
    </row>
    <row r="6640" spans="1:2" x14ac:dyDescent="0.25">
      <c r="A6640" s="1">
        <v>42618.609722222223</v>
      </c>
      <c r="B6640" s="2">
        <v>-55.933284417842515</v>
      </c>
    </row>
    <row r="6641" spans="1:2" x14ac:dyDescent="0.25">
      <c r="A6641" s="1">
        <v>42618.61041666667</v>
      </c>
      <c r="B6641" s="2">
        <v>-52.137764811866994</v>
      </c>
    </row>
    <row r="6642" spans="1:2" x14ac:dyDescent="0.25">
      <c r="A6642" s="1">
        <v>42618.611111111109</v>
      </c>
      <c r="B6642" s="2">
        <v>-45.770838809921408</v>
      </c>
    </row>
    <row r="6643" spans="1:2" x14ac:dyDescent="0.25">
      <c r="A6643" s="1">
        <v>42618.611805555556</v>
      </c>
      <c r="B6643" s="2">
        <v>-28.159187313254613</v>
      </c>
    </row>
    <row r="6644" spans="1:2" x14ac:dyDescent="0.25">
      <c r="A6644" s="1">
        <v>42618.612500000003</v>
      </c>
      <c r="B6644" s="2">
        <v>-28.052554241223454</v>
      </c>
    </row>
    <row r="6645" spans="1:2" x14ac:dyDescent="0.25">
      <c r="A6645" s="1">
        <v>42618.613194444442</v>
      </c>
      <c r="B6645" s="2">
        <v>-56.538134343121783</v>
      </c>
    </row>
    <row r="6646" spans="1:2" x14ac:dyDescent="0.25">
      <c r="A6646" s="1">
        <v>42618.613888888889</v>
      </c>
      <c r="B6646" s="2">
        <v>-68.783967249349615</v>
      </c>
    </row>
    <row r="6647" spans="1:2" x14ac:dyDescent="0.25">
      <c r="A6647" s="1">
        <v>42618.614583333336</v>
      </c>
      <c r="B6647" s="2">
        <v>-88.247421942716272</v>
      </c>
    </row>
    <row r="6648" spans="1:2" x14ac:dyDescent="0.25">
      <c r="A6648" s="1">
        <v>42618.615277777775</v>
      </c>
      <c r="B6648" s="2">
        <v>-106.33868785850355</v>
      </c>
    </row>
    <row r="6649" spans="1:2" x14ac:dyDescent="0.25">
      <c r="A6649" s="1">
        <v>42618.615972222222</v>
      </c>
      <c r="B6649" s="2">
        <v>-118.42678281899425</v>
      </c>
    </row>
    <row r="6650" spans="1:2" x14ac:dyDescent="0.25">
      <c r="A6650" s="1">
        <v>42618.616666666669</v>
      </c>
      <c r="B6650" s="2">
        <v>-129.67345611120109</v>
      </c>
    </row>
    <row r="6651" spans="1:2" x14ac:dyDescent="0.25">
      <c r="A6651" s="1">
        <v>42618.617361111108</v>
      </c>
      <c r="B6651" s="2">
        <v>-113.13174994132909</v>
      </c>
    </row>
    <row r="6652" spans="1:2" x14ac:dyDescent="0.25">
      <c r="A6652" s="1">
        <v>42618.618055555555</v>
      </c>
      <c r="B6652" s="2">
        <v>-86.978650985248777</v>
      </c>
    </row>
    <row r="6653" spans="1:2" x14ac:dyDescent="0.25">
      <c r="A6653" s="1">
        <v>42618.618750000001</v>
      </c>
      <c r="B6653" s="2">
        <v>-35.490191148899612</v>
      </c>
    </row>
    <row r="6654" spans="1:2" x14ac:dyDescent="0.25">
      <c r="A6654" s="1">
        <v>42618.619444444441</v>
      </c>
      <c r="B6654" s="2">
        <v>17.523224167024214</v>
      </c>
    </row>
    <row r="6655" spans="1:2" x14ac:dyDescent="0.25">
      <c r="A6655" s="1">
        <v>42618.620138888888</v>
      </c>
      <c r="B6655" s="2">
        <v>12.287479832592847</v>
      </c>
    </row>
    <row r="6656" spans="1:2" x14ac:dyDescent="0.25">
      <c r="A6656" s="1">
        <v>42618.620833333334</v>
      </c>
      <c r="B6656" s="2">
        <v>2.0474960830926041</v>
      </c>
    </row>
    <row r="6657" spans="1:2" x14ac:dyDescent="0.25">
      <c r="A6657" s="1">
        <v>42618.621527777781</v>
      </c>
      <c r="B6657" s="2">
        <v>3.6219891881851556</v>
      </c>
    </row>
    <row r="6658" spans="1:2" x14ac:dyDescent="0.25">
      <c r="A6658" s="1">
        <v>42618.62222222222</v>
      </c>
      <c r="B6658" s="2">
        <v>-13.224196049042318</v>
      </c>
    </row>
    <row r="6659" spans="1:2" x14ac:dyDescent="0.25">
      <c r="A6659" s="1">
        <v>42618.622916666667</v>
      </c>
      <c r="B6659" s="2">
        <v>-27.995506154819061</v>
      </c>
    </row>
    <row r="6660" spans="1:2" x14ac:dyDescent="0.25">
      <c r="A6660" s="1">
        <v>42618.623611111114</v>
      </c>
      <c r="B6660" s="2">
        <v>1.6948137206112732</v>
      </c>
    </row>
    <row r="6661" spans="1:2" x14ac:dyDescent="0.25">
      <c r="A6661" s="1">
        <v>42618.624305555553</v>
      </c>
      <c r="B6661" s="2">
        <v>18.487196337213391</v>
      </c>
    </row>
    <row r="6662" spans="1:2" x14ac:dyDescent="0.25">
      <c r="A6662" s="1">
        <v>42618.625</v>
      </c>
      <c r="B6662" s="2">
        <v>37.864430644876364</v>
      </c>
    </row>
    <row r="6663" spans="1:2" x14ac:dyDescent="0.25">
      <c r="A6663" s="1">
        <v>42618.625694444447</v>
      </c>
      <c r="B6663" s="2">
        <v>55.92150760812607</v>
      </c>
    </row>
    <row r="6664" spans="1:2" x14ac:dyDescent="0.25">
      <c r="A6664" s="1">
        <v>42618.626388888886</v>
      </c>
      <c r="B6664" s="2">
        <v>75.064128545341859</v>
      </c>
    </row>
    <row r="6665" spans="1:2" x14ac:dyDescent="0.25">
      <c r="A6665" s="1">
        <v>42618.627083333333</v>
      </c>
      <c r="B6665" s="2">
        <v>82.720594326102102</v>
      </c>
    </row>
    <row r="6666" spans="1:2" x14ac:dyDescent="0.25">
      <c r="A6666" s="1">
        <v>42618.62777777778</v>
      </c>
      <c r="B6666" s="2">
        <v>43.917586270737232</v>
      </c>
    </row>
    <row r="6667" spans="1:2" x14ac:dyDescent="0.25">
      <c r="A6667" s="1">
        <v>42618.628472222219</v>
      </c>
      <c r="B6667" s="2">
        <v>32.447833456968269</v>
      </c>
    </row>
    <row r="6668" spans="1:2" x14ac:dyDescent="0.25">
      <c r="A6668" s="1">
        <v>42618.629166666666</v>
      </c>
      <c r="B6668" s="2">
        <v>20.255702760680286</v>
      </c>
    </row>
    <row r="6669" spans="1:2" x14ac:dyDescent="0.25">
      <c r="A6669" s="1">
        <v>42618.629861111112</v>
      </c>
      <c r="B6669" s="2">
        <v>33.284746478855475</v>
      </c>
    </row>
    <row r="6670" spans="1:2" x14ac:dyDescent="0.25">
      <c r="A6670" s="1">
        <v>42618.630555555559</v>
      </c>
      <c r="B6670" s="2">
        <v>53.799137059205286</v>
      </c>
    </row>
    <row r="6671" spans="1:2" x14ac:dyDescent="0.25">
      <c r="A6671" s="1">
        <v>42618.631249999999</v>
      </c>
      <c r="B6671" s="2">
        <v>91.314019741960024</v>
      </c>
    </row>
    <row r="6672" spans="1:2" x14ac:dyDescent="0.25">
      <c r="A6672" s="1">
        <v>42618.631944444445</v>
      </c>
      <c r="B6672" s="2">
        <v>104.60016825500254</v>
      </c>
    </row>
    <row r="6673" spans="1:2" x14ac:dyDescent="0.25">
      <c r="A6673" s="1">
        <v>42618.632638888892</v>
      </c>
      <c r="B6673" s="2">
        <v>106.12026385278635</v>
      </c>
    </row>
    <row r="6674" spans="1:2" x14ac:dyDescent="0.25">
      <c r="A6674" s="1">
        <v>42618.633333333331</v>
      </c>
      <c r="B6674" s="2">
        <v>110.43905148403331</v>
      </c>
    </row>
    <row r="6675" spans="1:2" x14ac:dyDescent="0.25">
      <c r="A6675" s="1">
        <v>42618.634027777778</v>
      </c>
      <c r="B6675" s="2">
        <v>96.325226521206787</v>
      </c>
    </row>
    <row r="6676" spans="1:2" x14ac:dyDescent="0.25">
      <c r="A6676" s="1">
        <v>42618.634722222225</v>
      </c>
      <c r="B6676" s="2">
        <v>102.11517151041966</v>
      </c>
    </row>
    <row r="6677" spans="1:2" x14ac:dyDescent="0.25">
      <c r="A6677" s="1">
        <v>42618.635416666664</v>
      </c>
      <c r="B6677" s="2">
        <v>119.03527031015061</v>
      </c>
    </row>
    <row r="6678" spans="1:2" x14ac:dyDescent="0.25">
      <c r="A6678" s="1">
        <v>42618.636111111111</v>
      </c>
      <c r="B6678" s="2">
        <v>148.74408436681841</v>
      </c>
    </row>
    <row r="6679" spans="1:2" x14ac:dyDescent="0.25">
      <c r="A6679" s="1">
        <v>42618.636805555558</v>
      </c>
      <c r="B6679" s="2">
        <v>149.07282864776596</v>
      </c>
    </row>
    <row r="6680" spans="1:2" x14ac:dyDescent="0.25">
      <c r="A6680" s="1">
        <v>42618.637499999997</v>
      </c>
      <c r="B6680" s="2">
        <v>135.61724810014712</v>
      </c>
    </row>
    <row r="6681" spans="1:2" x14ac:dyDescent="0.25">
      <c r="A6681" s="1">
        <v>42618.638194444444</v>
      </c>
      <c r="B6681" s="2">
        <v>126.79967473527262</v>
      </c>
    </row>
    <row r="6682" spans="1:2" x14ac:dyDescent="0.25">
      <c r="A6682" s="1">
        <v>42618.638888888891</v>
      </c>
      <c r="B6682" s="2">
        <v>139.74818898371888</v>
      </c>
    </row>
    <row r="6683" spans="1:2" x14ac:dyDescent="0.25">
      <c r="A6683" s="1">
        <v>42618.63958333333</v>
      </c>
      <c r="B6683" s="2">
        <v>118.91450102275704</v>
      </c>
    </row>
    <row r="6684" spans="1:2" x14ac:dyDescent="0.25">
      <c r="A6684" s="1">
        <v>42618.640277777777</v>
      </c>
      <c r="B6684" s="2">
        <v>141.14073802042597</v>
      </c>
    </row>
    <row r="6685" spans="1:2" x14ac:dyDescent="0.25">
      <c r="A6685" s="1">
        <v>42618.640972222223</v>
      </c>
      <c r="B6685" s="2">
        <v>138.74714512362067</v>
      </c>
    </row>
    <row r="6686" spans="1:2" x14ac:dyDescent="0.25">
      <c r="A6686" s="1">
        <v>42618.64166666667</v>
      </c>
      <c r="B6686" s="2">
        <v>134.55238203317859</v>
      </c>
    </row>
    <row r="6687" spans="1:2" x14ac:dyDescent="0.25">
      <c r="A6687" s="1">
        <v>42618.642361111109</v>
      </c>
      <c r="B6687" s="2">
        <v>131.36094926922814</v>
      </c>
    </row>
    <row r="6688" spans="1:2" x14ac:dyDescent="0.25">
      <c r="A6688" s="1">
        <v>42618.643055555556</v>
      </c>
      <c r="B6688" s="2">
        <v>123.21595339118115</v>
      </c>
    </row>
    <row r="6689" spans="1:2" x14ac:dyDescent="0.25">
      <c r="A6689" s="1">
        <v>42618.643750000003</v>
      </c>
      <c r="B6689" s="2">
        <v>136.49142701006107</v>
      </c>
    </row>
    <row r="6690" spans="1:2" x14ac:dyDescent="0.25">
      <c r="A6690" s="1">
        <v>42618.644444444442</v>
      </c>
      <c r="B6690" s="2">
        <v>125.4577395451488</v>
      </c>
    </row>
    <row r="6691" spans="1:2" x14ac:dyDescent="0.25">
      <c r="A6691" s="1">
        <v>42618.645138888889</v>
      </c>
      <c r="B6691" s="2">
        <v>126.78909201127244</v>
      </c>
    </row>
    <row r="6692" spans="1:2" x14ac:dyDescent="0.25">
      <c r="A6692" s="1">
        <v>42618.645833333336</v>
      </c>
      <c r="B6692" s="2">
        <v>112.59980612384</v>
      </c>
    </row>
    <row r="6693" spans="1:2" x14ac:dyDescent="0.25">
      <c r="A6693" s="1">
        <v>42618.646527777775</v>
      </c>
      <c r="B6693" s="2">
        <v>98.899535439417619</v>
      </c>
    </row>
    <row r="6694" spans="1:2" x14ac:dyDescent="0.25">
      <c r="A6694" s="1">
        <v>42618.647222222222</v>
      </c>
      <c r="B6694" s="2">
        <v>94.165317440981738</v>
      </c>
    </row>
    <row r="6695" spans="1:2" x14ac:dyDescent="0.25">
      <c r="A6695" s="1">
        <v>42618.647916666669</v>
      </c>
      <c r="B6695" s="2">
        <v>85.578049690125042</v>
      </c>
    </row>
    <row r="6696" spans="1:2" x14ac:dyDescent="0.25">
      <c r="A6696" s="1">
        <v>42618.648611111108</v>
      </c>
      <c r="B6696" s="2">
        <v>77.539791522504913</v>
      </c>
    </row>
    <row r="6697" spans="1:2" x14ac:dyDescent="0.25">
      <c r="A6697" s="1">
        <v>42618.649305555555</v>
      </c>
      <c r="B6697" s="2">
        <v>54.943150405766211</v>
      </c>
    </row>
    <row r="6698" spans="1:2" x14ac:dyDescent="0.25">
      <c r="A6698" s="1">
        <v>42618.65</v>
      </c>
      <c r="B6698" s="2">
        <v>33.785556600307366</v>
      </c>
    </row>
    <row r="6699" spans="1:2" x14ac:dyDescent="0.25">
      <c r="A6699" s="1">
        <v>42618.650694444441</v>
      </c>
      <c r="B6699" s="2">
        <v>31.69330554370487</v>
      </c>
    </row>
    <row r="6700" spans="1:2" x14ac:dyDescent="0.25">
      <c r="A6700" s="1">
        <v>42618.651388888888</v>
      </c>
      <c r="B6700" s="2">
        <v>37.704893048200269</v>
      </c>
    </row>
    <row r="6701" spans="1:2" x14ac:dyDescent="0.25">
      <c r="A6701" s="1">
        <v>42618.652083333334</v>
      </c>
      <c r="B6701" s="2">
        <v>13.57154747984605</v>
      </c>
    </row>
    <row r="6702" spans="1:2" x14ac:dyDescent="0.25">
      <c r="A6702" s="1">
        <v>42618.652777777781</v>
      </c>
      <c r="B6702" s="2">
        <v>-3.5845777281938354</v>
      </c>
    </row>
    <row r="6703" spans="1:2" x14ac:dyDescent="0.25">
      <c r="A6703" s="1">
        <v>42618.65347222222</v>
      </c>
      <c r="B6703" s="2">
        <v>-9.4712084056770731</v>
      </c>
    </row>
    <row r="6704" spans="1:2" x14ac:dyDescent="0.25">
      <c r="A6704" s="1">
        <v>42618.654166666667</v>
      </c>
      <c r="B6704" s="2">
        <v>-15.159342103021238</v>
      </c>
    </row>
    <row r="6705" spans="1:2" x14ac:dyDescent="0.25">
      <c r="A6705" s="1">
        <v>42618.654861111114</v>
      </c>
      <c r="B6705" s="2">
        <v>4.7484223413528523</v>
      </c>
    </row>
    <row r="6706" spans="1:2" x14ac:dyDescent="0.25">
      <c r="A6706" s="1">
        <v>42618.655555555553</v>
      </c>
      <c r="B6706" s="2">
        <v>-6.7230281677354169</v>
      </c>
    </row>
    <row r="6707" spans="1:2" x14ac:dyDescent="0.25">
      <c r="A6707" s="1">
        <v>42618.65625</v>
      </c>
      <c r="B6707" s="2">
        <v>-23.139708857523026</v>
      </c>
    </row>
    <row r="6708" spans="1:2" x14ac:dyDescent="0.25">
      <c r="A6708" s="1">
        <v>42618.656944444447</v>
      </c>
      <c r="B6708" s="2">
        <v>-19.583758999373337</v>
      </c>
    </row>
    <row r="6709" spans="1:2" x14ac:dyDescent="0.25">
      <c r="A6709" s="1">
        <v>42618.657638888886</v>
      </c>
      <c r="B6709" s="2">
        <v>-2.7262268081918593</v>
      </c>
    </row>
    <row r="6710" spans="1:2" x14ac:dyDescent="0.25">
      <c r="A6710" s="1">
        <v>42618.658333333333</v>
      </c>
      <c r="B6710" s="2">
        <v>-21.983427179707601</v>
      </c>
    </row>
    <row r="6711" spans="1:2" x14ac:dyDescent="0.25">
      <c r="A6711" s="1">
        <v>42618.65902777778</v>
      </c>
      <c r="B6711" s="2">
        <v>-20.946689554050682</v>
      </c>
    </row>
    <row r="6712" spans="1:2" x14ac:dyDescent="0.25">
      <c r="A6712" s="1">
        <v>42618.659722222219</v>
      </c>
      <c r="B6712" s="2">
        <v>-38.195322081207024</v>
      </c>
    </row>
    <row r="6713" spans="1:2" x14ac:dyDescent="0.25">
      <c r="A6713" s="1">
        <v>42618.660416666666</v>
      </c>
      <c r="B6713" s="2">
        <v>-40.658990654198959</v>
      </c>
    </row>
    <row r="6714" spans="1:2" x14ac:dyDescent="0.25">
      <c r="A6714" s="1">
        <v>42618.661111111112</v>
      </c>
      <c r="B6714" s="2">
        <v>-26.381671283533311</v>
      </c>
    </row>
    <row r="6715" spans="1:2" x14ac:dyDescent="0.25">
      <c r="A6715" s="1">
        <v>42618.661805555559</v>
      </c>
      <c r="B6715" s="2">
        <v>-31.854045954004686</v>
      </c>
    </row>
    <row r="6716" spans="1:2" x14ac:dyDescent="0.25">
      <c r="A6716" s="1">
        <v>42618.662499999999</v>
      </c>
      <c r="B6716" s="2">
        <v>-32.495073085212304</v>
      </c>
    </row>
    <row r="6717" spans="1:2" x14ac:dyDescent="0.25">
      <c r="A6717" s="1">
        <v>42618.663194444445</v>
      </c>
      <c r="B6717" s="2">
        <v>-8.4064886315027252</v>
      </c>
    </row>
    <row r="6718" spans="1:2" x14ac:dyDescent="0.25">
      <c r="A6718" s="1">
        <v>42618.663888888892</v>
      </c>
      <c r="B6718" s="2">
        <v>-6.5563465696090137</v>
      </c>
    </row>
    <row r="6719" spans="1:2" x14ac:dyDescent="0.25">
      <c r="A6719" s="1">
        <v>42618.664583333331</v>
      </c>
      <c r="B6719" s="2">
        <v>-7.4872616317685852</v>
      </c>
    </row>
    <row r="6720" spans="1:2" x14ac:dyDescent="0.25">
      <c r="A6720" s="1">
        <v>42618.665277777778</v>
      </c>
      <c r="B6720" s="2">
        <v>6.5725556500081437</v>
      </c>
    </row>
    <row r="6721" spans="1:2" x14ac:dyDescent="0.25">
      <c r="A6721" s="1">
        <v>42618.665972222225</v>
      </c>
      <c r="B6721" s="2">
        <v>-2.5395480905484873</v>
      </c>
    </row>
    <row r="6722" spans="1:2" x14ac:dyDescent="0.25">
      <c r="A6722" s="1">
        <v>42618.666666666664</v>
      </c>
      <c r="B6722" s="2">
        <v>19.279826142220795</v>
      </c>
    </row>
    <row r="6723" spans="1:2" x14ac:dyDescent="0.25">
      <c r="A6723" s="1">
        <v>42618.667361111111</v>
      </c>
      <c r="B6723" s="2">
        <v>6.8378329731747121</v>
      </c>
    </row>
    <row r="6724" spans="1:2" x14ac:dyDescent="0.25">
      <c r="A6724" s="1">
        <v>42618.668055555558</v>
      </c>
      <c r="B6724" s="2">
        <v>-10.226210391341981</v>
      </c>
    </row>
    <row r="6725" spans="1:2" x14ac:dyDescent="0.25">
      <c r="A6725" s="1">
        <v>42618.668749999997</v>
      </c>
      <c r="B6725" s="2">
        <v>-6.3548043876100566</v>
      </c>
    </row>
    <row r="6726" spans="1:2" x14ac:dyDescent="0.25">
      <c r="A6726" s="1">
        <v>42618.669444444444</v>
      </c>
      <c r="B6726" s="2">
        <v>8.4353429382181879</v>
      </c>
    </row>
    <row r="6727" spans="1:2" x14ac:dyDescent="0.25">
      <c r="A6727" s="1">
        <v>42618.670138888891</v>
      </c>
      <c r="B6727" s="2">
        <v>1.4390972261598411</v>
      </c>
    </row>
    <row r="6728" spans="1:2" x14ac:dyDescent="0.25">
      <c r="A6728" s="1">
        <v>42618.67083333333</v>
      </c>
      <c r="B6728" s="2">
        <v>8.2165749923432791</v>
      </c>
    </row>
    <row r="6729" spans="1:2" x14ac:dyDescent="0.25">
      <c r="A6729" s="1">
        <v>42618.671527777777</v>
      </c>
      <c r="B6729" s="2">
        <v>10.568897956031044</v>
      </c>
    </row>
    <row r="6730" spans="1:2" x14ac:dyDescent="0.25">
      <c r="A6730" s="1">
        <v>42618.672222222223</v>
      </c>
      <c r="B6730" s="2">
        <v>8.8391400289828503</v>
      </c>
    </row>
    <row r="6731" spans="1:2" x14ac:dyDescent="0.25">
      <c r="A6731" s="1">
        <v>42618.67291666667</v>
      </c>
      <c r="B6731" s="2">
        <v>-0.91259330208122269</v>
      </c>
    </row>
    <row r="6732" spans="1:2" x14ac:dyDescent="0.25">
      <c r="A6732" s="1">
        <v>42618.673611111109</v>
      </c>
      <c r="B6732" s="2">
        <v>-3.5946985962451437</v>
      </c>
    </row>
    <row r="6733" spans="1:2" x14ac:dyDescent="0.25">
      <c r="A6733" s="1">
        <v>42618.674305555556</v>
      </c>
      <c r="B6733" s="2">
        <v>-13.368534278873025</v>
      </c>
    </row>
    <row r="6734" spans="1:2" x14ac:dyDescent="0.25">
      <c r="A6734" s="1">
        <v>42618.675000000003</v>
      </c>
      <c r="B6734" s="2">
        <v>-21.079693035205612</v>
      </c>
    </row>
    <row r="6735" spans="1:2" x14ac:dyDescent="0.25">
      <c r="A6735" s="1">
        <v>42618.675694444442</v>
      </c>
      <c r="B6735" s="2">
        <v>-21.23424707750916</v>
      </c>
    </row>
    <row r="6736" spans="1:2" x14ac:dyDescent="0.25">
      <c r="A6736" s="1">
        <v>42618.676388888889</v>
      </c>
      <c r="B6736" s="2">
        <v>-19.65327167272044</v>
      </c>
    </row>
    <row r="6737" spans="1:2" x14ac:dyDescent="0.25">
      <c r="A6737" s="1">
        <v>42618.677083333336</v>
      </c>
      <c r="B6737" s="2">
        <v>-20.604223060711227</v>
      </c>
    </row>
    <row r="6738" spans="1:2" x14ac:dyDescent="0.25">
      <c r="A6738" s="1">
        <v>42618.677777777775</v>
      </c>
      <c r="B6738" s="2">
        <v>-36.090375344869003</v>
      </c>
    </row>
    <row r="6739" spans="1:2" x14ac:dyDescent="0.25">
      <c r="A6739" s="1">
        <v>42618.678472222222</v>
      </c>
      <c r="B6739" s="2">
        <v>-17.456836698759194</v>
      </c>
    </row>
    <row r="6740" spans="1:2" x14ac:dyDescent="0.25">
      <c r="A6740" s="1">
        <v>42618.679166666669</v>
      </c>
      <c r="B6740" s="2">
        <v>-48.126177045186338</v>
      </c>
    </row>
    <row r="6741" spans="1:2" x14ac:dyDescent="0.25">
      <c r="A6741" s="1">
        <v>42618.679861111108</v>
      </c>
      <c r="B6741" s="2">
        <v>-52.454545163173073</v>
      </c>
    </row>
    <row r="6742" spans="1:2" x14ac:dyDescent="0.25">
      <c r="A6742" s="1">
        <v>42618.680555555555</v>
      </c>
      <c r="B6742" s="2">
        <v>-48.571781056338899</v>
      </c>
    </row>
    <row r="6743" spans="1:2" x14ac:dyDescent="0.25">
      <c r="A6743" s="1">
        <v>42618.681250000001</v>
      </c>
      <c r="B6743" s="2">
        <v>-38.567502415773923</v>
      </c>
    </row>
    <row r="6744" spans="1:2" x14ac:dyDescent="0.25">
      <c r="A6744" s="1">
        <v>42618.681944444441</v>
      </c>
      <c r="B6744" s="2">
        <v>7.6476027666644466</v>
      </c>
    </row>
    <row r="6745" spans="1:2" x14ac:dyDescent="0.25">
      <c r="A6745" s="1">
        <v>42618.682638888888</v>
      </c>
      <c r="B6745" s="2">
        <v>15.915407479606802</v>
      </c>
    </row>
    <row r="6746" spans="1:2" x14ac:dyDescent="0.25">
      <c r="A6746" s="1">
        <v>42618.683333333334</v>
      </c>
      <c r="B6746" s="2">
        <v>18.744952562791394</v>
      </c>
    </row>
    <row r="6747" spans="1:2" x14ac:dyDescent="0.25">
      <c r="A6747" s="1">
        <v>42618.684027777781</v>
      </c>
      <c r="B6747" s="2">
        <v>20.393373802967837</v>
      </c>
    </row>
    <row r="6748" spans="1:2" x14ac:dyDescent="0.25">
      <c r="A6748" s="1">
        <v>42618.68472222222</v>
      </c>
      <c r="B6748" s="2">
        <v>22.945227021076427</v>
      </c>
    </row>
    <row r="6749" spans="1:2" x14ac:dyDescent="0.25">
      <c r="A6749" s="1">
        <v>42618.685416666667</v>
      </c>
      <c r="B6749" s="2">
        <v>1.7511588931646354</v>
      </c>
    </row>
    <row r="6750" spans="1:2" x14ac:dyDescent="0.25">
      <c r="A6750" s="1">
        <v>42618.686111111114</v>
      </c>
      <c r="B6750" s="2">
        <v>-10.05648510028356</v>
      </c>
    </row>
    <row r="6751" spans="1:2" x14ac:dyDescent="0.25">
      <c r="A6751" s="1">
        <v>42618.686805555553</v>
      </c>
      <c r="B6751" s="2">
        <v>-14.225937674282855</v>
      </c>
    </row>
    <row r="6752" spans="1:2" x14ac:dyDescent="0.25">
      <c r="A6752" s="1">
        <v>42618.6875</v>
      </c>
      <c r="B6752" s="2">
        <v>-7.4777266257510444</v>
      </c>
    </row>
    <row r="6753" spans="1:2" x14ac:dyDescent="0.25">
      <c r="A6753" s="1">
        <v>42618.688194444447</v>
      </c>
      <c r="B6753" s="2">
        <v>2.7649395551551907</v>
      </c>
    </row>
    <row r="6754" spans="1:2" x14ac:dyDescent="0.25">
      <c r="A6754" s="1">
        <v>42618.688888888886</v>
      </c>
      <c r="B6754" s="2">
        <v>5.2948986196502421</v>
      </c>
    </row>
    <row r="6755" spans="1:2" x14ac:dyDescent="0.25">
      <c r="A6755" s="1">
        <v>42618.689583333333</v>
      </c>
      <c r="B6755" s="2">
        <v>-3.8861457716508689</v>
      </c>
    </row>
    <row r="6756" spans="1:2" x14ac:dyDescent="0.25">
      <c r="A6756" s="1">
        <v>42618.69027777778</v>
      </c>
      <c r="B6756" s="2">
        <v>-16.836580993265184</v>
      </c>
    </row>
    <row r="6757" spans="1:2" x14ac:dyDescent="0.25">
      <c r="A6757" s="1">
        <v>42618.690972222219</v>
      </c>
      <c r="B6757" s="2">
        <v>-7.1631171984413715</v>
      </c>
    </row>
    <row r="6758" spans="1:2" x14ac:dyDescent="0.25">
      <c r="A6758" s="1">
        <v>42618.691666666666</v>
      </c>
      <c r="B6758" s="2">
        <v>-7.1065648941104884</v>
      </c>
    </row>
    <row r="6759" spans="1:2" x14ac:dyDescent="0.25">
      <c r="A6759" s="1">
        <v>42618.692361111112</v>
      </c>
      <c r="B6759" s="2">
        <v>-7.4650742588850942</v>
      </c>
    </row>
    <row r="6760" spans="1:2" x14ac:dyDescent="0.25">
      <c r="A6760" s="1">
        <v>42618.693055555559</v>
      </c>
      <c r="B6760" s="2">
        <v>8.8214917368633898</v>
      </c>
    </row>
    <row r="6761" spans="1:2" x14ac:dyDescent="0.25">
      <c r="A6761" s="1">
        <v>42618.693749999999</v>
      </c>
      <c r="B6761" s="2">
        <v>23.627175952043036</v>
      </c>
    </row>
    <row r="6762" spans="1:2" x14ac:dyDescent="0.25">
      <c r="A6762" s="1">
        <v>42618.694444444445</v>
      </c>
      <c r="B6762" s="2">
        <v>42.328163129939639</v>
      </c>
    </row>
    <row r="6763" spans="1:2" x14ac:dyDescent="0.25">
      <c r="A6763" s="1">
        <v>42618.695138888892</v>
      </c>
      <c r="B6763" s="2">
        <v>40.589670635608492</v>
      </c>
    </row>
    <row r="6764" spans="1:2" x14ac:dyDescent="0.25">
      <c r="A6764" s="1">
        <v>42618.695833333331</v>
      </c>
      <c r="B6764" s="2">
        <v>22.927707922963844</v>
      </c>
    </row>
    <row r="6765" spans="1:2" x14ac:dyDescent="0.25">
      <c r="A6765" s="1">
        <v>42618.696527777778</v>
      </c>
      <c r="B6765" s="2">
        <v>2.9642446172370303</v>
      </c>
    </row>
    <row r="6766" spans="1:2" x14ac:dyDescent="0.25">
      <c r="A6766" s="1">
        <v>42618.697222222225</v>
      </c>
      <c r="B6766" s="2">
        <v>-13.642901087734208</v>
      </c>
    </row>
    <row r="6767" spans="1:2" x14ac:dyDescent="0.25">
      <c r="A6767" s="1">
        <v>42618.697916666664</v>
      </c>
      <c r="B6767" s="2">
        <v>-16.169464494204053</v>
      </c>
    </row>
    <row r="6768" spans="1:2" x14ac:dyDescent="0.25">
      <c r="A6768" s="1">
        <v>42618.698611111111</v>
      </c>
      <c r="B6768" s="2">
        <v>-42.732993519696173</v>
      </c>
    </row>
    <row r="6769" spans="1:2" x14ac:dyDescent="0.25">
      <c r="A6769" s="1">
        <v>42618.699305555558</v>
      </c>
      <c r="B6769" s="2">
        <v>-32.062514011875464</v>
      </c>
    </row>
    <row r="6770" spans="1:2" x14ac:dyDescent="0.25">
      <c r="A6770" s="1">
        <v>42618.7</v>
      </c>
      <c r="B6770" s="2">
        <v>-11.740226582983693</v>
      </c>
    </row>
    <row r="6771" spans="1:2" x14ac:dyDescent="0.25">
      <c r="A6771" s="1">
        <v>42618.700694444444</v>
      </c>
      <c r="B6771" s="2">
        <v>20.6197648267446</v>
      </c>
    </row>
    <row r="6772" spans="1:2" x14ac:dyDescent="0.25">
      <c r="A6772" s="1">
        <v>42618.701388888891</v>
      </c>
      <c r="B6772" s="2">
        <v>64.088861304600627</v>
      </c>
    </row>
    <row r="6773" spans="1:2" x14ac:dyDescent="0.25">
      <c r="A6773" s="1">
        <v>42618.70208333333</v>
      </c>
      <c r="B6773" s="2">
        <v>23.297006658381481</v>
      </c>
    </row>
    <row r="6774" spans="1:2" x14ac:dyDescent="0.25">
      <c r="A6774" s="1">
        <v>42618.702777777777</v>
      </c>
      <c r="B6774" s="2">
        <v>19.039519065206211</v>
      </c>
    </row>
    <row r="6775" spans="1:2" x14ac:dyDescent="0.25">
      <c r="A6775" s="1">
        <v>42618.703472222223</v>
      </c>
      <c r="B6775" s="2">
        <v>13.545468370368569</v>
      </c>
    </row>
    <row r="6776" spans="1:2" x14ac:dyDescent="0.25">
      <c r="A6776" s="1">
        <v>42618.70416666667</v>
      </c>
      <c r="B6776" s="2">
        <v>16.420644866127017</v>
      </c>
    </row>
    <row r="6777" spans="1:2" x14ac:dyDescent="0.25">
      <c r="A6777" s="1">
        <v>42618.704861111109</v>
      </c>
      <c r="B6777" s="2">
        <v>24.528142308168025</v>
      </c>
    </row>
    <row r="6778" spans="1:2" x14ac:dyDescent="0.25">
      <c r="A6778" s="1">
        <v>42618.705555555556</v>
      </c>
      <c r="B6778" s="2">
        <v>18.919966696976676</v>
      </c>
    </row>
    <row r="6779" spans="1:2" x14ac:dyDescent="0.25">
      <c r="A6779" s="1">
        <v>42618.706250000003</v>
      </c>
      <c r="B6779" s="2">
        <v>22.113963437865458</v>
      </c>
    </row>
    <row r="6780" spans="1:2" x14ac:dyDescent="0.25">
      <c r="A6780" s="1">
        <v>42618.706944444442</v>
      </c>
      <c r="B6780" s="2">
        <v>8.3644376493886128</v>
      </c>
    </row>
    <row r="6781" spans="1:2" x14ac:dyDescent="0.25">
      <c r="A6781" s="1">
        <v>42618.707638888889</v>
      </c>
      <c r="B6781" s="2">
        <v>21.213553318146538</v>
      </c>
    </row>
    <row r="6782" spans="1:2" x14ac:dyDescent="0.25">
      <c r="A6782" s="1">
        <v>42618.708333333336</v>
      </c>
      <c r="B6782" s="2">
        <v>2.9574032890957218</v>
      </c>
    </row>
    <row r="6783" spans="1:2" x14ac:dyDescent="0.25">
      <c r="A6783" s="1">
        <v>42618.709027777775</v>
      </c>
      <c r="B6783" s="2">
        <v>1.586795999789077</v>
      </c>
    </row>
    <row r="6784" spans="1:2" x14ac:dyDescent="0.25">
      <c r="A6784" s="1">
        <v>42618.709722222222</v>
      </c>
      <c r="B6784" s="2">
        <v>11.445658797214612</v>
      </c>
    </row>
    <row r="6785" spans="1:2" x14ac:dyDescent="0.25">
      <c r="A6785" s="1">
        <v>42618.710416666669</v>
      </c>
      <c r="B6785" s="2">
        <v>-13.622363084070336</v>
      </c>
    </row>
    <row r="6786" spans="1:2" x14ac:dyDescent="0.25">
      <c r="A6786" s="1">
        <v>42618.711111111108</v>
      </c>
      <c r="B6786" s="2">
        <v>-4.3105605030713683</v>
      </c>
    </row>
    <row r="6787" spans="1:2" x14ac:dyDescent="0.25">
      <c r="A6787" s="1">
        <v>42618.711805555555</v>
      </c>
      <c r="B6787" s="2">
        <v>0.93455143984586664</v>
      </c>
    </row>
    <row r="6788" spans="1:2" x14ac:dyDescent="0.25">
      <c r="A6788" s="1">
        <v>42618.712500000001</v>
      </c>
      <c r="B6788" s="2">
        <v>-21.028080202712349</v>
      </c>
    </row>
    <row r="6789" spans="1:2" x14ac:dyDescent="0.25">
      <c r="A6789" s="1">
        <v>42618.713194444441</v>
      </c>
      <c r="B6789" s="2">
        <v>-22.348968151545463</v>
      </c>
    </row>
    <row r="6790" spans="1:2" x14ac:dyDescent="0.25">
      <c r="A6790" s="1">
        <v>42618.713888888888</v>
      </c>
      <c r="B6790" s="2">
        <v>-33.987351510479733</v>
      </c>
    </row>
    <row r="6791" spans="1:2" x14ac:dyDescent="0.25">
      <c r="A6791" s="1">
        <v>42618.714583333334</v>
      </c>
      <c r="B6791" s="2">
        <v>-15.058124929013623</v>
      </c>
    </row>
    <row r="6792" spans="1:2" x14ac:dyDescent="0.25">
      <c r="A6792" s="1">
        <v>42618.715277777781</v>
      </c>
      <c r="B6792" s="2">
        <v>-18.967411008659109</v>
      </c>
    </row>
    <row r="6793" spans="1:2" x14ac:dyDescent="0.25">
      <c r="A6793" s="1">
        <v>42618.71597222222</v>
      </c>
      <c r="B6793" s="2">
        <v>-10.593149903065447</v>
      </c>
    </row>
    <row r="6794" spans="1:2" x14ac:dyDescent="0.25">
      <c r="A6794" s="1">
        <v>42618.716666666667</v>
      </c>
      <c r="B6794" s="2">
        <v>-7.5378499423267691</v>
      </c>
    </row>
    <row r="6795" spans="1:2" x14ac:dyDescent="0.25">
      <c r="A6795" s="1">
        <v>42618.717361111114</v>
      </c>
      <c r="B6795" s="2">
        <v>-2.6834098270541289</v>
      </c>
    </row>
    <row r="6796" spans="1:2" x14ac:dyDescent="0.25">
      <c r="A6796" s="1">
        <v>42618.718055555553</v>
      </c>
      <c r="B6796" s="2">
        <v>-6.4284548022876455</v>
      </c>
    </row>
    <row r="6797" spans="1:2" x14ac:dyDescent="0.25">
      <c r="A6797" s="1">
        <v>42618.71875</v>
      </c>
      <c r="B6797" s="2">
        <v>-8.4800406184202686</v>
      </c>
    </row>
    <row r="6798" spans="1:2" x14ac:dyDescent="0.25">
      <c r="A6798" s="1">
        <v>42618.719444444447</v>
      </c>
      <c r="B6798" s="2">
        <v>-12.148594018452423</v>
      </c>
    </row>
    <row r="6799" spans="1:2" x14ac:dyDescent="0.25">
      <c r="A6799" s="1">
        <v>42618.720138888886</v>
      </c>
      <c r="B6799" s="2">
        <v>-4.3426679294643691</v>
      </c>
    </row>
    <row r="6800" spans="1:2" x14ac:dyDescent="0.25">
      <c r="A6800" s="1">
        <v>42618.720833333333</v>
      </c>
      <c r="B6800" s="2">
        <v>-4.9117266691580879</v>
      </c>
    </row>
    <row r="6801" spans="1:2" x14ac:dyDescent="0.25">
      <c r="A6801" s="1">
        <v>42618.72152777778</v>
      </c>
      <c r="B6801" s="2">
        <v>-18.877122653949968</v>
      </c>
    </row>
    <row r="6802" spans="1:2" x14ac:dyDescent="0.25">
      <c r="A6802" s="1">
        <v>42618.722222222219</v>
      </c>
      <c r="B6802" s="2">
        <v>-10.907626115171782</v>
      </c>
    </row>
    <row r="6803" spans="1:2" x14ac:dyDescent="0.25">
      <c r="A6803" s="1">
        <v>42618.722916666666</v>
      </c>
      <c r="B6803" s="2">
        <v>2.861128997283231</v>
      </c>
    </row>
    <row r="6804" spans="1:2" x14ac:dyDescent="0.25">
      <c r="A6804" s="1">
        <v>42618.723611111112</v>
      </c>
      <c r="B6804" s="2">
        <v>-7.8040044549367549</v>
      </c>
    </row>
    <row r="6805" spans="1:2" x14ac:dyDescent="0.25">
      <c r="A6805" s="1">
        <v>42618.724305555559</v>
      </c>
      <c r="B6805" s="2">
        <v>-13.437646360767152</v>
      </c>
    </row>
    <row r="6806" spans="1:2" x14ac:dyDescent="0.25">
      <c r="A6806" s="1">
        <v>42618.724999999999</v>
      </c>
      <c r="B6806" s="2">
        <v>-14.614145203970354</v>
      </c>
    </row>
    <row r="6807" spans="1:2" x14ac:dyDescent="0.25">
      <c r="A6807" s="1">
        <v>42618.725694444445</v>
      </c>
      <c r="B6807" s="2">
        <v>-7.256824393174611</v>
      </c>
    </row>
    <row r="6808" spans="1:2" x14ac:dyDescent="0.25">
      <c r="A6808" s="1">
        <v>42618.726388888892</v>
      </c>
      <c r="B6808" s="2">
        <v>-0.93834922369472529</v>
      </c>
    </row>
    <row r="6809" spans="1:2" x14ac:dyDescent="0.25">
      <c r="A6809" s="1">
        <v>42618.727083333331</v>
      </c>
      <c r="B6809" s="2">
        <v>0.32935548380482943</v>
      </c>
    </row>
    <row r="6810" spans="1:2" x14ac:dyDescent="0.25">
      <c r="A6810" s="1">
        <v>42618.727777777778</v>
      </c>
      <c r="B6810" s="2">
        <v>-20.828088396471866</v>
      </c>
    </row>
    <row r="6811" spans="1:2" x14ac:dyDescent="0.25">
      <c r="A6811" s="1">
        <v>42618.728472222225</v>
      </c>
      <c r="B6811" s="2">
        <v>-21.433705944417063</v>
      </c>
    </row>
    <row r="6812" spans="1:2" x14ac:dyDescent="0.25">
      <c r="A6812" s="1">
        <v>42618.729166666664</v>
      </c>
      <c r="B6812" s="2">
        <v>-4.8032352842962913</v>
      </c>
    </row>
    <row r="6813" spans="1:2" x14ac:dyDescent="0.25">
      <c r="A6813" s="1">
        <v>42618.729861111111</v>
      </c>
      <c r="B6813" s="2">
        <v>-9.6637958970017888</v>
      </c>
    </row>
    <row r="6814" spans="1:2" x14ac:dyDescent="0.25">
      <c r="A6814" s="1">
        <v>42618.730555555558</v>
      </c>
      <c r="B6814" s="2">
        <v>-19.195744242119449</v>
      </c>
    </row>
    <row r="6815" spans="1:2" x14ac:dyDescent="0.25">
      <c r="A6815" s="1">
        <v>42618.731249999997</v>
      </c>
      <c r="B6815" s="2">
        <v>-15.255033265103217</v>
      </c>
    </row>
    <row r="6816" spans="1:2" x14ac:dyDescent="0.25">
      <c r="A6816" s="1">
        <v>42618.731944444444</v>
      </c>
      <c r="B6816" s="2">
        <v>-13.380320598553711</v>
      </c>
    </row>
    <row r="6817" spans="1:2" x14ac:dyDescent="0.25">
      <c r="A6817" s="1">
        <v>42618.732638888891</v>
      </c>
      <c r="B6817" s="2">
        <v>-11.466009030969387</v>
      </c>
    </row>
    <row r="6818" spans="1:2" x14ac:dyDescent="0.25">
      <c r="A6818" s="1">
        <v>42618.73333333333</v>
      </c>
      <c r="B6818" s="2">
        <v>-20.700643300102577</v>
      </c>
    </row>
    <row r="6819" spans="1:2" x14ac:dyDescent="0.25">
      <c r="A6819" s="1">
        <v>42618.734027777777</v>
      </c>
      <c r="B6819" s="2">
        <v>-9.0166111801062172</v>
      </c>
    </row>
    <row r="6820" spans="1:2" x14ac:dyDescent="0.25">
      <c r="A6820" s="1">
        <v>42618.734722222223</v>
      </c>
      <c r="B6820" s="2">
        <v>-6.864248588171904</v>
      </c>
    </row>
    <row r="6821" spans="1:2" x14ac:dyDescent="0.25">
      <c r="A6821" s="1">
        <v>42618.73541666667</v>
      </c>
      <c r="B6821" s="2">
        <v>-2.9714024836895989</v>
      </c>
    </row>
    <row r="6822" spans="1:2" x14ac:dyDescent="0.25">
      <c r="A6822" s="1">
        <v>42618.736111111109</v>
      </c>
      <c r="B6822" s="2">
        <v>7.9113843861923669</v>
      </c>
    </row>
    <row r="6823" spans="1:2" x14ac:dyDescent="0.25">
      <c r="A6823" s="1">
        <v>42618.736805555556</v>
      </c>
      <c r="B6823" s="2">
        <v>12.672132141736316</v>
      </c>
    </row>
    <row r="6824" spans="1:2" x14ac:dyDescent="0.25">
      <c r="A6824" s="1">
        <v>42618.737500000003</v>
      </c>
      <c r="B6824" s="2">
        <v>-11.234205289766154</v>
      </c>
    </row>
    <row r="6825" spans="1:2" x14ac:dyDescent="0.25">
      <c r="A6825" s="1">
        <v>42618.738194444442</v>
      </c>
      <c r="B6825" s="2">
        <v>7.5707510724265985</v>
      </c>
    </row>
    <row r="6826" spans="1:2" x14ac:dyDescent="0.25">
      <c r="A6826" s="1">
        <v>42618.738888888889</v>
      </c>
      <c r="B6826" s="2">
        <v>5.9369770403029785</v>
      </c>
    </row>
    <row r="6827" spans="1:2" x14ac:dyDescent="0.25">
      <c r="A6827" s="1">
        <v>42618.739583333336</v>
      </c>
      <c r="B6827" s="2">
        <v>-1.9143790354137309</v>
      </c>
    </row>
    <row r="6828" spans="1:2" x14ac:dyDescent="0.25">
      <c r="A6828" s="1">
        <v>42618.740277777775</v>
      </c>
      <c r="B6828" s="2">
        <v>6.5357198989169172</v>
      </c>
    </row>
    <row r="6829" spans="1:2" x14ac:dyDescent="0.25">
      <c r="A6829" s="1">
        <v>42618.740972222222</v>
      </c>
      <c r="B6829" s="2">
        <v>-7.6021867299471824</v>
      </c>
    </row>
    <row r="6830" spans="1:2" x14ac:dyDescent="0.25">
      <c r="A6830" s="1">
        <v>42618.741666666669</v>
      </c>
      <c r="B6830" s="2">
        <v>4.0903221712428302</v>
      </c>
    </row>
    <row r="6831" spans="1:2" x14ac:dyDescent="0.25">
      <c r="A6831" s="1">
        <v>42618.742361111108</v>
      </c>
      <c r="B6831" s="2">
        <v>4.4798747746002237</v>
      </c>
    </row>
    <row r="6832" spans="1:2" x14ac:dyDescent="0.25">
      <c r="A6832" s="1">
        <v>42618.743055555555</v>
      </c>
      <c r="B6832" s="2">
        <v>11.714752036965121</v>
      </c>
    </row>
    <row r="6833" spans="1:2" x14ac:dyDescent="0.25">
      <c r="A6833" s="1">
        <v>42618.743750000001</v>
      </c>
      <c r="B6833" s="2">
        <v>-6.5341995452103827</v>
      </c>
    </row>
    <row r="6834" spans="1:2" x14ac:dyDescent="0.25">
      <c r="A6834" s="1">
        <v>42618.744444444441</v>
      </c>
      <c r="B6834" s="2">
        <v>-27.478122890566009</v>
      </c>
    </row>
    <row r="6835" spans="1:2" x14ac:dyDescent="0.25">
      <c r="A6835" s="1">
        <v>42618.745138888888</v>
      </c>
      <c r="B6835" s="2">
        <v>-18.421205711083893</v>
      </c>
    </row>
    <row r="6836" spans="1:2" x14ac:dyDescent="0.25">
      <c r="A6836" s="1">
        <v>42618.745833333334</v>
      </c>
      <c r="B6836" s="2">
        <v>-30.886890742332131</v>
      </c>
    </row>
    <row r="6837" spans="1:2" x14ac:dyDescent="0.25">
      <c r="A6837" s="1">
        <v>42618.746527777781</v>
      </c>
      <c r="B6837" s="2">
        <v>-18.921170275864036</v>
      </c>
    </row>
    <row r="6838" spans="1:2" x14ac:dyDescent="0.25">
      <c r="A6838" s="1">
        <v>42618.74722222222</v>
      </c>
      <c r="B6838" s="2">
        <v>-19.958876178257437</v>
      </c>
    </row>
    <row r="6839" spans="1:2" x14ac:dyDescent="0.25">
      <c r="A6839" s="1">
        <v>42618.747916666667</v>
      </c>
      <c r="B6839" s="2">
        <v>-38.045952947614325</v>
      </c>
    </row>
    <row r="6840" spans="1:2" x14ac:dyDescent="0.25">
      <c r="A6840" s="1">
        <v>42618.748611111114</v>
      </c>
      <c r="B6840" s="2">
        <v>-40.275428092028598</v>
      </c>
    </row>
    <row r="6841" spans="1:2" x14ac:dyDescent="0.25">
      <c r="A6841" s="1">
        <v>42618.749305555553</v>
      </c>
      <c r="B6841" s="2">
        <v>-62.247407546528848</v>
      </c>
    </row>
    <row r="6842" spans="1:2" x14ac:dyDescent="0.25">
      <c r="A6842" s="1">
        <v>42618.75</v>
      </c>
      <c r="B6842" s="2">
        <v>-82.352283307758626</v>
      </c>
    </row>
    <row r="6843" spans="1:2" x14ac:dyDescent="0.25">
      <c r="A6843" s="1">
        <v>42618.750694444447</v>
      </c>
      <c r="B6843" s="2">
        <v>-97.130304430659933</v>
      </c>
    </row>
    <row r="6844" spans="1:2" x14ac:dyDescent="0.25">
      <c r="A6844" s="1">
        <v>42618.751388888886</v>
      </c>
      <c r="B6844" s="2">
        <v>-56.753990251269229</v>
      </c>
    </row>
    <row r="6845" spans="1:2" x14ac:dyDescent="0.25">
      <c r="A6845" s="1">
        <v>42618.752083333333</v>
      </c>
      <c r="B6845" s="2">
        <v>-11.901010179317867</v>
      </c>
    </row>
    <row r="6846" spans="1:2" x14ac:dyDescent="0.25">
      <c r="A6846" s="1">
        <v>42618.75277777778</v>
      </c>
      <c r="B6846" s="2">
        <v>9.5926180316921084</v>
      </c>
    </row>
    <row r="6847" spans="1:2" x14ac:dyDescent="0.25">
      <c r="A6847" s="1">
        <v>42618.753472222219</v>
      </c>
      <c r="B6847" s="2">
        <v>6.8714831167696202</v>
      </c>
    </row>
    <row r="6848" spans="1:2" x14ac:dyDescent="0.25">
      <c r="A6848" s="1">
        <v>42618.754166666666</v>
      </c>
      <c r="B6848" s="2">
        <v>-13.995631801307415</v>
      </c>
    </row>
    <row r="6849" spans="1:2" x14ac:dyDescent="0.25">
      <c r="A6849" s="1">
        <v>42618.754861111112</v>
      </c>
      <c r="B6849" s="2">
        <v>1.2183542824204778</v>
      </c>
    </row>
    <row r="6850" spans="1:2" x14ac:dyDescent="0.25">
      <c r="A6850" s="1">
        <v>42618.755555555559</v>
      </c>
      <c r="B6850" s="2">
        <v>-14.137191371290344</v>
      </c>
    </row>
    <row r="6851" spans="1:2" x14ac:dyDescent="0.25">
      <c r="A6851" s="1">
        <v>42618.756249999999</v>
      </c>
      <c r="B6851" s="2">
        <v>-36.491701373090713</v>
      </c>
    </row>
    <row r="6852" spans="1:2" x14ac:dyDescent="0.25">
      <c r="A6852" s="1">
        <v>42618.756944444445</v>
      </c>
      <c r="B6852" s="2">
        <v>-46.673120244796642</v>
      </c>
    </row>
    <row r="6853" spans="1:2" x14ac:dyDescent="0.25">
      <c r="A6853" s="1">
        <v>42618.757638888892</v>
      </c>
      <c r="B6853" s="2">
        <v>-41.089176926711417</v>
      </c>
    </row>
    <row r="6854" spans="1:2" x14ac:dyDescent="0.25">
      <c r="A6854" s="1">
        <v>42618.758333333331</v>
      </c>
      <c r="B6854" s="2">
        <v>-33.954931905043971</v>
      </c>
    </row>
    <row r="6855" spans="1:2" x14ac:dyDescent="0.25">
      <c r="A6855" s="1">
        <v>42618.759027777778</v>
      </c>
      <c r="B6855" s="2">
        <v>-44.537634658108196</v>
      </c>
    </row>
    <row r="6856" spans="1:2" x14ac:dyDescent="0.25">
      <c r="A6856" s="1">
        <v>42618.759722222225</v>
      </c>
      <c r="B6856" s="2">
        <v>-36.62463555544867</v>
      </c>
    </row>
    <row r="6857" spans="1:2" x14ac:dyDescent="0.25">
      <c r="A6857" s="1">
        <v>42618.760416666664</v>
      </c>
      <c r="B6857" s="2">
        <v>-28.240583431007689</v>
      </c>
    </row>
    <row r="6858" spans="1:2" x14ac:dyDescent="0.25">
      <c r="A6858" s="1">
        <v>42618.761111111111</v>
      </c>
      <c r="B6858" s="2">
        <v>-38.564030280969263</v>
      </c>
    </row>
    <row r="6859" spans="1:2" x14ac:dyDescent="0.25">
      <c r="A6859" s="1">
        <v>42618.761805555558</v>
      </c>
      <c r="B6859" s="2">
        <v>-56.881889105857894</v>
      </c>
    </row>
    <row r="6860" spans="1:2" x14ac:dyDescent="0.25">
      <c r="A6860" s="1">
        <v>42618.762499999997</v>
      </c>
      <c r="B6860" s="2">
        <v>-76.460026924225772</v>
      </c>
    </row>
    <row r="6861" spans="1:2" x14ac:dyDescent="0.25">
      <c r="A6861" s="1">
        <v>42618.763194444444</v>
      </c>
      <c r="B6861" s="2">
        <v>-43.906883472147456</v>
      </c>
    </row>
    <row r="6862" spans="1:2" x14ac:dyDescent="0.25">
      <c r="A6862" s="1">
        <v>42618.763888888891</v>
      </c>
      <c r="B6862" s="2">
        <v>-23.433318336899294</v>
      </c>
    </row>
    <row r="6863" spans="1:2" x14ac:dyDescent="0.25">
      <c r="A6863" s="1">
        <v>42618.76458333333</v>
      </c>
      <c r="B6863" s="2">
        <v>-61.130742284563411</v>
      </c>
    </row>
    <row r="6864" spans="1:2" x14ac:dyDescent="0.25">
      <c r="A6864" s="1">
        <v>42618.765277777777</v>
      </c>
      <c r="B6864" s="2">
        <v>-52.51997314738886</v>
      </c>
    </row>
    <row r="6865" spans="1:2" x14ac:dyDescent="0.25">
      <c r="A6865" s="1">
        <v>42618.765972222223</v>
      </c>
      <c r="B6865" s="2">
        <v>-50.872219797878643</v>
      </c>
    </row>
    <row r="6866" spans="1:2" x14ac:dyDescent="0.25">
      <c r="A6866" s="1">
        <v>42618.76666666667</v>
      </c>
      <c r="B6866" s="2">
        <v>-73.803027866978667</v>
      </c>
    </row>
    <row r="6867" spans="1:2" x14ac:dyDescent="0.25">
      <c r="A6867" s="1">
        <v>42618.767361111109</v>
      </c>
      <c r="B6867" s="2">
        <v>-76.415555355758016</v>
      </c>
    </row>
    <row r="6868" spans="1:2" x14ac:dyDescent="0.25">
      <c r="A6868" s="1">
        <v>42618.768055555556</v>
      </c>
      <c r="B6868" s="2">
        <v>-76.101853207374617</v>
      </c>
    </row>
    <row r="6869" spans="1:2" x14ac:dyDescent="0.25">
      <c r="A6869" s="1">
        <v>42618.768750000003</v>
      </c>
      <c r="B6869" s="2">
        <v>-74.448633168022695</v>
      </c>
    </row>
    <row r="6870" spans="1:2" x14ac:dyDescent="0.25">
      <c r="A6870" s="1">
        <v>42618.769444444442</v>
      </c>
      <c r="B6870" s="2">
        <v>-67.736716986001312</v>
      </c>
    </row>
    <row r="6871" spans="1:2" x14ac:dyDescent="0.25">
      <c r="A6871" s="1">
        <v>42618.770138888889</v>
      </c>
      <c r="B6871" s="2">
        <v>-110.07720822662813</v>
      </c>
    </row>
    <row r="6872" spans="1:2" x14ac:dyDescent="0.25">
      <c r="A6872" s="1">
        <v>42618.770833333336</v>
      </c>
      <c r="B6872" s="2">
        <v>-119.04138829028622</v>
      </c>
    </row>
    <row r="6873" spans="1:2" x14ac:dyDescent="0.25">
      <c r="A6873" s="1">
        <v>42618.771527777775</v>
      </c>
      <c r="B6873" s="2">
        <v>-131.803823243295</v>
      </c>
    </row>
    <row r="6874" spans="1:2" x14ac:dyDescent="0.25">
      <c r="A6874" s="1">
        <v>42618.772222222222</v>
      </c>
      <c r="B6874" s="2">
        <v>-150.43735682896803</v>
      </c>
    </row>
    <row r="6875" spans="1:2" x14ac:dyDescent="0.25">
      <c r="A6875" s="1">
        <v>42618.772916666669</v>
      </c>
      <c r="B6875" s="2">
        <v>-160.3285634451274</v>
      </c>
    </row>
    <row r="6876" spans="1:2" x14ac:dyDescent="0.25">
      <c r="A6876" s="1">
        <v>42618.773611111108</v>
      </c>
      <c r="B6876" s="2">
        <v>-148.19070934982349</v>
      </c>
    </row>
    <row r="6877" spans="1:2" x14ac:dyDescent="0.25">
      <c r="A6877" s="1">
        <v>42618.774305555555</v>
      </c>
      <c r="B6877" s="2">
        <v>-158.33881981677843</v>
      </c>
    </row>
    <row r="6878" spans="1:2" x14ac:dyDescent="0.25">
      <c r="A6878" s="1">
        <v>42618.775000000001</v>
      </c>
      <c r="B6878" s="2">
        <v>-146.53087607064128</v>
      </c>
    </row>
    <row r="6879" spans="1:2" x14ac:dyDescent="0.25">
      <c r="A6879" s="1">
        <v>42618.775694444441</v>
      </c>
      <c r="B6879" s="2">
        <v>-136.17030247305325</v>
      </c>
    </row>
    <row r="6880" spans="1:2" x14ac:dyDescent="0.25">
      <c r="A6880" s="1">
        <v>42618.776388888888</v>
      </c>
      <c r="B6880" s="2">
        <v>-144.47852743535381</v>
      </c>
    </row>
    <row r="6881" spans="1:2" x14ac:dyDescent="0.25">
      <c r="A6881" s="1">
        <v>42618.777083333334</v>
      </c>
      <c r="B6881" s="2">
        <v>-148.44342654511564</v>
      </c>
    </row>
    <row r="6882" spans="1:2" x14ac:dyDescent="0.25">
      <c r="A6882" s="1">
        <v>42618.777777777781</v>
      </c>
      <c r="B6882" s="2">
        <v>-157.10012010978923</v>
      </c>
    </row>
    <row r="6883" spans="1:2" x14ac:dyDescent="0.25">
      <c r="A6883" s="1">
        <v>42618.77847222222</v>
      </c>
      <c r="B6883" s="2">
        <v>-140.31056894923677</v>
      </c>
    </row>
    <row r="6884" spans="1:2" x14ac:dyDescent="0.25">
      <c r="A6884" s="1">
        <v>42618.779166666667</v>
      </c>
      <c r="B6884" s="2">
        <v>-136.83443844009889</v>
      </c>
    </row>
    <row r="6885" spans="1:2" x14ac:dyDescent="0.25">
      <c r="A6885" s="1">
        <v>42618.779861111114</v>
      </c>
      <c r="B6885" s="2">
        <v>-124.19853086033642</v>
      </c>
    </row>
    <row r="6886" spans="1:2" x14ac:dyDescent="0.25">
      <c r="A6886" s="1">
        <v>42618.780555555553</v>
      </c>
      <c r="B6886" s="2">
        <v>-99.247705502392876</v>
      </c>
    </row>
    <row r="6887" spans="1:2" x14ac:dyDescent="0.25">
      <c r="A6887" s="1">
        <v>42618.78125</v>
      </c>
      <c r="B6887" s="2">
        <v>-46.757725085285102</v>
      </c>
    </row>
    <row r="6888" spans="1:2" x14ac:dyDescent="0.25">
      <c r="A6888" s="1">
        <v>42618.781944444447</v>
      </c>
      <c r="B6888" s="2">
        <v>-51.359180657660666</v>
      </c>
    </row>
    <row r="6889" spans="1:2" x14ac:dyDescent="0.25">
      <c r="A6889" s="1">
        <v>42618.782638888886</v>
      </c>
      <c r="B6889" s="2">
        <v>-84.965183022135164</v>
      </c>
    </row>
    <row r="6890" spans="1:2" x14ac:dyDescent="0.25">
      <c r="A6890" s="1">
        <v>42618.783333333333</v>
      </c>
      <c r="B6890" s="2">
        <v>-134.07588794941549</v>
      </c>
    </row>
    <row r="6891" spans="1:2" x14ac:dyDescent="0.25">
      <c r="A6891" s="1">
        <v>42618.78402777778</v>
      </c>
      <c r="B6891" s="2">
        <v>-147.36667071362413</v>
      </c>
    </row>
    <row r="6892" spans="1:2" x14ac:dyDescent="0.25">
      <c r="A6892" s="1">
        <v>42618.784722222219</v>
      </c>
      <c r="B6892" s="2">
        <v>-128.88900021689673</v>
      </c>
    </row>
    <row r="6893" spans="1:2" x14ac:dyDescent="0.25">
      <c r="A6893" s="1">
        <v>42618.785416666666</v>
      </c>
      <c r="B6893" s="2">
        <v>-132.0977654145332</v>
      </c>
    </row>
    <row r="6894" spans="1:2" x14ac:dyDescent="0.25">
      <c r="A6894" s="1">
        <v>42618.786111111112</v>
      </c>
      <c r="B6894" s="2">
        <v>-113.0362033794343</v>
      </c>
    </row>
    <row r="6895" spans="1:2" x14ac:dyDescent="0.25">
      <c r="A6895" s="1">
        <v>42618.786805555559</v>
      </c>
      <c r="B6895" s="2">
        <v>-118.19705258213799</v>
      </c>
    </row>
    <row r="6896" spans="1:2" x14ac:dyDescent="0.25">
      <c r="A6896" s="1">
        <v>42618.787499999999</v>
      </c>
      <c r="B6896" s="2">
        <v>-123.25702125635968</v>
      </c>
    </row>
    <row r="6897" spans="1:2" x14ac:dyDescent="0.25">
      <c r="A6897" s="1">
        <v>42618.788194444445</v>
      </c>
      <c r="B6897" s="2">
        <v>-121.57791888610227</v>
      </c>
    </row>
    <row r="6898" spans="1:2" x14ac:dyDescent="0.25">
      <c r="A6898" s="1">
        <v>42618.788888888892</v>
      </c>
      <c r="B6898" s="2">
        <v>-125.44284046986141</v>
      </c>
    </row>
    <row r="6899" spans="1:2" x14ac:dyDescent="0.25">
      <c r="A6899" s="1">
        <v>42618.789583333331</v>
      </c>
      <c r="B6899" s="2">
        <v>-124.45996922581689</v>
      </c>
    </row>
    <row r="6900" spans="1:2" x14ac:dyDescent="0.25">
      <c r="A6900" s="1">
        <v>42618.790277777778</v>
      </c>
      <c r="B6900" s="2">
        <v>-127.01381014193757</v>
      </c>
    </row>
    <row r="6901" spans="1:2" x14ac:dyDescent="0.25">
      <c r="A6901" s="1">
        <v>42618.790972222225</v>
      </c>
      <c r="B6901" s="2">
        <v>-111.89213749398283</v>
      </c>
    </row>
    <row r="6902" spans="1:2" x14ac:dyDescent="0.25">
      <c r="A6902" s="1">
        <v>42618.791666666664</v>
      </c>
      <c r="B6902" s="2">
        <v>-90.044553794038563</v>
      </c>
    </row>
    <row r="6903" spans="1:2" x14ac:dyDescent="0.25">
      <c r="A6903" s="1">
        <v>42618.792361111111</v>
      </c>
      <c r="B6903" s="2">
        <v>-87.842648970748996</v>
      </c>
    </row>
    <row r="6904" spans="1:2" x14ac:dyDescent="0.25">
      <c r="A6904" s="1">
        <v>42618.793055555558</v>
      </c>
      <c r="B6904" s="2">
        <v>-84.512808467991036</v>
      </c>
    </row>
    <row r="6905" spans="1:2" x14ac:dyDescent="0.25">
      <c r="A6905" s="1">
        <v>42618.793749999997</v>
      </c>
      <c r="B6905" s="2">
        <v>-67.934202071253097</v>
      </c>
    </row>
    <row r="6906" spans="1:2" x14ac:dyDescent="0.25">
      <c r="A6906" s="1">
        <v>42618.794444444444</v>
      </c>
      <c r="B6906" s="2">
        <v>-78.034604785649577</v>
      </c>
    </row>
    <row r="6907" spans="1:2" x14ac:dyDescent="0.25">
      <c r="A6907" s="1">
        <v>42618.795138888891</v>
      </c>
      <c r="B6907" s="2">
        <v>-84.179077054455405</v>
      </c>
    </row>
    <row r="6908" spans="1:2" x14ac:dyDescent="0.25">
      <c r="A6908" s="1">
        <v>42618.79583333333</v>
      </c>
      <c r="B6908" s="2">
        <v>-80.151910313450699</v>
      </c>
    </row>
    <row r="6909" spans="1:2" x14ac:dyDescent="0.25">
      <c r="A6909" s="1">
        <v>42618.796527777777</v>
      </c>
      <c r="B6909" s="2">
        <v>-74.698669874266486</v>
      </c>
    </row>
    <row r="6910" spans="1:2" x14ac:dyDescent="0.25">
      <c r="A6910" s="1">
        <v>42618.797222222223</v>
      </c>
      <c r="B6910" s="2">
        <v>-75.586379045393556</v>
      </c>
    </row>
    <row r="6911" spans="1:2" x14ac:dyDescent="0.25">
      <c r="A6911" s="1">
        <v>42618.79791666667</v>
      </c>
      <c r="B6911" s="2">
        <v>-89.590686990367246</v>
      </c>
    </row>
    <row r="6912" spans="1:2" x14ac:dyDescent="0.25">
      <c r="A6912" s="1">
        <v>42618.798611111109</v>
      </c>
      <c r="B6912" s="2">
        <v>-96.419845133028375</v>
      </c>
    </row>
    <row r="6913" spans="1:2" x14ac:dyDescent="0.25">
      <c r="A6913" s="1">
        <v>42618.799305555556</v>
      </c>
      <c r="B6913" s="2">
        <v>-103.17616414232567</v>
      </c>
    </row>
    <row r="6914" spans="1:2" x14ac:dyDescent="0.25">
      <c r="A6914" s="1">
        <v>42618.8</v>
      </c>
      <c r="B6914" s="2">
        <v>-106.58372574030267</v>
      </c>
    </row>
    <row r="6915" spans="1:2" x14ac:dyDescent="0.25">
      <c r="A6915" s="1">
        <v>42618.800694444442</v>
      </c>
      <c r="B6915" s="2">
        <v>-109.70439336828616</v>
      </c>
    </row>
    <row r="6916" spans="1:2" x14ac:dyDescent="0.25">
      <c r="A6916" s="1">
        <v>42618.801388888889</v>
      </c>
      <c r="B6916" s="2">
        <v>-104.60966514523994</v>
      </c>
    </row>
    <row r="6917" spans="1:2" x14ac:dyDescent="0.25">
      <c r="A6917" s="1">
        <v>42618.802083333336</v>
      </c>
      <c r="B6917" s="2">
        <v>-112.0473140770259</v>
      </c>
    </row>
    <row r="6918" spans="1:2" x14ac:dyDescent="0.25">
      <c r="A6918" s="1">
        <v>42618.802777777775</v>
      </c>
      <c r="B6918" s="2">
        <v>-108.68507547853709</v>
      </c>
    </row>
    <row r="6919" spans="1:2" x14ac:dyDescent="0.25">
      <c r="A6919" s="1">
        <v>42618.803472222222</v>
      </c>
      <c r="B6919" s="2">
        <v>-114.27126959539406</v>
      </c>
    </row>
    <row r="6920" spans="1:2" x14ac:dyDescent="0.25">
      <c r="A6920" s="1">
        <v>42618.804166666669</v>
      </c>
      <c r="B6920" s="2">
        <v>-110.3386377209584</v>
      </c>
    </row>
    <row r="6921" spans="1:2" x14ac:dyDescent="0.25">
      <c r="A6921" s="1">
        <v>42618.804861111108</v>
      </c>
      <c r="B6921" s="2">
        <v>-104.0799431380777</v>
      </c>
    </row>
    <row r="6922" spans="1:2" x14ac:dyDescent="0.25">
      <c r="A6922" s="1">
        <v>42618.805555555555</v>
      </c>
      <c r="B6922" s="2">
        <v>-96.234608043862195</v>
      </c>
    </row>
    <row r="6923" spans="1:2" x14ac:dyDescent="0.25">
      <c r="A6923" s="1">
        <v>42618.806250000001</v>
      </c>
      <c r="B6923" s="2">
        <v>-116.33002684684665</v>
      </c>
    </row>
    <row r="6924" spans="1:2" x14ac:dyDescent="0.25">
      <c r="A6924" s="1">
        <v>42618.806944444441</v>
      </c>
      <c r="B6924" s="2">
        <v>-99.661674799420865</v>
      </c>
    </row>
    <row r="6925" spans="1:2" x14ac:dyDescent="0.25">
      <c r="A6925" s="1">
        <v>42618.807638888888</v>
      </c>
      <c r="B6925" s="2">
        <v>-106.39473699097483</v>
      </c>
    </row>
    <row r="6926" spans="1:2" x14ac:dyDescent="0.25">
      <c r="A6926" s="1">
        <v>42618.808333333334</v>
      </c>
      <c r="B6926" s="2">
        <v>-123.22156909003388</v>
      </c>
    </row>
    <row r="6927" spans="1:2" x14ac:dyDescent="0.25">
      <c r="A6927" s="1">
        <v>42618.809027777781</v>
      </c>
      <c r="B6927" s="2">
        <v>-118.97878970511374</v>
      </c>
    </row>
    <row r="6928" spans="1:2" x14ac:dyDescent="0.25">
      <c r="A6928" s="1">
        <v>42618.80972222222</v>
      </c>
      <c r="B6928" s="2">
        <v>-131.79947938592329</v>
      </c>
    </row>
    <row r="6929" spans="1:2" x14ac:dyDescent="0.25">
      <c r="A6929" s="1">
        <v>42618.810416666667</v>
      </c>
      <c r="B6929" s="2">
        <v>-121.86762821616139</v>
      </c>
    </row>
    <row r="6930" spans="1:2" x14ac:dyDescent="0.25">
      <c r="A6930" s="1">
        <v>42618.811111111114</v>
      </c>
      <c r="B6930" s="2">
        <v>-118.72047367840035</v>
      </c>
    </row>
    <row r="6931" spans="1:2" x14ac:dyDescent="0.25">
      <c r="A6931" s="1">
        <v>42618.811805555553</v>
      </c>
      <c r="B6931" s="2">
        <v>-123.16016237275132</v>
      </c>
    </row>
    <row r="6932" spans="1:2" x14ac:dyDescent="0.25">
      <c r="A6932" s="1">
        <v>42618.8125</v>
      </c>
      <c r="B6932" s="2">
        <v>-112.51719708806679</v>
      </c>
    </row>
    <row r="6933" spans="1:2" x14ac:dyDescent="0.25">
      <c r="A6933" s="1">
        <v>42618.813194444447</v>
      </c>
      <c r="B6933" s="2">
        <v>-121.42432527886315</v>
      </c>
    </row>
    <row r="6934" spans="1:2" x14ac:dyDescent="0.25">
      <c r="A6934" s="1">
        <v>42618.813888888886</v>
      </c>
      <c r="B6934" s="2">
        <v>-151.20551448016002</v>
      </c>
    </row>
    <row r="6935" spans="1:2" x14ac:dyDescent="0.25">
      <c r="A6935" s="1">
        <v>42618.814583333333</v>
      </c>
      <c r="B6935" s="2">
        <v>-158.56029000820516</v>
      </c>
    </row>
    <row r="6936" spans="1:2" x14ac:dyDescent="0.25">
      <c r="A6936" s="1">
        <v>42618.81527777778</v>
      </c>
      <c r="B6936" s="2">
        <v>-155.96391100825664</v>
      </c>
    </row>
    <row r="6937" spans="1:2" x14ac:dyDescent="0.25">
      <c r="A6937" s="1">
        <v>42618.815972222219</v>
      </c>
      <c r="B6937" s="2">
        <v>-154.50080864976627</v>
      </c>
    </row>
    <row r="6938" spans="1:2" x14ac:dyDescent="0.25">
      <c r="A6938" s="1">
        <v>42618.816666666666</v>
      </c>
      <c r="B6938" s="2">
        <v>-162.29711886737883</v>
      </c>
    </row>
    <row r="6939" spans="1:2" x14ac:dyDescent="0.25">
      <c r="A6939" s="1">
        <v>42618.817361111112</v>
      </c>
      <c r="B6939" s="2">
        <v>-167.80238577877171</v>
      </c>
    </row>
    <row r="6940" spans="1:2" x14ac:dyDescent="0.25">
      <c r="A6940" s="1">
        <v>42618.818055555559</v>
      </c>
      <c r="B6940" s="2">
        <v>-153.12427342115163</v>
      </c>
    </row>
    <row r="6941" spans="1:2" x14ac:dyDescent="0.25">
      <c r="A6941" s="1">
        <v>42618.818749999999</v>
      </c>
      <c r="B6941" s="2">
        <v>-161.76258158309307</v>
      </c>
    </row>
    <row r="6942" spans="1:2" x14ac:dyDescent="0.25">
      <c r="A6942" s="1">
        <v>42618.819444444445</v>
      </c>
      <c r="B6942" s="2">
        <v>-158.18284047336783</v>
      </c>
    </row>
    <row r="6943" spans="1:2" x14ac:dyDescent="0.25">
      <c r="A6943" s="1">
        <v>42618.820138888892</v>
      </c>
      <c r="B6943" s="2">
        <v>-162.68162092926212</v>
      </c>
    </row>
    <row r="6944" spans="1:2" x14ac:dyDescent="0.25">
      <c r="A6944" s="1">
        <v>42618.820833333331</v>
      </c>
      <c r="B6944" s="2">
        <v>-139.27398098357176</v>
      </c>
    </row>
    <row r="6945" spans="1:2" x14ac:dyDescent="0.25">
      <c r="A6945" s="1">
        <v>42618.821527777778</v>
      </c>
      <c r="B6945" s="2">
        <v>-132.38692419761404</v>
      </c>
    </row>
    <row r="6946" spans="1:2" x14ac:dyDescent="0.25">
      <c r="A6946" s="1">
        <v>42618.822222222225</v>
      </c>
      <c r="B6946" s="2">
        <v>-131.16368146640792</v>
      </c>
    </row>
    <row r="6947" spans="1:2" x14ac:dyDescent="0.25">
      <c r="A6947" s="1">
        <v>42618.822916666664</v>
      </c>
      <c r="B6947" s="2">
        <v>-130.08406171503012</v>
      </c>
    </row>
    <row r="6948" spans="1:2" x14ac:dyDescent="0.25">
      <c r="A6948" s="1">
        <v>42618.823611111111</v>
      </c>
      <c r="B6948" s="2">
        <v>-119.15593144122589</v>
      </c>
    </row>
    <row r="6949" spans="1:2" x14ac:dyDescent="0.25">
      <c r="A6949" s="1">
        <v>42618.824305555558</v>
      </c>
      <c r="B6949" s="2">
        <v>-110.55586324279624</v>
      </c>
    </row>
    <row r="6950" spans="1:2" x14ac:dyDescent="0.25">
      <c r="A6950" s="1">
        <v>42618.824999999997</v>
      </c>
      <c r="B6950" s="2">
        <v>-112.61411086703107</v>
      </c>
    </row>
    <row r="6951" spans="1:2" x14ac:dyDescent="0.25">
      <c r="A6951" s="1">
        <v>42618.825694444444</v>
      </c>
      <c r="B6951" s="2">
        <v>-105.74929334355208</v>
      </c>
    </row>
    <row r="6952" spans="1:2" x14ac:dyDescent="0.25">
      <c r="A6952" s="1">
        <v>42618.826388888891</v>
      </c>
      <c r="B6952" s="2">
        <v>-99.122988229151815</v>
      </c>
    </row>
    <row r="6953" spans="1:2" x14ac:dyDescent="0.25">
      <c r="A6953" s="1">
        <v>42618.82708333333</v>
      </c>
      <c r="B6953" s="2">
        <v>-103.66224371003918</v>
      </c>
    </row>
    <row r="6954" spans="1:2" x14ac:dyDescent="0.25">
      <c r="A6954" s="1">
        <v>42618.827777777777</v>
      </c>
      <c r="B6954" s="2">
        <v>-110.84737268307363</v>
      </c>
    </row>
    <row r="6955" spans="1:2" x14ac:dyDescent="0.25">
      <c r="A6955" s="1">
        <v>42618.828472222223</v>
      </c>
      <c r="B6955" s="2">
        <v>-102.38681856612675</v>
      </c>
    </row>
    <row r="6956" spans="1:2" x14ac:dyDescent="0.25">
      <c r="A6956" s="1">
        <v>42618.82916666667</v>
      </c>
      <c r="B6956" s="2">
        <v>-114.26054804743229</v>
      </c>
    </row>
    <row r="6957" spans="1:2" x14ac:dyDescent="0.25">
      <c r="A6957" s="1">
        <v>42618.829861111109</v>
      </c>
      <c r="B6957" s="2">
        <v>-119.14156853681973</v>
      </c>
    </row>
    <row r="6958" spans="1:2" x14ac:dyDescent="0.25">
      <c r="A6958" s="1">
        <v>42618.830555555556</v>
      </c>
      <c r="B6958" s="2">
        <v>-108.88843939869743</v>
      </c>
    </row>
    <row r="6959" spans="1:2" x14ac:dyDescent="0.25">
      <c r="A6959" s="1">
        <v>42618.831250000003</v>
      </c>
      <c r="B6959" s="2">
        <v>-111.67717372483652</v>
      </c>
    </row>
    <row r="6960" spans="1:2" x14ac:dyDescent="0.25">
      <c r="A6960" s="1">
        <v>42618.831944444442</v>
      </c>
      <c r="B6960" s="2">
        <v>-97.272620250143035</v>
      </c>
    </row>
    <row r="6961" spans="1:2" x14ac:dyDescent="0.25">
      <c r="A6961" s="1">
        <v>42618.832638888889</v>
      </c>
      <c r="B6961" s="2">
        <v>-99.46995697047484</v>
      </c>
    </row>
    <row r="6962" spans="1:2" x14ac:dyDescent="0.25">
      <c r="A6962" s="1">
        <v>42618.833333333336</v>
      </c>
      <c r="B6962" s="2">
        <v>-111.59449554524035</v>
      </c>
    </row>
    <row r="6963" spans="1:2" x14ac:dyDescent="0.25">
      <c r="A6963" s="1">
        <v>42618.834027777775</v>
      </c>
      <c r="B6963" s="2">
        <v>-89.087924918177308</v>
      </c>
    </row>
    <row r="6964" spans="1:2" x14ac:dyDescent="0.25">
      <c r="A6964" s="1">
        <v>42618.834722222222</v>
      </c>
      <c r="B6964" s="2">
        <v>-90.357001881427522</v>
      </c>
    </row>
    <row r="6965" spans="1:2" x14ac:dyDescent="0.25">
      <c r="A6965" s="1">
        <v>42618.835416666669</v>
      </c>
      <c r="B6965" s="2">
        <v>-95.886009069276042</v>
      </c>
    </row>
    <row r="6966" spans="1:2" x14ac:dyDescent="0.25">
      <c r="A6966" s="1">
        <v>42618.836111111108</v>
      </c>
      <c r="B6966" s="2">
        <v>-88.429396256662827</v>
      </c>
    </row>
    <row r="6967" spans="1:2" x14ac:dyDescent="0.25">
      <c r="A6967" s="1">
        <v>42618.836805555555</v>
      </c>
      <c r="B6967" s="2">
        <v>-94.637724173703461</v>
      </c>
    </row>
    <row r="6968" spans="1:2" x14ac:dyDescent="0.25">
      <c r="A6968" s="1">
        <v>42618.837500000001</v>
      </c>
      <c r="B6968" s="2">
        <v>-102.93138632725071</v>
      </c>
    </row>
    <row r="6969" spans="1:2" x14ac:dyDescent="0.25">
      <c r="A6969" s="1">
        <v>42618.838194444441</v>
      </c>
      <c r="B6969" s="2">
        <v>-82.64264847149316</v>
      </c>
    </row>
    <row r="6970" spans="1:2" x14ac:dyDescent="0.25">
      <c r="A6970" s="1">
        <v>42618.838888888888</v>
      </c>
      <c r="B6970" s="2">
        <v>-78.062794717042323</v>
      </c>
    </row>
    <row r="6971" spans="1:2" x14ac:dyDescent="0.25">
      <c r="A6971" s="1">
        <v>42618.839583333334</v>
      </c>
      <c r="B6971" s="2">
        <v>-81.070362527375494</v>
      </c>
    </row>
    <row r="6972" spans="1:2" x14ac:dyDescent="0.25">
      <c r="A6972" s="1">
        <v>42618.840277777781</v>
      </c>
      <c r="B6972" s="2">
        <v>-84.293009023704016</v>
      </c>
    </row>
    <row r="6973" spans="1:2" x14ac:dyDescent="0.25">
      <c r="A6973" s="1">
        <v>42618.84097222222</v>
      </c>
      <c r="B6973" s="2">
        <v>-63.822907060199938</v>
      </c>
    </row>
    <row r="6974" spans="1:2" x14ac:dyDescent="0.25">
      <c r="A6974" s="1">
        <v>42618.841666666667</v>
      </c>
      <c r="B6974" s="2">
        <v>-14.426697982293263</v>
      </c>
    </row>
    <row r="6975" spans="1:2" x14ac:dyDescent="0.25">
      <c r="A6975" s="1">
        <v>42618.842361111114</v>
      </c>
      <c r="B6975" s="2">
        <v>-10.950868255756601</v>
      </c>
    </row>
    <row r="6976" spans="1:2" x14ac:dyDescent="0.25">
      <c r="A6976" s="1">
        <v>42618.843055555553</v>
      </c>
      <c r="B6976" s="2">
        <v>-12.449608173873276</v>
      </c>
    </row>
    <row r="6977" spans="1:2" x14ac:dyDescent="0.25">
      <c r="A6977" s="1">
        <v>42618.84375</v>
      </c>
      <c r="B6977" s="2">
        <v>13.614689240598333</v>
      </c>
    </row>
    <row r="6978" spans="1:2" x14ac:dyDescent="0.25">
      <c r="A6978" s="1">
        <v>42618.844444444447</v>
      </c>
      <c r="B6978" s="2">
        <v>19.956957145489771</v>
      </c>
    </row>
    <row r="6979" spans="1:2" x14ac:dyDescent="0.25">
      <c r="A6979" s="1">
        <v>42618.845138888886</v>
      </c>
      <c r="B6979" s="2">
        <v>-0.39727367362841809</v>
      </c>
    </row>
    <row r="6980" spans="1:2" x14ac:dyDescent="0.25">
      <c r="A6980" s="1">
        <v>42618.845833333333</v>
      </c>
      <c r="B6980" s="2">
        <v>-30.831348151691781</v>
      </c>
    </row>
    <row r="6981" spans="1:2" x14ac:dyDescent="0.25">
      <c r="A6981" s="1">
        <v>42618.84652777778</v>
      </c>
      <c r="B6981" s="2">
        <v>-13.923814423078147</v>
      </c>
    </row>
    <row r="6982" spans="1:2" x14ac:dyDescent="0.25">
      <c r="A6982" s="1">
        <v>42618.847222222219</v>
      </c>
      <c r="B6982" s="2">
        <v>-2.0088903297059004</v>
      </c>
    </row>
    <row r="6983" spans="1:2" x14ac:dyDescent="0.25">
      <c r="A6983" s="1">
        <v>42618.847916666666</v>
      </c>
      <c r="B6983" s="2">
        <v>14.247120125898315</v>
      </c>
    </row>
    <row r="6984" spans="1:2" x14ac:dyDescent="0.25">
      <c r="A6984" s="1">
        <v>42618.848611111112</v>
      </c>
      <c r="B6984" s="2">
        <v>-18.163585264391926</v>
      </c>
    </row>
    <row r="6985" spans="1:2" x14ac:dyDescent="0.25">
      <c r="A6985" s="1">
        <v>42618.849305555559</v>
      </c>
      <c r="B6985" s="2">
        <v>-33.321627968158765</v>
      </c>
    </row>
    <row r="6986" spans="1:2" x14ac:dyDescent="0.25">
      <c r="A6986" s="1">
        <v>42618.85</v>
      </c>
      <c r="B6986" s="2">
        <v>-8.6357853584850091</v>
      </c>
    </row>
    <row r="6987" spans="1:2" x14ac:dyDescent="0.25">
      <c r="A6987" s="1">
        <v>42618.850694444445</v>
      </c>
      <c r="B6987" s="2">
        <v>6.1241208017512694</v>
      </c>
    </row>
    <row r="6988" spans="1:2" x14ac:dyDescent="0.25">
      <c r="A6988" s="1">
        <v>42618.851388888892</v>
      </c>
      <c r="B6988" s="2">
        <v>-14.482622966654406</v>
      </c>
    </row>
    <row r="6989" spans="1:2" x14ac:dyDescent="0.25">
      <c r="A6989" s="1">
        <v>42618.852083333331</v>
      </c>
      <c r="B6989" s="2">
        <v>-22.986372140032472</v>
      </c>
    </row>
    <row r="6990" spans="1:2" x14ac:dyDescent="0.25">
      <c r="A6990" s="1">
        <v>42618.852777777778</v>
      </c>
      <c r="B6990" s="2">
        <v>-13.991527968495211</v>
      </c>
    </row>
    <row r="6991" spans="1:2" x14ac:dyDescent="0.25">
      <c r="A6991" s="1">
        <v>42618.853472222225</v>
      </c>
      <c r="B6991" s="2">
        <v>17.2896454308604</v>
      </c>
    </row>
    <row r="6992" spans="1:2" x14ac:dyDescent="0.25">
      <c r="A6992" s="1">
        <v>42618.854166666664</v>
      </c>
      <c r="B6992" s="2">
        <v>11.097555730795527</v>
      </c>
    </row>
    <row r="6993" spans="1:2" x14ac:dyDescent="0.25">
      <c r="A6993" s="1">
        <v>42618.854861111111</v>
      </c>
      <c r="B6993" s="2">
        <v>-17.361835684667554</v>
      </c>
    </row>
    <row r="6994" spans="1:2" x14ac:dyDescent="0.25">
      <c r="A6994" s="1">
        <v>42618.855555555558</v>
      </c>
      <c r="B6994" s="2">
        <v>0.36659207865207766</v>
      </c>
    </row>
    <row r="6995" spans="1:2" x14ac:dyDescent="0.25">
      <c r="A6995" s="1">
        <v>42618.856249999997</v>
      </c>
      <c r="B6995" s="2">
        <v>16.690651654549097</v>
      </c>
    </row>
    <row r="6996" spans="1:2" x14ac:dyDescent="0.25">
      <c r="A6996" s="1">
        <v>42618.856944444444</v>
      </c>
      <c r="B6996" s="2">
        <v>0.93533400783780962</v>
      </c>
    </row>
    <row r="6997" spans="1:2" x14ac:dyDescent="0.25">
      <c r="A6997" s="1">
        <v>42618.857638888891</v>
      </c>
      <c r="B6997" s="2">
        <v>-22.272661259635544</v>
      </c>
    </row>
    <row r="6998" spans="1:2" x14ac:dyDescent="0.25">
      <c r="A6998" s="1">
        <v>42618.85833333333</v>
      </c>
      <c r="B6998" s="2">
        <v>6.0479553836116491</v>
      </c>
    </row>
    <row r="6999" spans="1:2" x14ac:dyDescent="0.25">
      <c r="A6999" s="1">
        <v>42618.859027777777</v>
      </c>
      <c r="B6999" s="2">
        <v>6.0697859446586033</v>
      </c>
    </row>
    <row r="7000" spans="1:2" x14ac:dyDescent="0.25">
      <c r="A7000" s="1">
        <v>42618.859722222223</v>
      </c>
      <c r="B7000" s="2">
        <v>-1.5956277812472157</v>
      </c>
    </row>
    <row r="7001" spans="1:2" x14ac:dyDescent="0.25">
      <c r="A7001" s="1">
        <v>42618.86041666667</v>
      </c>
      <c r="B7001" s="2">
        <v>12.170108325066394</v>
      </c>
    </row>
    <row r="7002" spans="1:2" x14ac:dyDescent="0.25">
      <c r="A7002" s="1">
        <v>42618.861111111109</v>
      </c>
      <c r="B7002" s="2">
        <v>16.230043758835624</v>
      </c>
    </row>
    <row r="7003" spans="1:2" x14ac:dyDescent="0.25">
      <c r="A7003" s="1">
        <v>42618.861805555556</v>
      </c>
      <c r="B7003" s="2">
        <v>-14.082376071734567</v>
      </c>
    </row>
    <row r="7004" spans="1:2" x14ac:dyDescent="0.25">
      <c r="A7004" s="1">
        <v>42618.862500000003</v>
      </c>
      <c r="B7004" s="2">
        <v>-20.260279847736818</v>
      </c>
    </row>
    <row r="7005" spans="1:2" x14ac:dyDescent="0.25">
      <c r="A7005" s="1">
        <v>42618.863194444442</v>
      </c>
      <c r="B7005" s="2">
        <v>-3.8304757238753759</v>
      </c>
    </row>
    <row r="7006" spans="1:2" x14ac:dyDescent="0.25">
      <c r="A7006" s="1">
        <v>42618.863888888889</v>
      </c>
      <c r="B7006" s="2">
        <v>-14.239473575241087</v>
      </c>
    </row>
    <row r="7007" spans="1:2" x14ac:dyDescent="0.25">
      <c r="A7007" s="1">
        <v>42618.864583333336</v>
      </c>
      <c r="B7007" s="2">
        <v>0.22564292293245672</v>
      </c>
    </row>
    <row r="7008" spans="1:2" x14ac:dyDescent="0.25">
      <c r="A7008" s="1">
        <v>42618.865277777775</v>
      </c>
      <c r="B7008" s="2">
        <v>-22.589918601431904</v>
      </c>
    </row>
    <row r="7009" spans="1:2" x14ac:dyDescent="0.25">
      <c r="A7009" s="1">
        <v>42618.865972222222</v>
      </c>
      <c r="B7009" s="2">
        <v>-19.397194029573679</v>
      </c>
    </row>
    <row r="7010" spans="1:2" x14ac:dyDescent="0.25">
      <c r="A7010" s="1">
        <v>42618.866666666669</v>
      </c>
      <c r="B7010" s="2">
        <v>-16.940413034728167</v>
      </c>
    </row>
    <row r="7011" spans="1:2" x14ac:dyDescent="0.25">
      <c r="A7011" s="1">
        <v>42618.867361111108</v>
      </c>
      <c r="B7011" s="2">
        <v>-6.850721515688929</v>
      </c>
    </row>
    <row r="7012" spans="1:2" x14ac:dyDescent="0.25">
      <c r="A7012" s="1">
        <v>42618.868055555555</v>
      </c>
      <c r="B7012" s="2">
        <v>-4.307157836727856</v>
      </c>
    </row>
    <row r="7013" spans="1:2" x14ac:dyDescent="0.25">
      <c r="A7013" s="1">
        <v>42618.868750000001</v>
      </c>
      <c r="B7013" s="2">
        <v>-2.4686497759529931</v>
      </c>
    </row>
    <row r="7014" spans="1:2" x14ac:dyDescent="0.25">
      <c r="A7014" s="1">
        <v>42618.869444444441</v>
      </c>
      <c r="B7014" s="2">
        <v>4.637989305909529</v>
      </c>
    </row>
    <row r="7015" spans="1:2" x14ac:dyDescent="0.25">
      <c r="A7015" s="1">
        <v>42618.870138888888</v>
      </c>
      <c r="B7015" s="2">
        <v>2.2763959297842424</v>
      </c>
    </row>
    <row r="7016" spans="1:2" x14ac:dyDescent="0.25">
      <c r="A7016" s="1">
        <v>42618.870833333334</v>
      </c>
      <c r="B7016" s="2">
        <v>5.2028070138971092</v>
      </c>
    </row>
    <row r="7017" spans="1:2" x14ac:dyDescent="0.25">
      <c r="A7017" s="1">
        <v>42618.871527777781</v>
      </c>
      <c r="B7017" s="2">
        <v>6.1556783328531308</v>
      </c>
    </row>
    <row r="7018" spans="1:2" x14ac:dyDescent="0.25">
      <c r="A7018" s="1">
        <v>42618.87222222222</v>
      </c>
      <c r="B7018" s="2">
        <v>-10.129376310203224</v>
      </c>
    </row>
    <row r="7019" spans="1:2" x14ac:dyDescent="0.25">
      <c r="A7019" s="1">
        <v>42618.872916666667</v>
      </c>
      <c r="B7019" s="2">
        <v>-7.8610173141758422</v>
      </c>
    </row>
    <row r="7020" spans="1:2" x14ac:dyDescent="0.25">
      <c r="A7020" s="1">
        <v>42618.873611111114</v>
      </c>
      <c r="B7020" s="2">
        <v>-41.192098773419275</v>
      </c>
    </row>
    <row r="7021" spans="1:2" x14ac:dyDescent="0.25">
      <c r="A7021" s="1">
        <v>42618.874305555553</v>
      </c>
      <c r="B7021" s="2">
        <v>-32.10184500208949</v>
      </c>
    </row>
    <row r="7022" spans="1:2" x14ac:dyDescent="0.25">
      <c r="A7022" s="1">
        <v>42618.875</v>
      </c>
      <c r="B7022" s="2">
        <v>-13.929093006448237</v>
      </c>
    </row>
    <row r="7023" spans="1:2" x14ac:dyDescent="0.25">
      <c r="A7023" s="1">
        <v>42618.875694444447</v>
      </c>
      <c r="B7023" s="2">
        <v>-13.506460663371156</v>
      </c>
    </row>
    <row r="7024" spans="1:2" x14ac:dyDescent="0.25">
      <c r="A7024" s="1">
        <v>42618.876388888886</v>
      </c>
      <c r="B7024" s="2">
        <v>-28.238842645153635</v>
      </c>
    </row>
    <row r="7025" spans="1:2" x14ac:dyDescent="0.25">
      <c r="A7025" s="1">
        <v>42618.877083333333</v>
      </c>
      <c r="B7025" s="2">
        <v>-51.648228451613491</v>
      </c>
    </row>
    <row r="7026" spans="1:2" x14ac:dyDescent="0.25">
      <c r="A7026" s="1">
        <v>42618.87777777778</v>
      </c>
      <c r="B7026" s="2">
        <v>-44.093032086154565</v>
      </c>
    </row>
    <row r="7027" spans="1:2" x14ac:dyDescent="0.25">
      <c r="A7027" s="1">
        <v>42618.878472222219</v>
      </c>
      <c r="B7027" s="2">
        <v>-50.989265869812513</v>
      </c>
    </row>
    <row r="7028" spans="1:2" x14ac:dyDescent="0.25">
      <c r="A7028" s="1">
        <v>42618.879166666666</v>
      </c>
      <c r="B7028" s="2">
        <v>-53.722459042285728</v>
      </c>
    </row>
    <row r="7029" spans="1:2" x14ac:dyDescent="0.25">
      <c r="A7029" s="1">
        <v>42618.879861111112</v>
      </c>
      <c r="B7029" s="2">
        <v>-54.455184428798383</v>
      </c>
    </row>
    <row r="7030" spans="1:2" x14ac:dyDescent="0.25">
      <c r="A7030" s="1">
        <v>42618.880555555559</v>
      </c>
      <c r="B7030" s="2">
        <v>-66.345900880471646</v>
      </c>
    </row>
    <row r="7031" spans="1:2" x14ac:dyDescent="0.25">
      <c r="A7031" s="1">
        <v>42618.881249999999</v>
      </c>
      <c r="B7031" s="2">
        <v>-69.700956230990897</v>
      </c>
    </row>
    <row r="7032" spans="1:2" x14ac:dyDescent="0.25">
      <c r="A7032" s="1">
        <v>42618.881944444445</v>
      </c>
      <c r="B7032" s="2">
        <v>-52.424096219815937</v>
      </c>
    </row>
    <row r="7033" spans="1:2" x14ac:dyDescent="0.25">
      <c r="A7033" s="1">
        <v>42618.882638888892</v>
      </c>
      <c r="B7033" s="2">
        <v>-58.917129720107184</v>
      </c>
    </row>
    <row r="7034" spans="1:2" x14ac:dyDescent="0.25">
      <c r="A7034" s="1">
        <v>42618.883333333331</v>
      </c>
      <c r="B7034" s="2">
        <v>-54.549661665294359</v>
      </c>
    </row>
    <row r="7035" spans="1:2" x14ac:dyDescent="0.25">
      <c r="A7035" s="1">
        <v>42618.884027777778</v>
      </c>
      <c r="B7035" s="2">
        <v>-53.726674640968362</v>
      </c>
    </row>
    <row r="7036" spans="1:2" x14ac:dyDescent="0.25">
      <c r="A7036" s="1">
        <v>42618.884722222225</v>
      </c>
      <c r="B7036" s="2">
        <v>-59.217173227206025</v>
      </c>
    </row>
    <row r="7037" spans="1:2" x14ac:dyDescent="0.25">
      <c r="A7037" s="1">
        <v>42618.885416666664</v>
      </c>
      <c r="B7037" s="2">
        <v>-51.503766102013472</v>
      </c>
    </row>
    <row r="7038" spans="1:2" x14ac:dyDescent="0.25">
      <c r="A7038" s="1">
        <v>42618.886111111111</v>
      </c>
      <c r="B7038" s="2">
        <v>-49.517325917555716</v>
      </c>
    </row>
    <row r="7039" spans="1:2" x14ac:dyDescent="0.25">
      <c r="A7039" s="1">
        <v>42618.886805555558</v>
      </c>
      <c r="B7039" s="2">
        <v>-40.081809454741112</v>
      </c>
    </row>
    <row r="7040" spans="1:2" x14ac:dyDescent="0.25">
      <c r="A7040" s="1">
        <v>42618.887499999997</v>
      </c>
      <c r="B7040" s="2">
        <v>-58.466092879998421</v>
      </c>
    </row>
    <row r="7041" spans="1:2" x14ac:dyDescent="0.25">
      <c r="A7041" s="1">
        <v>42618.888194444444</v>
      </c>
      <c r="B7041" s="2">
        <v>-57.475474749878046</v>
      </c>
    </row>
    <row r="7042" spans="1:2" x14ac:dyDescent="0.25">
      <c r="A7042" s="1">
        <v>42618.888888888891</v>
      </c>
      <c r="B7042" s="2">
        <v>-41.843217860858324</v>
      </c>
    </row>
    <row r="7043" spans="1:2" x14ac:dyDescent="0.25">
      <c r="A7043" s="1">
        <v>42618.88958333333</v>
      </c>
      <c r="B7043" s="2">
        <v>19.392523449040162</v>
      </c>
    </row>
    <row r="7044" spans="1:2" x14ac:dyDescent="0.25">
      <c r="A7044" s="1">
        <v>42618.890277777777</v>
      </c>
      <c r="B7044" s="2">
        <v>18.570232017776046</v>
      </c>
    </row>
    <row r="7045" spans="1:2" x14ac:dyDescent="0.25">
      <c r="A7045" s="1">
        <v>42618.890972222223</v>
      </c>
      <c r="B7045" s="2">
        <v>-2.2328477743722033</v>
      </c>
    </row>
    <row r="7046" spans="1:2" x14ac:dyDescent="0.25">
      <c r="A7046" s="1">
        <v>42618.89166666667</v>
      </c>
      <c r="B7046" s="2">
        <v>-10.096627061419229</v>
      </c>
    </row>
    <row r="7047" spans="1:2" x14ac:dyDescent="0.25">
      <c r="A7047" s="1">
        <v>42618.892361111109</v>
      </c>
      <c r="B7047" s="2">
        <v>4.8572132088093589</v>
      </c>
    </row>
    <row r="7048" spans="1:2" x14ac:dyDescent="0.25">
      <c r="A7048" s="1">
        <v>42618.893055555556</v>
      </c>
      <c r="B7048" s="2">
        <v>15.71667977297863</v>
      </c>
    </row>
    <row r="7049" spans="1:2" x14ac:dyDescent="0.25">
      <c r="A7049" s="1">
        <v>42618.893750000003</v>
      </c>
      <c r="B7049" s="2">
        <v>-5.3971464444031882</v>
      </c>
    </row>
    <row r="7050" spans="1:2" x14ac:dyDescent="0.25">
      <c r="A7050" s="1">
        <v>42618.894444444442</v>
      </c>
      <c r="B7050" s="2">
        <v>-17.895877705406505</v>
      </c>
    </row>
    <row r="7051" spans="1:2" x14ac:dyDescent="0.25">
      <c r="A7051" s="1">
        <v>42618.895138888889</v>
      </c>
      <c r="B7051" s="2">
        <v>-29.678603757852883</v>
      </c>
    </row>
    <row r="7052" spans="1:2" x14ac:dyDescent="0.25">
      <c r="A7052" s="1">
        <v>42618.895833333336</v>
      </c>
      <c r="B7052" s="2">
        <v>-12.485727992289078</v>
      </c>
    </row>
    <row r="7053" spans="1:2" x14ac:dyDescent="0.25">
      <c r="A7053" s="1">
        <v>42618.896527777775</v>
      </c>
      <c r="B7053" s="2">
        <v>13.020372003535886</v>
      </c>
    </row>
    <row r="7054" spans="1:2" x14ac:dyDescent="0.25">
      <c r="A7054" s="1">
        <v>42618.897222222222</v>
      </c>
      <c r="B7054" s="2">
        <v>3.3042756894426324</v>
      </c>
    </row>
    <row r="7055" spans="1:2" x14ac:dyDescent="0.25">
      <c r="A7055" s="1">
        <v>42618.897916666669</v>
      </c>
      <c r="B7055" s="2">
        <v>-21.178948472585763</v>
      </c>
    </row>
    <row r="7056" spans="1:2" x14ac:dyDescent="0.25">
      <c r="A7056" s="1">
        <v>42618.898611111108</v>
      </c>
      <c r="B7056" s="2">
        <v>7.9560654660618946</v>
      </c>
    </row>
    <row r="7057" spans="1:2" x14ac:dyDescent="0.25">
      <c r="A7057" s="1">
        <v>42618.899305555555</v>
      </c>
      <c r="B7057" s="2">
        <v>18.121726996712823</v>
      </c>
    </row>
    <row r="7058" spans="1:2" x14ac:dyDescent="0.25">
      <c r="A7058" s="1">
        <v>42618.9</v>
      </c>
      <c r="B7058" s="2">
        <v>-4.7659030536000504</v>
      </c>
    </row>
    <row r="7059" spans="1:2" x14ac:dyDescent="0.25">
      <c r="A7059" s="1">
        <v>42618.900694444441</v>
      </c>
      <c r="B7059" s="2">
        <v>-2.0909188475421008</v>
      </c>
    </row>
    <row r="7060" spans="1:2" x14ac:dyDescent="0.25">
      <c r="A7060" s="1">
        <v>42618.901388888888</v>
      </c>
      <c r="B7060" s="2">
        <v>7.7084019953261302</v>
      </c>
    </row>
    <row r="7061" spans="1:2" x14ac:dyDescent="0.25">
      <c r="A7061" s="1">
        <v>42618.902083333334</v>
      </c>
      <c r="B7061" s="2">
        <v>-24.139715691596212</v>
      </c>
    </row>
    <row r="7062" spans="1:2" x14ac:dyDescent="0.25">
      <c r="A7062" s="1">
        <v>42618.902777777781</v>
      </c>
      <c r="B7062" s="2">
        <v>-5.2252500718129644</v>
      </c>
    </row>
    <row r="7063" spans="1:2" x14ac:dyDescent="0.25">
      <c r="A7063" s="1">
        <v>42618.90347222222</v>
      </c>
      <c r="B7063" s="2">
        <v>-54.267502808034379</v>
      </c>
    </row>
    <row r="7064" spans="1:2" x14ac:dyDescent="0.25">
      <c r="A7064" s="1">
        <v>42618.904166666667</v>
      </c>
      <c r="B7064" s="2">
        <v>-40.111372770195402</v>
      </c>
    </row>
    <row r="7065" spans="1:2" x14ac:dyDescent="0.25">
      <c r="A7065" s="1">
        <v>42618.904861111114</v>
      </c>
      <c r="B7065" s="2">
        <v>20.124921279111003</v>
      </c>
    </row>
    <row r="7066" spans="1:2" x14ac:dyDescent="0.25">
      <c r="A7066" s="1">
        <v>42618.905555555553</v>
      </c>
      <c r="B7066" s="2">
        <v>26.465156179865879</v>
      </c>
    </row>
    <row r="7067" spans="1:2" x14ac:dyDescent="0.25">
      <c r="A7067" s="1">
        <v>42618.90625</v>
      </c>
      <c r="B7067" s="2">
        <v>45.21872074867715</v>
      </c>
    </row>
    <row r="7068" spans="1:2" x14ac:dyDescent="0.25">
      <c r="A7068" s="1">
        <v>42618.906944444447</v>
      </c>
      <c r="B7068" s="2">
        <v>61.992503794703225</v>
      </c>
    </row>
    <row r="7069" spans="1:2" x14ac:dyDescent="0.25">
      <c r="A7069" s="1">
        <v>42618.907638888886</v>
      </c>
      <c r="B7069" s="2">
        <v>60.865269774865013</v>
      </c>
    </row>
    <row r="7070" spans="1:2" x14ac:dyDescent="0.25">
      <c r="A7070" s="1">
        <v>42618.908333333333</v>
      </c>
      <c r="B7070" s="2">
        <v>41.317358237955098</v>
      </c>
    </row>
    <row r="7071" spans="1:2" x14ac:dyDescent="0.25">
      <c r="A7071" s="1">
        <v>42618.90902777778</v>
      </c>
      <c r="B7071" s="2">
        <v>27.956357155499671</v>
      </c>
    </row>
    <row r="7072" spans="1:2" x14ac:dyDescent="0.25">
      <c r="A7072" s="1">
        <v>42618.909722222219</v>
      </c>
      <c r="B7072" s="2">
        <v>40.325532353743618</v>
      </c>
    </row>
    <row r="7073" spans="1:2" x14ac:dyDescent="0.25">
      <c r="A7073" s="1">
        <v>42618.910416666666</v>
      </c>
      <c r="B7073" s="2">
        <v>22.803378513626132</v>
      </c>
    </row>
    <row r="7074" spans="1:2" x14ac:dyDescent="0.25">
      <c r="A7074" s="1">
        <v>42618.911111111112</v>
      </c>
      <c r="B7074" s="2">
        <v>18.938300098960461</v>
      </c>
    </row>
    <row r="7075" spans="1:2" x14ac:dyDescent="0.25">
      <c r="A7075" s="1">
        <v>42618.911805555559</v>
      </c>
      <c r="B7075" s="2">
        <v>9.9127856595170059</v>
      </c>
    </row>
    <row r="7076" spans="1:2" x14ac:dyDescent="0.25">
      <c r="A7076" s="1">
        <v>42618.912499999999</v>
      </c>
      <c r="B7076" s="2">
        <v>9.8197562259718936</v>
      </c>
    </row>
    <row r="7077" spans="1:2" x14ac:dyDescent="0.25">
      <c r="A7077" s="1">
        <v>42618.913194444445</v>
      </c>
      <c r="B7077" s="2">
        <v>10.684716346916199</v>
      </c>
    </row>
    <row r="7078" spans="1:2" x14ac:dyDescent="0.25">
      <c r="A7078" s="1">
        <v>42618.913888888892</v>
      </c>
      <c r="B7078" s="2">
        <v>13.48188495553865</v>
      </c>
    </row>
    <row r="7079" spans="1:2" x14ac:dyDescent="0.25">
      <c r="A7079" s="1">
        <v>42618.914583333331</v>
      </c>
      <c r="B7079" s="2">
        <v>-39.004068556532729</v>
      </c>
    </row>
    <row r="7080" spans="1:2" x14ac:dyDescent="0.25">
      <c r="A7080" s="1">
        <v>42618.915277777778</v>
      </c>
      <c r="B7080" s="2">
        <v>-59.37599716123659</v>
      </c>
    </row>
    <row r="7081" spans="1:2" x14ac:dyDescent="0.25">
      <c r="A7081" s="1">
        <v>42618.915972222225</v>
      </c>
      <c r="B7081" s="2">
        <v>-38.526170132185989</v>
      </c>
    </row>
    <row r="7082" spans="1:2" x14ac:dyDescent="0.25">
      <c r="A7082" s="1">
        <v>42618.916666666664</v>
      </c>
      <c r="B7082" s="2">
        <v>-20.727437182046319</v>
      </c>
    </row>
    <row r="7083" spans="1:2" x14ac:dyDescent="0.25">
      <c r="A7083" s="1">
        <v>42618.917361111111</v>
      </c>
      <c r="B7083" s="2">
        <v>28.026209966104943</v>
      </c>
    </row>
    <row r="7084" spans="1:2" x14ac:dyDescent="0.25">
      <c r="A7084" s="1">
        <v>42618.918055555558</v>
      </c>
      <c r="B7084" s="2">
        <v>42.963779906127698</v>
      </c>
    </row>
    <row r="7085" spans="1:2" x14ac:dyDescent="0.25">
      <c r="A7085" s="1">
        <v>42618.918749999997</v>
      </c>
      <c r="B7085" s="2">
        <v>50.983175020965668</v>
      </c>
    </row>
    <row r="7086" spans="1:2" x14ac:dyDescent="0.25">
      <c r="A7086" s="1">
        <v>42618.919444444444</v>
      </c>
      <c r="B7086" s="2">
        <v>34.472056314357907</v>
      </c>
    </row>
    <row r="7087" spans="1:2" x14ac:dyDescent="0.25">
      <c r="A7087" s="1">
        <v>42618.920138888891</v>
      </c>
      <c r="B7087" s="2">
        <v>36.896379710856614</v>
      </c>
    </row>
    <row r="7088" spans="1:2" x14ac:dyDescent="0.25">
      <c r="A7088" s="1">
        <v>42618.92083333333</v>
      </c>
      <c r="B7088" s="2">
        <v>42.549524155476441</v>
      </c>
    </row>
    <row r="7089" spans="1:2" x14ac:dyDescent="0.25">
      <c r="A7089" s="1">
        <v>42618.921527777777</v>
      </c>
      <c r="B7089" s="2">
        <v>57.249081945916984</v>
      </c>
    </row>
    <row r="7090" spans="1:2" x14ac:dyDescent="0.25">
      <c r="A7090" s="1">
        <v>42618.922222222223</v>
      </c>
      <c r="B7090" s="2">
        <v>60.657571617077338</v>
      </c>
    </row>
    <row r="7091" spans="1:2" x14ac:dyDescent="0.25">
      <c r="A7091" s="1">
        <v>42618.92291666667</v>
      </c>
      <c r="B7091" s="2">
        <v>52.547662356827153</v>
      </c>
    </row>
    <row r="7092" spans="1:2" x14ac:dyDescent="0.25">
      <c r="A7092" s="1">
        <v>42618.923611111109</v>
      </c>
      <c r="B7092" s="2">
        <v>29.598751812078991</v>
      </c>
    </row>
    <row r="7093" spans="1:2" x14ac:dyDescent="0.25">
      <c r="A7093" s="1">
        <v>42618.924305555556</v>
      </c>
      <c r="B7093" s="2">
        <v>50.047755792993122</v>
      </c>
    </row>
    <row r="7094" spans="1:2" x14ac:dyDescent="0.25">
      <c r="A7094" s="1">
        <v>42618.925000000003</v>
      </c>
      <c r="B7094" s="2">
        <v>56.462943996062194</v>
      </c>
    </row>
    <row r="7095" spans="1:2" x14ac:dyDescent="0.25">
      <c r="A7095" s="1">
        <v>42618.925694444442</v>
      </c>
      <c r="B7095" s="2">
        <v>68.51039546329217</v>
      </c>
    </row>
    <row r="7096" spans="1:2" x14ac:dyDescent="0.25">
      <c r="A7096" s="1">
        <v>42618.926388888889</v>
      </c>
      <c r="B7096" s="2">
        <v>72.899580481935601</v>
      </c>
    </row>
    <row r="7097" spans="1:2" x14ac:dyDescent="0.25">
      <c r="A7097" s="1">
        <v>42618.927083333336</v>
      </c>
      <c r="B7097" s="2">
        <v>86.739602510165426</v>
      </c>
    </row>
    <row r="7098" spans="1:2" x14ac:dyDescent="0.25">
      <c r="A7098" s="1">
        <v>42618.927777777775</v>
      </c>
      <c r="B7098" s="2">
        <v>82.653643210690163</v>
      </c>
    </row>
    <row r="7099" spans="1:2" x14ac:dyDescent="0.25">
      <c r="A7099" s="1">
        <v>42618.928472222222</v>
      </c>
      <c r="B7099" s="2">
        <v>95.784926386173666</v>
      </c>
    </row>
    <row r="7100" spans="1:2" x14ac:dyDescent="0.25">
      <c r="A7100" s="1">
        <v>42618.929166666669</v>
      </c>
      <c r="B7100" s="2">
        <v>96.333663808129501</v>
      </c>
    </row>
    <row r="7101" spans="1:2" x14ac:dyDescent="0.25">
      <c r="A7101" s="1">
        <v>42618.929861111108</v>
      </c>
      <c r="B7101" s="2">
        <v>85.116302906586014</v>
      </c>
    </row>
    <row r="7102" spans="1:2" x14ac:dyDescent="0.25">
      <c r="A7102" s="1">
        <v>42618.930555555555</v>
      </c>
      <c r="B7102" s="2">
        <v>76.456748927724163</v>
      </c>
    </row>
    <row r="7103" spans="1:2" x14ac:dyDescent="0.25">
      <c r="A7103" s="1">
        <v>42618.931250000001</v>
      </c>
      <c r="B7103" s="2">
        <v>52.104995955281389</v>
      </c>
    </row>
    <row r="7104" spans="1:2" x14ac:dyDescent="0.25">
      <c r="A7104" s="1">
        <v>42618.931944444441</v>
      </c>
      <c r="B7104" s="2">
        <v>36.93098442163852</v>
      </c>
    </row>
    <row r="7105" spans="1:2" x14ac:dyDescent="0.25">
      <c r="A7105" s="1">
        <v>42618.932638888888</v>
      </c>
      <c r="B7105" s="2">
        <v>20.066114312751839</v>
      </c>
    </row>
    <row r="7106" spans="1:2" x14ac:dyDescent="0.25">
      <c r="A7106" s="1">
        <v>42618.933333333334</v>
      </c>
      <c r="B7106" s="2">
        <v>3.9213377990109923</v>
      </c>
    </row>
    <row r="7107" spans="1:2" x14ac:dyDescent="0.25">
      <c r="A7107" s="1">
        <v>42618.934027777781</v>
      </c>
      <c r="B7107" s="2">
        <v>-6.7452716850583476</v>
      </c>
    </row>
    <row r="7108" spans="1:2" x14ac:dyDescent="0.25">
      <c r="A7108" s="1">
        <v>42618.93472222222</v>
      </c>
      <c r="B7108" s="2">
        <v>-20.257109466446369</v>
      </c>
    </row>
    <row r="7109" spans="1:2" x14ac:dyDescent="0.25">
      <c r="A7109" s="1">
        <v>42618.935416666667</v>
      </c>
      <c r="B7109" s="2">
        <v>-42.874060012733871</v>
      </c>
    </row>
    <row r="7110" spans="1:2" x14ac:dyDescent="0.25">
      <c r="A7110" s="1">
        <v>42618.936111111114</v>
      </c>
      <c r="B7110" s="2">
        <v>-49.836433034708413</v>
      </c>
    </row>
    <row r="7111" spans="1:2" x14ac:dyDescent="0.25">
      <c r="A7111" s="1">
        <v>42618.936805555553</v>
      </c>
      <c r="B7111" s="2">
        <v>-40.038205011780278</v>
      </c>
    </row>
    <row r="7112" spans="1:2" x14ac:dyDescent="0.25">
      <c r="A7112" s="1">
        <v>42618.9375</v>
      </c>
      <c r="B7112" s="2">
        <v>-19.440089779188082</v>
      </c>
    </row>
    <row r="7113" spans="1:2" x14ac:dyDescent="0.25">
      <c r="A7113" s="1">
        <v>42618.938194444447</v>
      </c>
      <c r="B7113" s="2">
        <v>-18.08639768260182</v>
      </c>
    </row>
    <row r="7114" spans="1:2" x14ac:dyDescent="0.25">
      <c r="A7114" s="1">
        <v>42618.938888888886</v>
      </c>
      <c r="B7114" s="2">
        <v>-16.109289958509422</v>
      </c>
    </row>
    <row r="7115" spans="1:2" x14ac:dyDescent="0.25">
      <c r="A7115" s="1">
        <v>42618.939583333333</v>
      </c>
      <c r="B7115" s="2">
        <v>-9.2648928960746471</v>
      </c>
    </row>
    <row r="7116" spans="1:2" x14ac:dyDescent="0.25">
      <c r="A7116" s="1">
        <v>42618.94027777778</v>
      </c>
      <c r="B7116" s="2">
        <v>-3.1338354895492859</v>
      </c>
    </row>
    <row r="7117" spans="1:2" x14ac:dyDescent="0.25">
      <c r="A7117" s="1">
        <v>42618.940972222219</v>
      </c>
      <c r="B7117" s="2">
        <v>44.676506687205013</v>
      </c>
    </row>
    <row r="7118" spans="1:2" x14ac:dyDescent="0.25">
      <c r="A7118" s="1">
        <v>42618.941666666666</v>
      </c>
      <c r="B7118" s="2">
        <v>59.985316793217017</v>
      </c>
    </row>
    <row r="7119" spans="1:2" x14ac:dyDescent="0.25">
      <c r="A7119" s="1">
        <v>42618.942361111112</v>
      </c>
      <c r="B7119" s="2">
        <v>81.074448987822208</v>
      </c>
    </row>
    <row r="7120" spans="1:2" x14ac:dyDescent="0.25">
      <c r="A7120" s="1">
        <v>42618.943055555559</v>
      </c>
      <c r="B7120" s="2">
        <v>87.585565928292155</v>
      </c>
    </row>
    <row r="7121" spans="1:2" x14ac:dyDescent="0.25">
      <c r="A7121" s="1">
        <v>42618.943749999999</v>
      </c>
      <c r="B7121" s="2">
        <v>77.178270829807545</v>
      </c>
    </row>
    <row r="7122" spans="1:2" x14ac:dyDescent="0.25">
      <c r="A7122" s="1">
        <v>42618.944444444445</v>
      </c>
      <c r="B7122" s="2">
        <v>66.566439307826414</v>
      </c>
    </row>
    <row r="7123" spans="1:2" x14ac:dyDescent="0.25">
      <c r="A7123" s="1">
        <v>42618.945138888892</v>
      </c>
      <c r="B7123" s="2">
        <v>70.195785797315565</v>
      </c>
    </row>
    <row r="7124" spans="1:2" x14ac:dyDescent="0.25">
      <c r="A7124" s="1">
        <v>42618.945833333331</v>
      </c>
      <c r="B7124" s="2">
        <v>72.345240622873334</v>
      </c>
    </row>
    <row r="7125" spans="1:2" x14ac:dyDescent="0.25">
      <c r="A7125" s="1">
        <v>42618.946527777778</v>
      </c>
      <c r="B7125" s="2">
        <v>65.265486774459717</v>
      </c>
    </row>
    <row r="7126" spans="1:2" x14ac:dyDescent="0.25">
      <c r="A7126" s="1">
        <v>42618.947222222225</v>
      </c>
      <c r="B7126" s="2">
        <v>63.158362408501368</v>
      </c>
    </row>
    <row r="7127" spans="1:2" x14ac:dyDescent="0.25">
      <c r="A7127" s="1">
        <v>42618.947916666664</v>
      </c>
      <c r="B7127" s="2">
        <v>59.923816857925459</v>
      </c>
    </row>
    <row r="7128" spans="1:2" x14ac:dyDescent="0.25">
      <c r="A7128" s="1">
        <v>42618.948611111111</v>
      </c>
      <c r="B7128" s="2">
        <v>53.6587488546269</v>
      </c>
    </row>
    <row r="7129" spans="1:2" x14ac:dyDescent="0.25">
      <c r="A7129" s="1">
        <v>42618.949305555558</v>
      </c>
      <c r="B7129" s="2">
        <v>67.10290935423788</v>
      </c>
    </row>
    <row r="7130" spans="1:2" x14ac:dyDescent="0.25">
      <c r="A7130" s="1">
        <v>42618.95</v>
      </c>
      <c r="B7130" s="2">
        <v>57.974848955794975</v>
      </c>
    </row>
    <row r="7131" spans="1:2" x14ac:dyDescent="0.25">
      <c r="A7131" s="1">
        <v>42618.950694444444</v>
      </c>
      <c r="B7131" s="2">
        <v>72.259743933303014</v>
      </c>
    </row>
    <row r="7132" spans="1:2" x14ac:dyDescent="0.25">
      <c r="A7132" s="1">
        <v>42618.951388888891</v>
      </c>
      <c r="B7132" s="2">
        <v>85.480157137269273</v>
      </c>
    </row>
    <row r="7133" spans="1:2" x14ac:dyDescent="0.25">
      <c r="A7133" s="1">
        <v>42618.95208333333</v>
      </c>
      <c r="B7133" s="2">
        <v>45.683188761902663</v>
      </c>
    </row>
    <row r="7134" spans="1:2" x14ac:dyDescent="0.25">
      <c r="A7134" s="1">
        <v>42618.952777777777</v>
      </c>
      <c r="B7134" s="2">
        <v>59.792512727005914</v>
      </c>
    </row>
    <row r="7135" spans="1:2" x14ac:dyDescent="0.25">
      <c r="A7135" s="1">
        <v>42618.953472222223</v>
      </c>
      <c r="B7135" s="2">
        <v>60.655734980327544</v>
      </c>
    </row>
    <row r="7136" spans="1:2" x14ac:dyDescent="0.25">
      <c r="A7136" s="1">
        <v>42618.95416666667</v>
      </c>
      <c r="B7136" s="2">
        <v>49.782274705284117</v>
      </c>
    </row>
    <row r="7137" spans="1:2" x14ac:dyDescent="0.25">
      <c r="A7137" s="1">
        <v>42618.954861111109</v>
      </c>
      <c r="B7137" s="2">
        <v>48.038350443152012</v>
      </c>
    </row>
    <row r="7138" spans="1:2" x14ac:dyDescent="0.25">
      <c r="A7138" s="1">
        <v>42618.955555555556</v>
      </c>
      <c r="B7138" s="2">
        <v>47.708334924059457</v>
      </c>
    </row>
    <row r="7139" spans="1:2" x14ac:dyDescent="0.25">
      <c r="A7139" s="1">
        <v>42618.956250000003</v>
      </c>
      <c r="B7139" s="2">
        <v>49.575436459820288</v>
      </c>
    </row>
    <row r="7140" spans="1:2" x14ac:dyDescent="0.25">
      <c r="A7140" s="1">
        <v>42618.956944444442</v>
      </c>
      <c r="B7140" s="2">
        <v>29.915678262469978</v>
      </c>
    </row>
    <row r="7141" spans="1:2" x14ac:dyDescent="0.25">
      <c r="A7141" s="1">
        <v>42618.957638888889</v>
      </c>
      <c r="B7141" s="2">
        <v>20.150249698229405</v>
      </c>
    </row>
    <row r="7142" spans="1:2" x14ac:dyDescent="0.25">
      <c r="A7142" s="1">
        <v>42618.958333333336</v>
      </c>
      <c r="B7142" s="2">
        <v>12.148347841262391</v>
      </c>
    </row>
    <row r="7143" spans="1:2" x14ac:dyDescent="0.25">
      <c r="A7143" s="1">
        <v>42618.959027777775</v>
      </c>
      <c r="B7143" s="2">
        <v>4.1369511094274154</v>
      </c>
    </row>
    <row r="7144" spans="1:2" x14ac:dyDescent="0.25">
      <c r="A7144" s="1">
        <v>42618.959722222222</v>
      </c>
      <c r="B7144" s="2">
        <v>-27.930080088373508</v>
      </c>
    </row>
    <row r="7145" spans="1:2" x14ac:dyDescent="0.25">
      <c r="A7145" s="1">
        <v>42618.960416666669</v>
      </c>
      <c r="B7145" s="2">
        <v>-26.832119749758082</v>
      </c>
    </row>
    <row r="7146" spans="1:2" x14ac:dyDescent="0.25">
      <c r="A7146" s="1">
        <v>42618.961111111108</v>
      </c>
      <c r="B7146" s="2">
        <v>-11.745975072955479</v>
      </c>
    </row>
    <row r="7147" spans="1:2" x14ac:dyDescent="0.25">
      <c r="A7147" s="1">
        <v>42618.961805555555</v>
      </c>
      <c r="B7147" s="2">
        <v>6.9749618016872166</v>
      </c>
    </row>
    <row r="7148" spans="1:2" x14ac:dyDescent="0.25">
      <c r="A7148" s="1">
        <v>42618.962500000001</v>
      </c>
      <c r="B7148" s="2">
        <v>-28.010345948395358</v>
      </c>
    </row>
    <row r="7149" spans="1:2" x14ac:dyDescent="0.25">
      <c r="A7149" s="1">
        <v>42618.963194444441</v>
      </c>
      <c r="B7149" s="2">
        <v>-19.287499566792878</v>
      </c>
    </row>
    <row r="7150" spans="1:2" x14ac:dyDescent="0.25">
      <c r="A7150" s="1">
        <v>42618.963888888888</v>
      </c>
      <c r="B7150" s="2">
        <v>8.3097401325838298</v>
      </c>
    </row>
    <row r="7151" spans="1:2" x14ac:dyDescent="0.25">
      <c r="A7151" s="1">
        <v>42618.964583333334</v>
      </c>
      <c r="B7151" s="2">
        <v>8.3566778581812589</v>
      </c>
    </row>
    <row r="7152" spans="1:2" x14ac:dyDescent="0.25">
      <c r="A7152" s="1">
        <v>42618.965277777781</v>
      </c>
      <c r="B7152" s="2">
        <v>-0.30586619076154115</v>
      </c>
    </row>
    <row r="7153" spans="1:2" x14ac:dyDescent="0.25">
      <c r="A7153" s="1">
        <v>42618.96597222222</v>
      </c>
      <c r="B7153" s="2">
        <v>-0.8263157695851987</v>
      </c>
    </row>
    <row r="7154" spans="1:2" x14ac:dyDescent="0.25">
      <c r="A7154" s="1">
        <v>42618.966666666667</v>
      </c>
      <c r="B7154" s="2">
        <v>6.8175051924311747</v>
      </c>
    </row>
    <row r="7155" spans="1:2" x14ac:dyDescent="0.25">
      <c r="A7155" s="1">
        <v>42618.967361111114</v>
      </c>
      <c r="B7155" s="2">
        <v>-0.62017667706240898</v>
      </c>
    </row>
    <row r="7156" spans="1:2" x14ac:dyDescent="0.25">
      <c r="A7156" s="1">
        <v>42618.968055555553</v>
      </c>
      <c r="B7156" s="2">
        <v>-25.687622998353131</v>
      </c>
    </row>
    <row r="7157" spans="1:2" x14ac:dyDescent="0.25">
      <c r="A7157" s="1">
        <v>42618.96875</v>
      </c>
      <c r="B7157" s="2">
        <v>-23.152833744045346</v>
      </c>
    </row>
    <row r="7158" spans="1:2" x14ac:dyDescent="0.25">
      <c r="A7158" s="1">
        <v>42618.969444444447</v>
      </c>
      <c r="B7158" s="2">
        <v>-5.5122278106379481</v>
      </c>
    </row>
    <row r="7159" spans="1:2" x14ac:dyDescent="0.25">
      <c r="A7159" s="1">
        <v>42618.970138888886</v>
      </c>
      <c r="B7159" s="2">
        <v>3.5629848673765081</v>
      </c>
    </row>
    <row r="7160" spans="1:2" x14ac:dyDescent="0.25">
      <c r="A7160" s="1">
        <v>42618.970833333333</v>
      </c>
      <c r="B7160" s="2">
        <v>-8.3875312265551951</v>
      </c>
    </row>
    <row r="7161" spans="1:2" x14ac:dyDescent="0.25">
      <c r="A7161" s="1">
        <v>42618.97152777778</v>
      </c>
      <c r="B7161" s="2">
        <v>-21.671089691558155</v>
      </c>
    </row>
    <row r="7162" spans="1:2" x14ac:dyDescent="0.25">
      <c r="A7162" s="1">
        <v>42618.972222222219</v>
      </c>
      <c r="B7162" s="2">
        <v>18.088841891113166</v>
      </c>
    </row>
    <row r="7163" spans="1:2" x14ac:dyDescent="0.25">
      <c r="A7163" s="1">
        <v>42618.972916666666</v>
      </c>
      <c r="B7163" s="2">
        <v>-12.174514336142844</v>
      </c>
    </row>
    <row r="7164" spans="1:2" x14ac:dyDescent="0.25">
      <c r="A7164" s="1">
        <v>42618.973611111112</v>
      </c>
      <c r="B7164" s="2">
        <v>28.743630576558644</v>
      </c>
    </row>
    <row r="7165" spans="1:2" x14ac:dyDescent="0.25">
      <c r="A7165" s="1">
        <v>42618.974305555559</v>
      </c>
      <c r="B7165" s="2">
        <v>22.147422081074183</v>
      </c>
    </row>
    <row r="7166" spans="1:2" x14ac:dyDescent="0.25">
      <c r="A7166" s="1">
        <v>42618.974999999999</v>
      </c>
      <c r="B7166" s="2">
        <v>33.656474639268708</v>
      </c>
    </row>
    <row r="7167" spans="1:2" x14ac:dyDescent="0.25">
      <c r="A7167" s="1">
        <v>42618.975694444445</v>
      </c>
      <c r="B7167" s="2">
        <v>21.544832294666168</v>
      </c>
    </row>
    <row r="7168" spans="1:2" x14ac:dyDescent="0.25">
      <c r="A7168" s="1">
        <v>42618.976388888892</v>
      </c>
      <c r="B7168" s="2">
        <v>25.131773777385874</v>
      </c>
    </row>
    <row r="7169" spans="1:2" x14ac:dyDescent="0.25">
      <c r="A7169" s="1">
        <v>42618.977083333331</v>
      </c>
      <c r="B7169" s="2">
        <v>23.338839037146197</v>
      </c>
    </row>
    <row r="7170" spans="1:2" x14ac:dyDescent="0.25">
      <c r="A7170" s="1">
        <v>42618.977777777778</v>
      </c>
      <c r="B7170" s="2">
        <v>37.970053100294898</v>
      </c>
    </row>
    <row r="7171" spans="1:2" x14ac:dyDescent="0.25">
      <c r="A7171" s="1">
        <v>42618.978472222225</v>
      </c>
      <c r="B7171" s="2">
        <v>40.030238676693017</v>
      </c>
    </row>
    <row r="7172" spans="1:2" x14ac:dyDescent="0.25">
      <c r="A7172" s="1">
        <v>42618.979166666664</v>
      </c>
      <c r="B7172" s="2">
        <v>61.868861146664131</v>
      </c>
    </row>
    <row r="7173" spans="1:2" x14ac:dyDescent="0.25">
      <c r="A7173" s="1">
        <v>42618.979861111111</v>
      </c>
      <c r="B7173" s="2">
        <v>74.030577975688118</v>
      </c>
    </row>
    <row r="7174" spans="1:2" x14ac:dyDescent="0.25">
      <c r="A7174" s="1">
        <v>42618.980555555558</v>
      </c>
      <c r="B7174" s="2">
        <v>111.01525619208309</v>
      </c>
    </row>
    <row r="7175" spans="1:2" x14ac:dyDescent="0.25">
      <c r="A7175" s="1">
        <v>42618.981249999997</v>
      </c>
      <c r="B7175" s="2">
        <v>109.09780889818018</v>
      </c>
    </row>
    <row r="7176" spans="1:2" x14ac:dyDescent="0.25">
      <c r="A7176" s="1">
        <v>42618.981944444444</v>
      </c>
      <c r="B7176" s="2">
        <v>113.84360603246799</v>
      </c>
    </row>
    <row r="7177" spans="1:2" x14ac:dyDescent="0.25">
      <c r="A7177" s="1">
        <v>42618.982638888891</v>
      </c>
      <c r="B7177" s="2">
        <v>118.16345360476602</v>
      </c>
    </row>
    <row r="7178" spans="1:2" x14ac:dyDescent="0.25">
      <c r="A7178" s="1">
        <v>42618.98333333333</v>
      </c>
      <c r="B7178" s="2">
        <v>97.804049192772553</v>
      </c>
    </row>
    <row r="7179" spans="1:2" x14ac:dyDescent="0.25">
      <c r="A7179" s="1">
        <v>42618.984027777777</v>
      </c>
      <c r="B7179" s="2">
        <v>102.26067520489451</v>
      </c>
    </row>
    <row r="7180" spans="1:2" x14ac:dyDescent="0.25">
      <c r="A7180" s="1">
        <v>42618.984722222223</v>
      </c>
      <c r="B7180" s="2">
        <v>119.45567398771722</v>
      </c>
    </row>
    <row r="7181" spans="1:2" x14ac:dyDescent="0.25">
      <c r="A7181" s="1">
        <v>42618.98541666667</v>
      </c>
      <c r="B7181" s="2">
        <v>116.73629359941697</v>
      </c>
    </row>
    <row r="7182" spans="1:2" x14ac:dyDescent="0.25">
      <c r="A7182" s="1">
        <v>42618.986111111109</v>
      </c>
      <c r="B7182" s="2">
        <v>136.9560669691399</v>
      </c>
    </row>
    <row r="7183" spans="1:2" x14ac:dyDescent="0.25">
      <c r="A7183" s="1">
        <v>42618.986805555556</v>
      </c>
      <c r="B7183" s="2">
        <v>74.239321604250776</v>
      </c>
    </row>
    <row r="7184" spans="1:2" x14ac:dyDescent="0.25">
      <c r="A7184" s="1">
        <v>42618.987500000003</v>
      </c>
      <c r="B7184" s="2">
        <v>61.22464595376514</v>
      </c>
    </row>
    <row r="7185" spans="1:2" x14ac:dyDescent="0.25">
      <c r="A7185" s="1">
        <v>42618.988194444442</v>
      </c>
      <c r="B7185" s="2">
        <v>59.248444188966339</v>
      </c>
    </row>
    <row r="7186" spans="1:2" x14ac:dyDescent="0.25">
      <c r="A7186" s="1">
        <v>42618.988888888889</v>
      </c>
      <c r="B7186" s="2">
        <v>51.780443697405282</v>
      </c>
    </row>
    <row r="7187" spans="1:2" x14ac:dyDescent="0.25">
      <c r="A7187" s="1">
        <v>42618.989583333336</v>
      </c>
      <c r="B7187" s="2">
        <v>52.907214290020057</v>
      </c>
    </row>
    <row r="7188" spans="1:2" x14ac:dyDescent="0.25">
      <c r="A7188" s="1">
        <v>42618.990277777775</v>
      </c>
      <c r="B7188" s="2">
        <v>34.858900931897125</v>
      </c>
    </row>
    <row r="7189" spans="1:2" x14ac:dyDescent="0.25">
      <c r="A7189" s="1">
        <v>42618.990972222222</v>
      </c>
      <c r="B7189" s="2">
        <v>31.561404152257214</v>
      </c>
    </row>
    <row r="7190" spans="1:2" x14ac:dyDescent="0.25">
      <c r="A7190" s="1">
        <v>42618.991666666669</v>
      </c>
      <c r="B7190" s="2">
        <v>23.951306466374565</v>
      </c>
    </row>
    <row r="7191" spans="1:2" x14ac:dyDescent="0.25">
      <c r="A7191" s="1">
        <v>42618.992361111108</v>
      </c>
      <c r="B7191" s="2">
        <v>6.8360047182868584</v>
      </c>
    </row>
    <row r="7192" spans="1:2" x14ac:dyDescent="0.25">
      <c r="A7192" s="1">
        <v>42618.993055555555</v>
      </c>
      <c r="B7192" s="2">
        <v>4.9273800528802285</v>
      </c>
    </row>
    <row r="7193" spans="1:2" x14ac:dyDescent="0.25">
      <c r="A7193" s="1">
        <v>42618.993750000001</v>
      </c>
      <c r="B7193" s="2">
        <v>10.288921389573565</v>
      </c>
    </row>
    <row r="7194" spans="1:2" x14ac:dyDescent="0.25">
      <c r="A7194" s="1">
        <v>42618.994444444441</v>
      </c>
      <c r="B7194" s="2">
        <v>27.298662198871412</v>
      </c>
    </row>
    <row r="7195" spans="1:2" x14ac:dyDescent="0.25">
      <c r="A7195" s="1">
        <v>42618.995138888888</v>
      </c>
      <c r="B7195" s="2">
        <v>34.953567468440937</v>
      </c>
    </row>
    <row r="7196" spans="1:2" x14ac:dyDescent="0.25">
      <c r="A7196" s="1">
        <v>42618.995833333334</v>
      </c>
      <c r="B7196" s="2">
        <v>30.831471459767879</v>
      </c>
    </row>
    <row r="7197" spans="1:2" x14ac:dyDescent="0.25">
      <c r="A7197" s="1">
        <v>42618.996527777781</v>
      </c>
      <c r="B7197" s="2">
        <v>17.25548531201445</v>
      </c>
    </row>
    <row r="7198" spans="1:2" x14ac:dyDescent="0.25">
      <c r="A7198" s="1">
        <v>42618.99722222222</v>
      </c>
      <c r="B7198" s="2">
        <v>30.061641870504051</v>
      </c>
    </row>
    <row r="7199" spans="1:2" x14ac:dyDescent="0.25">
      <c r="A7199" s="1">
        <v>42618.997916666667</v>
      </c>
      <c r="B7199" s="2">
        <v>24.033374533283254</v>
      </c>
    </row>
    <row r="7200" spans="1:2" x14ac:dyDescent="0.25">
      <c r="A7200" s="1">
        <v>42618.998611111114</v>
      </c>
      <c r="B7200" s="2">
        <v>36.290418307663643</v>
      </c>
    </row>
    <row r="7201" spans="1:2" x14ac:dyDescent="0.25">
      <c r="A7201" s="1">
        <v>42618.999305555553</v>
      </c>
      <c r="B7201" s="2">
        <v>9.2703514170376966</v>
      </c>
    </row>
    <row r="7202" spans="1:2" x14ac:dyDescent="0.25">
      <c r="A7202" s="1">
        <v>42619</v>
      </c>
      <c r="B7202" s="2">
        <v>7.2749943020617742</v>
      </c>
    </row>
    <row r="7203" spans="1:2" x14ac:dyDescent="0.25">
      <c r="A7203" s="1">
        <v>42619.000694444447</v>
      </c>
      <c r="B7203" s="2">
        <v>2.2167995039315427</v>
      </c>
    </row>
    <row r="7204" spans="1:2" x14ac:dyDescent="0.25">
      <c r="A7204" s="1">
        <v>42619.001388888886</v>
      </c>
      <c r="B7204" s="2">
        <v>-4.2970957799281075</v>
      </c>
    </row>
    <row r="7205" spans="1:2" x14ac:dyDescent="0.25">
      <c r="A7205" s="1">
        <v>42619.002083333333</v>
      </c>
      <c r="B7205" s="2">
        <v>-5.453813710839313</v>
      </c>
    </row>
    <row r="7206" spans="1:2" x14ac:dyDescent="0.25">
      <c r="A7206" s="1">
        <v>42619.00277777778</v>
      </c>
      <c r="B7206" s="2">
        <v>-4.5869931159376085</v>
      </c>
    </row>
    <row r="7207" spans="1:2" x14ac:dyDescent="0.25">
      <c r="A7207" s="1">
        <v>42619.003472222219</v>
      </c>
      <c r="B7207" s="2">
        <v>-15.32927787786466</v>
      </c>
    </row>
    <row r="7208" spans="1:2" x14ac:dyDescent="0.25">
      <c r="A7208" s="1">
        <v>42619.004166666666</v>
      </c>
      <c r="B7208" s="2">
        <v>-8.5250193351865171</v>
      </c>
    </row>
    <row r="7209" spans="1:2" x14ac:dyDescent="0.25">
      <c r="A7209" s="1">
        <v>42619.004861111112</v>
      </c>
      <c r="B7209" s="2">
        <v>4.1616078031026218</v>
      </c>
    </row>
    <row r="7210" spans="1:2" x14ac:dyDescent="0.25">
      <c r="A7210" s="1">
        <v>42619.005555555559</v>
      </c>
      <c r="B7210" s="2">
        <v>-1.3205861123239933</v>
      </c>
    </row>
    <row r="7211" spans="1:2" x14ac:dyDescent="0.25">
      <c r="A7211" s="1">
        <v>42619.006249999999</v>
      </c>
      <c r="B7211" s="2">
        <v>-29.835703238256006</v>
      </c>
    </row>
    <row r="7212" spans="1:2" x14ac:dyDescent="0.25">
      <c r="A7212" s="1">
        <v>42619.006944444445</v>
      </c>
      <c r="B7212" s="2">
        <v>-32.246749553815853</v>
      </c>
    </row>
    <row r="7213" spans="1:2" x14ac:dyDescent="0.25">
      <c r="A7213" s="1">
        <v>42619.007638888892</v>
      </c>
      <c r="B7213" s="2">
        <v>-17.135322758309485</v>
      </c>
    </row>
    <row r="7214" spans="1:2" x14ac:dyDescent="0.25">
      <c r="A7214" s="1">
        <v>42619.008333333331</v>
      </c>
      <c r="B7214" s="2">
        <v>-28.545331883282536</v>
      </c>
    </row>
    <row r="7215" spans="1:2" x14ac:dyDescent="0.25">
      <c r="A7215" s="1">
        <v>42619.009027777778</v>
      </c>
      <c r="B7215" s="2">
        <v>-5.14289611383089</v>
      </c>
    </row>
    <row r="7216" spans="1:2" x14ac:dyDescent="0.25">
      <c r="A7216" s="1">
        <v>42619.009722222225</v>
      </c>
      <c r="B7216" s="2">
        <v>-27.038812066225606</v>
      </c>
    </row>
    <row r="7217" spans="1:2" x14ac:dyDescent="0.25">
      <c r="A7217" s="1">
        <v>42619.010416666664</v>
      </c>
      <c r="B7217" s="2">
        <v>-33.039536489604991</v>
      </c>
    </row>
    <row r="7218" spans="1:2" x14ac:dyDescent="0.25">
      <c r="A7218" s="1">
        <v>42619.011111111111</v>
      </c>
      <c r="B7218" s="2">
        <v>-24.475870856285717</v>
      </c>
    </row>
    <row r="7219" spans="1:2" x14ac:dyDescent="0.25">
      <c r="A7219" s="1">
        <v>42619.011805555558</v>
      </c>
      <c r="B7219" s="2">
        <v>-15.635588655053288</v>
      </c>
    </row>
    <row r="7220" spans="1:2" x14ac:dyDescent="0.25">
      <c r="A7220" s="1">
        <v>42619.012499999997</v>
      </c>
      <c r="B7220" s="2">
        <v>-14.069972286518896</v>
      </c>
    </row>
    <row r="7221" spans="1:2" x14ac:dyDescent="0.25">
      <c r="A7221" s="1">
        <v>42619.013194444444</v>
      </c>
      <c r="B7221" s="2">
        <v>-24.844311889830959</v>
      </c>
    </row>
    <row r="7222" spans="1:2" x14ac:dyDescent="0.25">
      <c r="A7222" s="1">
        <v>42619.013888888891</v>
      </c>
      <c r="B7222" s="2">
        <v>-21.179669680739849</v>
      </c>
    </row>
    <row r="7223" spans="1:2" x14ac:dyDescent="0.25">
      <c r="A7223" s="1">
        <v>42619.01458333333</v>
      </c>
      <c r="B7223" s="2">
        <v>-3.6329701879653538</v>
      </c>
    </row>
    <row r="7224" spans="1:2" x14ac:dyDescent="0.25">
      <c r="A7224" s="1">
        <v>42619.015277777777</v>
      </c>
      <c r="B7224" s="2">
        <v>-1.0211068730364787</v>
      </c>
    </row>
    <row r="7225" spans="1:2" x14ac:dyDescent="0.25">
      <c r="A7225" s="1">
        <v>42619.015972222223</v>
      </c>
      <c r="B7225" s="2">
        <v>3.4452818988953369</v>
      </c>
    </row>
    <row r="7226" spans="1:2" x14ac:dyDescent="0.25">
      <c r="A7226" s="1">
        <v>42619.01666666667</v>
      </c>
      <c r="B7226" s="2">
        <v>37.002128245331797</v>
      </c>
    </row>
    <row r="7227" spans="1:2" x14ac:dyDescent="0.25">
      <c r="A7227" s="1">
        <v>42619.017361111109</v>
      </c>
      <c r="B7227" s="2">
        <v>12.885654629277026</v>
      </c>
    </row>
    <row r="7228" spans="1:2" x14ac:dyDescent="0.25">
      <c r="A7228" s="1">
        <v>42619.018055555556</v>
      </c>
      <c r="B7228" s="2">
        <v>17.036371274372989</v>
      </c>
    </row>
    <row r="7229" spans="1:2" x14ac:dyDescent="0.25">
      <c r="A7229" s="1">
        <v>42619.018750000003</v>
      </c>
      <c r="B7229" s="2">
        <v>-0.48271883050329051</v>
      </c>
    </row>
    <row r="7230" spans="1:2" x14ac:dyDescent="0.25">
      <c r="A7230" s="1">
        <v>42619.019444444442</v>
      </c>
      <c r="B7230" s="2">
        <v>84.784944511283541</v>
      </c>
    </row>
    <row r="7231" spans="1:2" x14ac:dyDescent="0.25">
      <c r="A7231" s="1">
        <v>42619.020138888889</v>
      </c>
      <c r="B7231" s="2">
        <v>85.118731528157753</v>
      </c>
    </row>
    <row r="7232" spans="1:2" x14ac:dyDescent="0.25">
      <c r="A7232" s="1">
        <v>42619.020833333336</v>
      </c>
      <c r="B7232" s="2">
        <v>79.348340001694552</v>
      </c>
    </row>
    <row r="7233" spans="1:2" x14ac:dyDescent="0.25">
      <c r="A7233" s="1">
        <v>42619.021527777775</v>
      </c>
      <c r="B7233" s="2">
        <v>48.6809998918771</v>
      </c>
    </row>
    <row r="7234" spans="1:2" x14ac:dyDescent="0.25">
      <c r="A7234" s="1">
        <v>42619.022222222222</v>
      </c>
      <c r="B7234" s="2">
        <v>28.789222147860468</v>
      </c>
    </row>
    <row r="7235" spans="1:2" x14ac:dyDescent="0.25">
      <c r="A7235" s="1">
        <v>42619.022916666669</v>
      </c>
      <c r="B7235" s="2">
        <v>-0.7519287269533379</v>
      </c>
    </row>
    <row r="7236" spans="1:2" x14ac:dyDescent="0.25">
      <c r="A7236" s="1">
        <v>42619.023611111108</v>
      </c>
      <c r="B7236" s="2">
        <v>-11.752771188255672</v>
      </c>
    </row>
    <row r="7237" spans="1:2" x14ac:dyDescent="0.25">
      <c r="A7237" s="1">
        <v>42619.024305555555</v>
      </c>
      <c r="B7237" s="2">
        <v>-10.161944591864206</v>
      </c>
    </row>
    <row r="7238" spans="1:2" x14ac:dyDescent="0.25">
      <c r="A7238" s="1">
        <v>42619.025000000001</v>
      </c>
      <c r="B7238" s="2">
        <v>-9.9278111611463835</v>
      </c>
    </row>
    <row r="7239" spans="1:2" x14ac:dyDescent="0.25">
      <c r="A7239" s="1">
        <v>42619.025694444441</v>
      </c>
      <c r="B7239" s="2">
        <v>-7.8608542809621822</v>
      </c>
    </row>
    <row r="7240" spans="1:2" x14ac:dyDescent="0.25">
      <c r="A7240" s="1">
        <v>42619.026388888888</v>
      </c>
      <c r="B7240" s="2">
        <v>-10.658581011993617</v>
      </c>
    </row>
    <row r="7241" spans="1:2" x14ac:dyDescent="0.25">
      <c r="A7241" s="1">
        <v>42619.027083333334</v>
      </c>
      <c r="B7241" s="2">
        <v>-9.1619525730124831</v>
      </c>
    </row>
    <row r="7242" spans="1:2" x14ac:dyDescent="0.25">
      <c r="A7242" s="1">
        <v>42619.027777777781</v>
      </c>
      <c r="B7242" s="2">
        <v>-3.0547375039027731</v>
      </c>
    </row>
    <row r="7243" spans="1:2" x14ac:dyDescent="0.25">
      <c r="A7243" s="1">
        <v>42619.02847222222</v>
      </c>
      <c r="B7243" s="2">
        <v>10.230271482728131</v>
      </c>
    </row>
    <row r="7244" spans="1:2" x14ac:dyDescent="0.25">
      <c r="A7244" s="1">
        <v>42619.029166666667</v>
      </c>
      <c r="B7244" s="2">
        <v>24.710909717920003</v>
      </c>
    </row>
    <row r="7245" spans="1:2" x14ac:dyDescent="0.25">
      <c r="A7245" s="1">
        <v>42619.029861111114</v>
      </c>
      <c r="B7245" s="2">
        <v>21.461086416358011</v>
      </c>
    </row>
    <row r="7246" spans="1:2" x14ac:dyDescent="0.25">
      <c r="A7246" s="1">
        <v>42619.030555555553</v>
      </c>
      <c r="B7246" s="2">
        <v>29.673367042921988</v>
      </c>
    </row>
    <row r="7247" spans="1:2" x14ac:dyDescent="0.25">
      <c r="A7247" s="1">
        <v>42619.03125</v>
      </c>
      <c r="B7247" s="2">
        <v>45.487538439054816</v>
      </c>
    </row>
    <row r="7248" spans="1:2" x14ac:dyDescent="0.25">
      <c r="A7248" s="1">
        <v>42619.031944444447</v>
      </c>
      <c r="B7248" s="2">
        <v>55.107816939164572</v>
      </c>
    </row>
    <row r="7249" spans="1:2" x14ac:dyDescent="0.25">
      <c r="A7249" s="1">
        <v>42619.032638888886</v>
      </c>
      <c r="B7249" s="2">
        <v>57.085168720731353</v>
      </c>
    </row>
    <row r="7250" spans="1:2" x14ac:dyDescent="0.25">
      <c r="A7250" s="1">
        <v>42619.033333333333</v>
      </c>
      <c r="B7250" s="2">
        <v>57.175828892363157</v>
      </c>
    </row>
    <row r="7251" spans="1:2" x14ac:dyDescent="0.25">
      <c r="A7251" s="1">
        <v>42619.03402777778</v>
      </c>
      <c r="B7251" s="2">
        <v>63.257510324856653</v>
      </c>
    </row>
    <row r="7252" spans="1:2" x14ac:dyDescent="0.25">
      <c r="A7252" s="1">
        <v>42619.034722222219</v>
      </c>
      <c r="B7252" s="2">
        <v>61.562441858334935</v>
      </c>
    </row>
    <row r="7253" spans="1:2" x14ac:dyDescent="0.25">
      <c r="A7253" s="1">
        <v>42619.035416666666</v>
      </c>
      <c r="B7253" s="2">
        <v>40.430162767650714</v>
      </c>
    </row>
    <row r="7254" spans="1:2" x14ac:dyDescent="0.25">
      <c r="A7254" s="1">
        <v>42619.036111111112</v>
      </c>
      <c r="B7254" s="2">
        <v>48.638632345220927</v>
      </c>
    </row>
    <row r="7255" spans="1:2" x14ac:dyDescent="0.25">
      <c r="A7255" s="1">
        <v>42619.036805555559</v>
      </c>
      <c r="B7255" s="2">
        <v>45.741955932789523</v>
      </c>
    </row>
    <row r="7256" spans="1:2" x14ac:dyDescent="0.25">
      <c r="A7256" s="1">
        <v>42619.037499999999</v>
      </c>
      <c r="B7256" s="2">
        <v>37.597661027344778</v>
      </c>
    </row>
    <row r="7257" spans="1:2" x14ac:dyDescent="0.25">
      <c r="A7257" s="1">
        <v>42619.038194444445</v>
      </c>
      <c r="B7257" s="2">
        <v>43.581419645757222</v>
      </c>
    </row>
    <row r="7258" spans="1:2" x14ac:dyDescent="0.25">
      <c r="A7258" s="1">
        <v>42619.038888888892</v>
      </c>
      <c r="B7258" s="2">
        <v>40.688224805353094</v>
      </c>
    </row>
    <row r="7259" spans="1:2" x14ac:dyDescent="0.25">
      <c r="A7259" s="1">
        <v>42619.039583333331</v>
      </c>
      <c r="B7259" s="2">
        <v>31.686093763653481</v>
      </c>
    </row>
    <row r="7260" spans="1:2" x14ac:dyDescent="0.25">
      <c r="A7260" s="1">
        <v>42619.040277777778</v>
      </c>
      <c r="B7260" s="2">
        <v>29.26368934640826</v>
      </c>
    </row>
    <row r="7261" spans="1:2" x14ac:dyDescent="0.25">
      <c r="A7261" s="1">
        <v>42619.040972222225</v>
      </c>
      <c r="B7261" s="2">
        <v>34.766480114710674</v>
      </c>
    </row>
    <row r="7262" spans="1:2" x14ac:dyDescent="0.25">
      <c r="A7262" s="1">
        <v>42619.041666666664</v>
      </c>
      <c r="B7262" s="2">
        <v>40.364323302881772</v>
      </c>
    </row>
    <row r="7263" spans="1:2" x14ac:dyDescent="0.25">
      <c r="A7263" s="1">
        <v>42619.042361111111</v>
      </c>
      <c r="B7263" s="2">
        <v>45.096168493395574</v>
      </c>
    </row>
    <row r="7264" spans="1:2" x14ac:dyDescent="0.25">
      <c r="A7264" s="1">
        <v>42619.043055555558</v>
      </c>
      <c r="B7264" s="2">
        <v>49.628090341185455</v>
      </c>
    </row>
    <row r="7265" spans="1:2" x14ac:dyDescent="0.25">
      <c r="A7265" s="1">
        <v>42619.043749999997</v>
      </c>
      <c r="B7265" s="2">
        <v>46.895376800667627</v>
      </c>
    </row>
    <row r="7266" spans="1:2" x14ac:dyDescent="0.25">
      <c r="A7266" s="1">
        <v>42619.044444444444</v>
      </c>
      <c r="B7266" s="2">
        <v>42.511812880462578</v>
      </c>
    </row>
    <row r="7267" spans="1:2" x14ac:dyDescent="0.25">
      <c r="A7267" s="1">
        <v>42619.045138888891</v>
      </c>
      <c r="B7267" s="2">
        <v>43.391676577603597</v>
      </c>
    </row>
    <row r="7268" spans="1:2" x14ac:dyDescent="0.25">
      <c r="A7268" s="1">
        <v>42619.04583333333</v>
      </c>
      <c r="B7268" s="2">
        <v>40.909140938170701</v>
      </c>
    </row>
    <row r="7269" spans="1:2" x14ac:dyDescent="0.25">
      <c r="A7269" s="1">
        <v>42619.046527777777</v>
      </c>
      <c r="B7269" s="2">
        <v>39.298152923817298</v>
      </c>
    </row>
    <row r="7270" spans="1:2" x14ac:dyDescent="0.25">
      <c r="A7270" s="1">
        <v>42619.047222222223</v>
      </c>
      <c r="B7270" s="2">
        <v>58.982584426292064</v>
      </c>
    </row>
    <row r="7271" spans="1:2" x14ac:dyDescent="0.25">
      <c r="A7271" s="1">
        <v>42619.04791666667</v>
      </c>
      <c r="B7271" s="2">
        <v>56.434322104729169</v>
      </c>
    </row>
    <row r="7272" spans="1:2" x14ac:dyDescent="0.25">
      <c r="A7272" s="1">
        <v>42619.048611111109</v>
      </c>
      <c r="B7272" s="2">
        <v>51.450462872003364</v>
      </c>
    </row>
    <row r="7273" spans="1:2" x14ac:dyDescent="0.25">
      <c r="A7273" s="1">
        <v>42619.049305555556</v>
      </c>
      <c r="B7273" s="2">
        <v>58.146972739250245</v>
      </c>
    </row>
    <row r="7274" spans="1:2" x14ac:dyDescent="0.25">
      <c r="A7274" s="1">
        <v>42619.05</v>
      </c>
      <c r="B7274" s="2">
        <v>60.647622045393412</v>
      </c>
    </row>
    <row r="7275" spans="1:2" x14ac:dyDescent="0.25">
      <c r="A7275" s="1">
        <v>42619.050694444442</v>
      </c>
      <c r="B7275" s="2">
        <v>54.524548754872136</v>
      </c>
    </row>
    <row r="7276" spans="1:2" x14ac:dyDescent="0.25">
      <c r="A7276" s="1">
        <v>42619.051388888889</v>
      </c>
      <c r="B7276" s="2">
        <v>55.94660657084605</v>
      </c>
    </row>
    <row r="7277" spans="1:2" x14ac:dyDescent="0.25">
      <c r="A7277" s="1">
        <v>42619.052083333336</v>
      </c>
      <c r="B7277" s="2">
        <v>67.672050190873179</v>
      </c>
    </row>
    <row r="7278" spans="1:2" x14ac:dyDescent="0.25">
      <c r="A7278" s="1">
        <v>42619.052777777775</v>
      </c>
      <c r="B7278" s="2">
        <v>56.548125612349637</v>
      </c>
    </row>
    <row r="7279" spans="1:2" x14ac:dyDescent="0.25">
      <c r="A7279" s="1">
        <v>42619.053472222222</v>
      </c>
      <c r="B7279" s="2">
        <v>69.074147235281998</v>
      </c>
    </row>
    <row r="7280" spans="1:2" x14ac:dyDescent="0.25">
      <c r="A7280" s="1">
        <v>42619.054166666669</v>
      </c>
      <c r="B7280" s="2">
        <v>61.041489357313061</v>
      </c>
    </row>
    <row r="7281" spans="1:2" x14ac:dyDescent="0.25">
      <c r="A7281" s="1">
        <v>42619.054861111108</v>
      </c>
      <c r="B7281" s="2">
        <v>69.062782587270092</v>
      </c>
    </row>
    <row r="7282" spans="1:2" x14ac:dyDescent="0.25">
      <c r="A7282" s="1">
        <v>42619.055555555555</v>
      </c>
      <c r="B7282" s="2">
        <v>75.516249455513517</v>
      </c>
    </row>
    <row r="7283" spans="1:2" x14ac:dyDescent="0.25">
      <c r="A7283" s="1">
        <v>42619.056250000001</v>
      </c>
      <c r="B7283" s="2">
        <v>92.715033305960247</v>
      </c>
    </row>
    <row r="7284" spans="1:2" x14ac:dyDescent="0.25">
      <c r="A7284" s="1">
        <v>42619.056944444441</v>
      </c>
      <c r="B7284" s="2">
        <v>95.924767172860442</v>
      </c>
    </row>
    <row r="7285" spans="1:2" x14ac:dyDescent="0.25">
      <c r="A7285" s="1">
        <v>42619.057638888888</v>
      </c>
      <c r="B7285" s="2">
        <v>114.68328292409618</v>
      </c>
    </row>
    <row r="7286" spans="1:2" x14ac:dyDescent="0.25">
      <c r="A7286" s="1">
        <v>42619.058333333334</v>
      </c>
      <c r="B7286" s="2">
        <v>127.41952886794073</v>
      </c>
    </row>
    <row r="7287" spans="1:2" x14ac:dyDescent="0.25">
      <c r="A7287" s="1">
        <v>42619.059027777781</v>
      </c>
      <c r="B7287" s="2">
        <v>131.75137725113115</v>
      </c>
    </row>
    <row r="7288" spans="1:2" x14ac:dyDescent="0.25">
      <c r="A7288" s="1">
        <v>42619.05972222222</v>
      </c>
      <c r="B7288" s="2">
        <v>141.26051141786155</v>
      </c>
    </row>
    <row r="7289" spans="1:2" x14ac:dyDescent="0.25">
      <c r="A7289" s="1">
        <v>42619.060416666667</v>
      </c>
      <c r="B7289" s="2">
        <v>126.6386655717933</v>
      </c>
    </row>
    <row r="7290" spans="1:2" x14ac:dyDescent="0.25">
      <c r="A7290" s="1">
        <v>42619.061111111114</v>
      </c>
      <c r="B7290" s="2">
        <v>126.02979436101548</v>
      </c>
    </row>
    <row r="7291" spans="1:2" x14ac:dyDescent="0.25">
      <c r="A7291" s="1">
        <v>42619.061805555553</v>
      </c>
      <c r="B7291" s="2">
        <v>125.78787536165328</v>
      </c>
    </row>
    <row r="7292" spans="1:2" x14ac:dyDescent="0.25">
      <c r="A7292" s="1">
        <v>42619.0625</v>
      </c>
      <c r="B7292" s="2">
        <v>114.11446288429434</v>
      </c>
    </row>
    <row r="7293" spans="1:2" x14ac:dyDescent="0.25">
      <c r="A7293" s="1">
        <v>42619.063194444447</v>
      </c>
      <c r="B7293" s="2">
        <v>107.06775283921161</v>
      </c>
    </row>
    <row r="7294" spans="1:2" x14ac:dyDescent="0.25">
      <c r="A7294" s="1">
        <v>42619.063888888886</v>
      </c>
      <c r="B7294" s="2">
        <v>92.040266226893678</v>
      </c>
    </row>
    <row r="7295" spans="1:2" x14ac:dyDescent="0.25">
      <c r="A7295" s="1">
        <v>42619.064583333333</v>
      </c>
      <c r="B7295" s="2">
        <v>77.797626731333239</v>
      </c>
    </row>
    <row r="7296" spans="1:2" x14ac:dyDescent="0.25">
      <c r="A7296" s="1">
        <v>42619.06527777778</v>
      </c>
      <c r="B7296" s="2">
        <v>52.415767055668404</v>
      </c>
    </row>
    <row r="7297" spans="1:2" x14ac:dyDescent="0.25">
      <c r="A7297" s="1">
        <v>42619.065972222219</v>
      </c>
      <c r="B7297" s="2">
        <v>61.333542420804342</v>
      </c>
    </row>
    <row r="7298" spans="1:2" x14ac:dyDescent="0.25">
      <c r="A7298" s="1">
        <v>42619.066666666666</v>
      </c>
      <c r="B7298" s="2">
        <v>35.414498464239536</v>
      </c>
    </row>
    <row r="7299" spans="1:2" x14ac:dyDescent="0.25">
      <c r="A7299" s="1">
        <v>42619.067361111112</v>
      </c>
      <c r="B7299" s="2">
        <v>36.203721938719049</v>
      </c>
    </row>
    <row r="7300" spans="1:2" x14ac:dyDescent="0.25">
      <c r="A7300" s="1">
        <v>42619.068055555559</v>
      </c>
      <c r="B7300" s="2">
        <v>29.437883257078891</v>
      </c>
    </row>
    <row r="7301" spans="1:2" x14ac:dyDescent="0.25">
      <c r="A7301" s="1">
        <v>42619.068749999999</v>
      </c>
      <c r="B7301" s="2">
        <v>10.057473705229979</v>
      </c>
    </row>
    <row r="7302" spans="1:2" x14ac:dyDescent="0.25">
      <c r="A7302" s="1">
        <v>42619.069444444445</v>
      </c>
      <c r="B7302" s="2">
        <v>0.86822561660010256</v>
      </c>
    </row>
    <row r="7303" spans="1:2" x14ac:dyDescent="0.25">
      <c r="A7303" s="1">
        <v>42619.070138888892</v>
      </c>
      <c r="B7303" s="2">
        <v>-16.526815581534173</v>
      </c>
    </row>
    <row r="7304" spans="1:2" x14ac:dyDescent="0.25">
      <c r="A7304" s="1">
        <v>42619.070833333331</v>
      </c>
      <c r="B7304" s="2">
        <v>-3.7299847737500387</v>
      </c>
    </row>
    <row r="7305" spans="1:2" x14ac:dyDescent="0.25">
      <c r="A7305" s="1">
        <v>42619.071527777778</v>
      </c>
      <c r="B7305" s="2">
        <v>9.2155608209364193</v>
      </c>
    </row>
    <row r="7306" spans="1:2" x14ac:dyDescent="0.25">
      <c r="A7306" s="1">
        <v>42619.072222222225</v>
      </c>
      <c r="B7306" s="2">
        <v>34.873994408118115</v>
      </c>
    </row>
    <row r="7307" spans="1:2" x14ac:dyDescent="0.25">
      <c r="A7307" s="1">
        <v>42619.072916666664</v>
      </c>
      <c r="B7307" s="2">
        <v>53.977064523804195</v>
      </c>
    </row>
    <row r="7308" spans="1:2" x14ac:dyDescent="0.25">
      <c r="A7308" s="1">
        <v>42619.073611111111</v>
      </c>
      <c r="B7308" s="2">
        <v>39.206178383530158</v>
      </c>
    </row>
    <row r="7309" spans="1:2" x14ac:dyDescent="0.25">
      <c r="A7309" s="1">
        <v>42619.074305555558</v>
      </c>
      <c r="B7309" s="2">
        <v>67.371981860109372</v>
      </c>
    </row>
    <row r="7310" spans="1:2" x14ac:dyDescent="0.25">
      <c r="A7310" s="1">
        <v>42619.074999999997</v>
      </c>
      <c r="B7310" s="2">
        <v>59.745191476049754</v>
      </c>
    </row>
    <row r="7311" spans="1:2" x14ac:dyDescent="0.25">
      <c r="A7311" s="1">
        <v>42619.075694444444</v>
      </c>
      <c r="B7311" s="2">
        <v>59.237638989303377</v>
      </c>
    </row>
    <row r="7312" spans="1:2" x14ac:dyDescent="0.25">
      <c r="A7312" s="1">
        <v>42619.076388888891</v>
      </c>
      <c r="B7312" s="2">
        <v>43.97828167796154</v>
      </c>
    </row>
    <row r="7313" spans="1:2" x14ac:dyDescent="0.25">
      <c r="A7313" s="1">
        <v>42619.07708333333</v>
      </c>
      <c r="B7313" s="2">
        <v>42.576403980965068</v>
      </c>
    </row>
    <row r="7314" spans="1:2" x14ac:dyDescent="0.25">
      <c r="A7314" s="1">
        <v>42619.077777777777</v>
      </c>
      <c r="B7314" s="2">
        <v>39.363740936511505</v>
      </c>
    </row>
    <row r="7315" spans="1:2" x14ac:dyDescent="0.25">
      <c r="A7315" s="1">
        <v>42619.078472222223</v>
      </c>
      <c r="B7315" s="2">
        <v>29.682606753122915</v>
      </c>
    </row>
    <row r="7316" spans="1:2" x14ac:dyDescent="0.25">
      <c r="A7316" s="1">
        <v>42619.07916666667</v>
      </c>
      <c r="B7316" s="2">
        <v>18.873092892705852</v>
      </c>
    </row>
    <row r="7317" spans="1:2" x14ac:dyDescent="0.25">
      <c r="A7317" s="1">
        <v>42619.079861111109</v>
      </c>
      <c r="B7317" s="2">
        <v>11.672820783240605</v>
      </c>
    </row>
    <row r="7318" spans="1:2" x14ac:dyDescent="0.25">
      <c r="A7318" s="1">
        <v>42619.080555555556</v>
      </c>
      <c r="B7318" s="2">
        <v>1.8724538874266727</v>
      </c>
    </row>
    <row r="7319" spans="1:2" x14ac:dyDescent="0.25">
      <c r="A7319" s="1">
        <v>42619.081250000003</v>
      </c>
      <c r="B7319" s="2">
        <v>-21.944107281587396</v>
      </c>
    </row>
    <row r="7320" spans="1:2" x14ac:dyDescent="0.25">
      <c r="A7320" s="1">
        <v>42619.081944444442</v>
      </c>
      <c r="B7320" s="2">
        <v>-5.7713462902853889</v>
      </c>
    </row>
    <row r="7321" spans="1:2" x14ac:dyDescent="0.25">
      <c r="A7321" s="1">
        <v>42619.082638888889</v>
      </c>
      <c r="B7321" s="2">
        <v>4.1907216631967454</v>
      </c>
    </row>
    <row r="7322" spans="1:2" x14ac:dyDescent="0.25">
      <c r="A7322" s="1">
        <v>42619.083333333336</v>
      </c>
      <c r="B7322" s="2">
        <v>-0.438642782967266</v>
      </c>
    </row>
    <row r="7323" spans="1:2" x14ac:dyDescent="0.25">
      <c r="A7323" s="1">
        <v>42619.084027777775</v>
      </c>
      <c r="B7323" s="2">
        <v>2.3725059749987851</v>
      </c>
    </row>
    <row r="7324" spans="1:2" x14ac:dyDescent="0.25">
      <c r="A7324" s="1">
        <v>42619.084722222222</v>
      </c>
      <c r="B7324" s="2">
        <v>-12.262063573123063</v>
      </c>
    </row>
    <row r="7325" spans="1:2" x14ac:dyDescent="0.25">
      <c r="A7325" s="1">
        <v>42619.085416666669</v>
      </c>
      <c r="B7325" s="2">
        <v>1.9566120590544112</v>
      </c>
    </row>
    <row r="7326" spans="1:2" x14ac:dyDescent="0.25">
      <c r="A7326" s="1">
        <v>42619.086111111108</v>
      </c>
      <c r="B7326" s="2">
        <v>-12.661665371863879</v>
      </c>
    </row>
    <row r="7327" spans="1:2" x14ac:dyDescent="0.25">
      <c r="A7327" s="1">
        <v>42619.086805555555</v>
      </c>
      <c r="B7327" s="2">
        <v>-20.704633758163013</v>
      </c>
    </row>
    <row r="7328" spans="1:2" x14ac:dyDescent="0.25">
      <c r="A7328" s="1">
        <v>42619.087500000001</v>
      </c>
      <c r="B7328" s="2">
        <v>-11.612648215371156</v>
      </c>
    </row>
    <row r="7329" spans="1:2" x14ac:dyDescent="0.25">
      <c r="A7329" s="1">
        <v>42619.088194444441</v>
      </c>
      <c r="B7329" s="2">
        <v>-3.0588668629003224</v>
      </c>
    </row>
    <row r="7330" spans="1:2" x14ac:dyDescent="0.25">
      <c r="A7330" s="1">
        <v>42619.088888888888</v>
      </c>
      <c r="B7330" s="2">
        <v>0.8206068807773893</v>
      </c>
    </row>
    <row r="7331" spans="1:2" x14ac:dyDescent="0.25">
      <c r="A7331" s="1">
        <v>42619.089583333334</v>
      </c>
      <c r="B7331" s="2">
        <v>15.897091302809713</v>
      </c>
    </row>
    <row r="7332" spans="1:2" x14ac:dyDescent="0.25">
      <c r="A7332" s="1">
        <v>42619.090277777781</v>
      </c>
      <c r="B7332" s="2">
        <v>-12.730593532435401</v>
      </c>
    </row>
    <row r="7333" spans="1:2" x14ac:dyDescent="0.25">
      <c r="A7333" s="1">
        <v>42619.09097222222</v>
      </c>
      <c r="B7333" s="2">
        <v>-20.854707912786882</v>
      </c>
    </row>
    <row r="7334" spans="1:2" x14ac:dyDescent="0.25">
      <c r="A7334" s="1">
        <v>42619.091666666667</v>
      </c>
      <c r="B7334" s="2">
        <v>-10.486732155786497</v>
      </c>
    </row>
    <row r="7335" spans="1:2" x14ac:dyDescent="0.25">
      <c r="A7335" s="1">
        <v>42619.092361111114</v>
      </c>
      <c r="B7335" s="2">
        <v>-14.15323576239704</v>
      </c>
    </row>
    <row r="7336" spans="1:2" x14ac:dyDescent="0.25">
      <c r="A7336" s="1">
        <v>42619.093055555553</v>
      </c>
      <c r="B7336" s="2">
        <v>-10.1074669687594</v>
      </c>
    </row>
    <row r="7337" spans="1:2" x14ac:dyDescent="0.25">
      <c r="A7337" s="1">
        <v>42619.09375</v>
      </c>
      <c r="B7337" s="2">
        <v>-2.5108368845469764</v>
      </c>
    </row>
    <row r="7338" spans="1:2" x14ac:dyDescent="0.25">
      <c r="A7338" s="1">
        <v>42619.094444444447</v>
      </c>
      <c r="B7338" s="2">
        <v>4.4504809513079335</v>
      </c>
    </row>
    <row r="7339" spans="1:2" x14ac:dyDescent="0.25">
      <c r="A7339" s="1">
        <v>42619.095138888886</v>
      </c>
      <c r="B7339" s="2">
        <v>2.4348087503739708</v>
      </c>
    </row>
    <row r="7340" spans="1:2" x14ac:dyDescent="0.25">
      <c r="A7340" s="1">
        <v>42619.095833333333</v>
      </c>
      <c r="B7340" s="2">
        <v>-6.8713186311487027</v>
      </c>
    </row>
    <row r="7341" spans="1:2" x14ac:dyDescent="0.25">
      <c r="A7341" s="1">
        <v>42619.09652777778</v>
      </c>
      <c r="B7341" s="2">
        <v>-5.7106807979774507E-2</v>
      </c>
    </row>
    <row r="7342" spans="1:2" x14ac:dyDescent="0.25">
      <c r="A7342" s="1">
        <v>42619.097222222219</v>
      </c>
      <c r="B7342" s="2">
        <v>17.342813882605455</v>
      </c>
    </row>
    <row r="7343" spans="1:2" x14ac:dyDescent="0.25">
      <c r="A7343" s="1">
        <v>42619.097916666666</v>
      </c>
      <c r="B7343" s="2">
        <v>47.046515091592056</v>
      </c>
    </row>
    <row r="7344" spans="1:2" x14ac:dyDescent="0.25">
      <c r="A7344" s="1">
        <v>42619.098611111112</v>
      </c>
      <c r="B7344" s="2">
        <v>42.163610899705482</v>
      </c>
    </row>
    <row r="7345" spans="1:2" x14ac:dyDescent="0.25">
      <c r="A7345" s="1">
        <v>42619.099305555559</v>
      </c>
      <c r="B7345" s="2">
        <v>24.10170500424962</v>
      </c>
    </row>
    <row r="7346" spans="1:2" x14ac:dyDescent="0.25">
      <c r="A7346" s="1">
        <v>42619.1</v>
      </c>
      <c r="B7346" s="2">
        <v>10.502691189376248</v>
      </c>
    </row>
    <row r="7347" spans="1:2" x14ac:dyDescent="0.25">
      <c r="A7347" s="1">
        <v>42619.100694444445</v>
      </c>
      <c r="B7347" s="2">
        <v>-16.779306470269027</v>
      </c>
    </row>
    <row r="7348" spans="1:2" x14ac:dyDescent="0.25">
      <c r="A7348" s="1">
        <v>42619.101388888892</v>
      </c>
      <c r="B7348" s="2">
        <v>-15.501497108500917</v>
      </c>
    </row>
    <row r="7349" spans="1:2" x14ac:dyDescent="0.25">
      <c r="A7349" s="1">
        <v>42619.102083333331</v>
      </c>
      <c r="B7349" s="2">
        <v>-24.699963081507789</v>
      </c>
    </row>
    <row r="7350" spans="1:2" x14ac:dyDescent="0.25">
      <c r="A7350" s="1">
        <v>42619.102777777778</v>
      </c>
      <c r="B7350" s="2">
        <v>4.6491551161666091</v>
      </c>
    </row>
    <row r="7351" spans="1:2" x14ac:dyDescent="0.25">
      <c r="A7351" s="1">
        <v>42619.103472222225</v>
      </c>
      <c r="B7351" s="2">
        <v>16.279318790625741</v>
      </c>
    </row>
    <row r="7352" spans="1:2" x14ac:dyDescent="0.25">
      <c r="A7352" s="1">
        <v>42619.104166666664</v>
      </c>
      <c r="B7352" s="2">
        <v>-14.23769520073353</v>
      </c>
    </row>
    <row r="7353" spans="1:2" x14ac:dyDescent="0.25">
      <c r="A7353" s="1">
        <v>42619.104861111111</v>
      </c>
      <c r="B7353" s="2">
        <v>-5.9153545104316434</v>
      </c>
    </row>
    <row r="7354" spans="1:2" x14ac:dyDescent="0.25">
      <c r="A7354" s="1">
        <v>42619.105555555558</v>
      </c>
      <c r="B7354" s="2">
        <v>5.3759026429984562</v>
      </c>
    </row>
    <row r="7355" spans="1:2" x14ac:dyDescent="0.25">
      <c r="A7355" s="1">
        <v>42619.106249999997</v>
      </c>
      <c r="B7355" s="2">
        <v>22.914499356633556</v>
      </c>
    </row>
    <row r="7356" spans="1:2" x14ac:dyDescent="0.25">
      <c r="A7356" s="1">
        <v>42619.106944444444</v>
      </c>
      <c r="B7356" s="2">
        <v>2.8221593960217435</v>
      </c>
    </row>
    <row r="7357" spans="1:2" x14ac:dyDescent="0.25">
      <c r="A7357" s="1">
        <v>42619.107638888891</v>
      </c>
      <c r="B7357" s="2">
        <v>9.0027015235915311</v>
      </c>
    </row>
    <row r="7358" spans="1:2" x14ac:dyDescent="0.25">
      <c r="A7358" s="1">
        <v>42619.10833333333</v>
      </c>
      <c r="B7358" s="2">
        <v>1.4821498296815359</v>
      </c>
    </row>
    <row r="7359" spans="1:2" x14ac:dyDescent="0.25">
      <c r="A7359" s="1">
        <v>42619.109027777777</v>
      </c>
      <c r="B7359" s="2">
        <v>11.381521465120022</v>
      </c>
    </row>
    <row r="7360" spans="1:2" x14ac:dyDescent="0.25">
      <c r="A7360" s="1">
        <v>42619.109722222223</v>
      </c>
      <c r="B7360" s="2">
        <v>-2.1027756281400798</v>
      </c>
    </row>
    <row r="7361" spans="1:2" x14ac:dyDescent="0.25">
      <c r="A7361" s="1">
        <v>42619.11041666667</v>
      </c>
      <c r="B7361" s="2">
        <v>-11.509811871740386</v>
      </c>
    </row>
    <row r="7362" spans="1:2" x14ac:dyDescent="0.25">
      <c r="A7362" s="1">
        <v>42619.111111111109</v>
      </c>
      <c r="B7362" s="2">
        <v>-22.027717686333926</v>
      </c>
    </row>
    <row r="7363" spans="1:2" x14ac:dyDescent="0.25">
      <c r="A7363" s="1">
        <v>42619.111805555556</v>
      </c>
      <c r="B7363" s="2">
        <v>-12.808897936237432</v>
      </c>
    </row>
    <row r="7364" spans="1:2" x14ac:dyDescent="0.25">
      <c r="A7364" s="1">
        <v>42619.112500000003</v>
      </c>
      <c r="B7364" s="2">
        <v>-6.5961777984523602</v>
      </c>
    </row>
    <row r="7365" spans="1:2" x14ac:dyDescent="0.25">
      <c r="A7365" s="1">
        <v>42619.113194444442</v>
      </c>
      <c r="B7365" s="2">
        <v>-2.8297408760525284</v>
      </c>
    </row>
    <row r="7366" spans="1:2" x14ac:dyDescent="0.25">
      <c r="A7366" s="1">
        <v>42619.113888888889</v>
      </c>
      <c r="B7366" s="2">
        <v>20.050797935459318</v>
      </c>
    </row>
    <row r="7367" spans="1:2" x14ac:dyDescent="0.25">
      <c r="A7367" s="1">
        <v>42619.114583333336</v>
      </c>
      <c r="B7367" s="2">
        <v>3.4175490582745018</v>
      </c>
    </row>
    <row r="7368" spans="1:2" x14ac:dyDescent="0.25">
      <c r="A7368" s="1">
        <v>42619.115277777775</v>
      </c>
      <c r="B7368" s="2">
        <v>-0.35694904515112286</v>
      </c>
    </row>
    <row r="7369" spans="1:2" x14ac:dyDescent="0.25">
      <c r="A7369" s="1">
        <v>42619.115972222222</v>
      </c>
      <c r="B7369" s="2">
        <v>10.210527454003264</v>
      </c>
    </row>
    <row r="7370" spans="1:2" x14ac:dyDescent="0.25">
      <c r="A7370" s="1">
        <v>42619.116666666669</v>
      </c>
      <c r="B7370" s="2">
        <v>-5.8409522824018492</v>
      </c>
    </row>
    <row r="7371" spans="1:2" x14ac:dyDescent="0.25">
      <c r="A7371" s="1">
        <v>42619.117361111108</v>
      </c>
      <c r="B7371" s="2">
        <v>-3.8013458925852319</v>
      </c>
    </row>
    <row r="7372" spans="1:2" x14ac:dyDescent="0.25">
      <c r="A7372" s="1">
        <v>42619.118055555555</v>
      </c>
      <c r="B7372" s="2">
        <v>3.0284837256069297</v>
      </c>
    </row>
    <row r="7373" spans="1:2" x14ac:dyDescent="0.25">
      <c r="A7373" s="1">
        <v>42619.118750000001</v>
      </c>
      <c r="B7373" s="2">
        <v>-7.910464888657831</v>
      </c>
    </row>
    <row r="7374" spans="1:2" x14ac:dyDescent="0.25">
      <c r="A7374" s="1">
        <v>42619.119444444441</v>
      </c>
      <c r="B7374" s="2">
        <v>-0.59826664303739863</v>
      </c>
    </row>
    <row r="7375" spans="1:2" x14ac:dyDescent="0.25">
      <c r="A7375" s="1">
        <v>42619.120138888888</v>
      </c>
      <c r="B7375" s="2">
        <v>6.4415580749259487</v>
      </c>
    </row>
    <row r="7376" spans="1:2" x14ac:dyDescent="0.25">
      <c r="A7376" s="1">
        <v>42619.120833333334</v>
      </c>
      <c r="B7376" s="2">
        <v>-0.27517171951379471</v>
      </c>
    </row>
    <row r="7377" spans="1:2" x14ac:dyDescent="0.25">
      <c r="A7377" s="1">
        <v>42619.121527777781</v>
      </c>
      <c r="B7377" s="2">
        <v>-20.277709697745742</v>
      </c>
    </row>
    <row r="7378" spans="1:2" x14ac:dyDescent="0.25">
      <c r="A7378" s="1">
        <v>42619.12222222222</v>
      </c>
      <c r="B7378" s="2">
        <v>-17.390092466482503</v>
      </c>
    </row>
    <row r="7379" spans="1:2" x14ac:dyDescent="0.25">
      <c r="A7379" s="1">
        <v>42619.122916666667</v>
      </c>
      <c r="B7379" s="2">
        <v>-13.726656969963612</v>
      </c>
    </row>
    <row r="7380" spans="1:2" x14ac:dyDescent="0.25">
      <c r="A7380" s="1">
        <v>42619.123611111114</v>
      </c>
      <c r="B7380" s="2">
        <v>-9.0577887371172743</v>
      </c>
    </row>
    <row r="7381" spans="1:2" x14ac:dyDescent="0.25">
      <c r="A7381" s="1">
        <v>42619.124305555553</v>
      </c>
      <c r="B7381" s="2">
        <v>-4.2337202104516711</v>
      </c>
    </row>
    <row r="7382" spans="1:2" x14ac:dyDescent="0.25">
      <c r="A7382" s="1">
        <v>42619.125</v>
      </c>
      <c r="B7382" s="2">
        <v>-15.847439406121945</v>
      </c>
    </row>
    <row r="7383" spans="1:2" x14ac:dyDescent="0.25">
      <c r="A7383" s="1">
        <v>42619.125694444447</v>
      </c>
      <c r="B7383" s="2">
        <v>-13.195658153751477</v>
      </c>
    </row>
    <row r="7384" spans="1:2" x14ac:dyDescent="0.25">
      <c r="A7384" s="1">
        <v>42619.126388888886</v>
      </c>
      <c r="B7384" s="2">
        <v>-17.552996375159999</v>
      </c>
    </row>
    <row r="7385" spans="1:2" x14ac:dyDescent="0.25">
      <c r="A7385" s="1">
        <v>42619.127083333333</v>
      </c>
      <c r="B7385" s="2">
        <v>-14.287122129601387</v>
      </c>
    </row>
    <row r="7386" spans="1:2" x14ac:dyDescent="0.25">
      <c r="A7386" s="1">
        <v>42619.12777777778</v>
      </c>
      <c r="B7386" s="2">
        <v>-10.336010796642222</v>
      </c>
    </row>
    <row r="7387" spans="1:2" x14ac:dyDescent="0.25">
      <c r="A7387" s="1">
        <v>42619.128472222219</v>
      </c>
      <c r="B7387" s="2">
        <v>-11.292665294015508</v>
      </c>
    </row>
    <row r="7388" spans="1:2" x14ac:dyDescent="0.25">
      <c r="A7388" s="1">
        <v>42619.129166666666</v>
      </c>
      <c r="B7388" s="2">
        <v>-18.986883742480618</v>
      </c>
    </row>
    <row r="7389" spans="1:2" x14ac:dyDescent="0.25">
      <c r="A7389" s="1">
        <v>42619.129861111112</v>
      </c>
      <c r="B7389" s="2">
        <v>-14.879385215937509</v>
      </c>
    </row>
    <row r="7390" spans="1:2" x14ac:dyDescent="0.25">
      <c r="A7390" s="1">
        <v>42619.130555555559</v>
      </c>
      <c r="B7390" s="2">
        <v>-5.4395579817083979</v>
      </c>
    </row>
    <row r="7391" spans="1:2" x14ac:dyDescent="0.25">
      <c r="A7391" s="1">
        <v>42619.131249999999</v>
      </c>
      <c r="B7391" s="2">
        <v>4.9697595374299759</v>
      </c>
    </row>
    <row r="7392" spans="1:2" x14ac:dyDescent="0.25">
      <c r="A7392" s="1">
        <v>42619.131944444445</v>
      </c>
      <c r="B7392" s="2">
        <v>17.907195975695018</v>
      </c>
    </row>
    <row r="7393" spans="1:2" x14ac:dyDescent="0.25">
      <c r="A7393" s="1">
        <v>42619.132638888892</v>
      </c>
      <c r="B7393" s="2">
        <v>-15.370366458364394</v>
      </c>
    </row>
    <row r="7394" spans="1:2" x14ac:dyDescent="0.25">
      <c r="A7394" s="1">
        <v>42619.133333333331</v>
      </c>
      <c r="B7394" s="2">
        <v>-10.490639809926506</v>
      </c>
    </row>
    <row r="7395" spans="1:2" x14ac:dyDescent="0.25">
      <c r="A7395" s="1">
        <v>42619.134027777778</v>
      </c>
      <c r="B7395" s="2">
        <v>-1.0309719804344544</v>
      </c>
    </row>
    <row r="7396" spans="1:2" x14ac:dyDescent="0.25">
      <c r="A7396" s="1">
        <v>42619.134722222225</v>
      </c>
      <c r="B7396" s="2">
        <v>3.2927339610934725</v>
      </c>
    </row>
    <row r="7397" spans="1:2" x14ac:dyDescent="0.25">
      <c r="A7397" s="1">
        <v>42619.135416666664</v>
      </c>
      <c r="B7397" s="2">
        <v>-11.869696978482533</v>
      </c>
    </row>
    <row r="7398" spans="1:2" x14ac:dyDescent="0.25">
      <c r="A7398" s="1">
        <v>42619.136111111111</v>
      </c>
      <c r="B7398" s="2">
        <v>-26.936084255281216</v>
      </c>
    </row>
    <row r="7399" spans="1:2" x14ac:dyDescent="0.25">
      <c r="A7399" s="1">
        <v>42619.136805555558</v>
      </c>
      <c r="B7399" s="2">
        <v>-7.8613871609782411</v>
      </c>
    </row>
    <row r="7400" spans="1:2" x14ac:dyDescent="0.25">
      <c r="A7400" s="1">
        <v>42619.137499999997</v>
      </c>
      <c r="B7400" s="2">
        <v>2.3686397074265795</v>
      </c>
    </row>
    <row r="7401" spans="1:2" x14ac:dyDescent="0.25">
      <c r="A7401" s="1">
        <v>42619.138194444444</v>
      </c>
      <c r="B7401" s="2">
        <v>6.4207653115736321</v>
      </c>
    </row>
    <row r="7402" spans="1:2" x14ac:dyDescent="0.25">
      <c r="A7402" s="1">
        <v>42619.138888888891</v>
      </c>
      <c r="B7402" s="2">
        <v>-5.1434859735891223</v>
      </c>
    </row>
    <row r="7403" spans="1:2" x14ac:dyDescent="0.25">
      <c r="A7403" s="1">
        <v>42619.13958333333</v>
      </c>
      <c r="B7403" s="2">
        <v>-20.358850365122393</v>
      </c>
    </row>
    <row r="7404" spans="1:2" x14ac:dyDescent="0.25">
      <c r="A7404" s="1">
        <v>42619.140277777777</v>
      </c>
      <c r="B7404" s="2">
        <v>-21.715541698250068</v>
      </c>
    </row>
    <row r="7405" spans="1:2" x14ac:dyDescent="0.25">
      <c r="A7405" s="1">
        <v>42619.140972222223</v>
      </c>
      <c r="B7405" s="2">
        <v>-11.140253663705273</v>
      </c>
    </row>
    <row r="7406" spans="1:2" x14ac:dyDescent="0.25">
      <c r="A7406" s="1">
        <v>42619.14166666667</v>
      </c>
      <c r="B7406" s="2">
        <v>1.3621156201901612</v>
      </c>
    </row>
    <row r="7407" spans="1:2" x14ac:dyDescent="0.25">
      <c r="A7407" s="1">
        <v>42619.142361111109</v>
      </c>
      <c r="B7407" s="2">
        <v>-26.518935712657306</v>
      </c>
    </row>
    <row r="7408" spans="1:2" x14ac:dyDescent="0.25">
      <c r="A7408" s="1">
        <v>42619.143055555556</v>
      </c>
      <c r="B7408" s="2">
        <v>-18.523068700650281</v>
      </c>
    </row>
    <row r="7409" spans="1:2" x14ac:dyDescent="0.25">
      <c r="A7409" s="1">
        <v>42619.143750000003</v>
      </c>
      <c r="B7409" s="2">
        <v>-7.3600319321432233</v>
      </c>
    </row>
    <row r="7410" spans="1:2" x14ac:dyDescent="0.25">
      <c r="A7410" s="1">
        <v>42619.144444444442</v>
      </c>
      <c r="B7410" s="2">
        <v>-8.7045339003797082</v>
      </c>
    </row>
    <row r="7411" spans="1:2" x14ac:dyDescent="0.25">
      <c r="A7411" s="1">
        <v>42619.145138888889</v>
      </c>
      <c r="B7411" s="2">
        <v>-22.922252211314238</v>
      </c>
    </row>
    <row r="7412" spans="1:2" x14ac:dyDescent="0.25">
      <c r="A7412" s="1">
        <v>42619.145833333336</v>
      </c>
      <c r="B7412" s="2">
        <v>-18.241604731744154</v>
      </c>
    </row>
    <row r="7413" spans="1:2" x14ac:dyDescent="0.25">
      <c r="A7413" s="1">
        <v>42619.146527777775</v>
      </c>
      <c r="B7413" s="2">
        <v>-16.954958190783994</v>
      </c>
    </row>
    <row r="7414" spans="1:2" x14ac:dyDescent="0.25">
      <c r="A7414" s="1">
        <v>42619.147222222222</v>
      </c>
      <c r="B7414" s="2">
        <v>-8.6434833248252598</v>
      </c>
    </row>
    <row r="7415" spans="1:2" x14ac:dyDescent="0.25">
      <c r="A7415" s="1">
        <v>42619.147916666669</v>
      </c>
      <c r="B7415" s="2">
        <v>-1.9674619759626997</v>
      </c>
    </row>
    <row r="7416" spans="1:2" x14ac:dyDescent="0.25">
      <c r="A7416" s="1">
        <v>42619.148611111108</v>
      </c>
      <c r="B7416" s="2">
        <v>10.62295391987039</v>
      </c>
    </row>
    <row r="7417" spans="1:2" x14ac:dyDescent="0.25">
      <c r="A7417" s="1">
        <v>42619.149305555555</v>
      </c>
      <c r="B7417" s="2">
        <v>-9.9599030721234154</v>
      </c>
    </row>
    <row r="7418" spans="1:2" x14ac:dyDescent="0.25">
      <c r="A7418" s="1">
        <v>42619.15</v>
      </c>
      <c r="B7418" s="2">
        <v>24.941917589420822</v>
      </c>
    </row>
    <row r="7419" spans="1:2" x14ac:dyDescent="0.25">
      <c r="A7419" s="1">
        <v>42619.150694444441</v>
      </c>
      <c r="B7419" s="2">
        <v>3.0889243076186783E-2</v>
      </c>
    </row>
    <row r="7420" spans="1:2" x14ac:dyDescent="0.25">
      <c r="A7420" s="1">
        <v>42619.151388888888</v>
      </c>
      <c r="B7420" s="2">
        <v>2.0205724970510346</v>
      </c>
    </row>
    <row r="7421" spans="1:2" x14ac:dyDescent="0.25">
      <c r="A7421" s="1">
        <v>42619.152083333334</v>
      </c>
      <c r="B7421" s="2">
        <v>-29.767415560416701</v>
      </c>
    </row>
    <row r="7422" spans="1:2" x14ac:dyDescent="0.25">
      <c r="A7422" s="1">
        <v>42619.152777777781</v>
      </c>
      <c r="B7422" s="2">
        <v>-23.460482509224676</v>
      </c>
    </row>
    <row r="7423" spans="1:2" x14ac:dyDescent="0.25">
      <c r="A7423" s="1">
        <v>42619.15347222222</v>
      </c>
      <c r="B7423" s="2">
        <v>-19.571658531424085</v>
      </c>
    </row>
    <row r="7424" spans="1:2" x14ac:dyDescent="0.25">
      <c r="A7424" s="1">
        <v>42619.154166666667</v>
      </c>
      <c r="B7424" s="2">
        <v>-1.9176798340670453</v>
      </c>
    </row>
    <row r="7425" spans="1:2" x14ac:dyDescent="0.25">
      <c r="A7425" s="1">
        <v>42619.154861111114</v>
      </c>
      <c r="B7425" s="2">
        <v>16.318438266958402</v>
      </c>
    </row>
    <row r="7426" spans="1:2" x14ac:dyDescent="0.25">
      <c r="A7426" s="1">
        <v>42619.155555555553</v>
      </c>
      <c r="B7426" s="2">
        <v>18.68765037367266</v>
      </c>
    </row>
    <row r="7427" spans="1:2" x14ac:dyDescent="0.25">
      <c r="A7427" s="1">
        <v>42619.15625</v>
      </c>
      <c r="B7427" s="2">
        <v>6.272305327797949</v>
      </c>
    </row>
    <row r="7428" spans="1:2" x14ac:dyDescent="0.25">
      <c r="A7428" s="1">
        <v>42619.156944444447</v>
      </c>
      <c r="B7428" s="2">
        <v>-8.5847373921889805</v>
      </c>
    </row>
    <row r="7429" spans="1:2" x14ac:dyDescent="0.25">
      <c r="A7429" s="1">
        <v>42619.157638888886</v>
      </c>
      <c r="B7429" s="2">
        <v>-14.166044248492108</v>
      </c>
    </row>
    <row r="7430" spans="1:2" x14ac:dyDescent="0.25">
      <c r="A7430" s="1">
        <v>42619.158333333333</v>
      </c>
      <c r="B7430" s="2">
        <v>-0.39315457550304322</v>
      </c>
    </row>
    <row r="7431" spans="1:2" x14ac:dyDescent="0.25">
      <c r="A7431" s="1">
        <v>42619.15902777778</v>
      </c>
      <c r="B7431" s="2">
        <v>1.445912735252447</v>
      </c>
    </row>
    <row r="7432" spans="1:2" x14ac:dyDescent="0.25">
      <c r="A7432" s="1">
        <v>42619.159722222219</v>
      </c>
      <c r="B7432" s="2">
        <v>23.967406543263738</v>
      </c>
    </row>
    <row r="7433" spans="1:2" x14ac:dyDescent="0.25">
      <c r="A7433" s="1">
        <v>42619.160416666666</v>
      </c>
      <c r="B7433" s="2">
        <v>22.217362302118758</v>
      </c>
    </row>
    <row r="7434" spans="1:2" x14ac:dyDescent="0.25">
      <c r="A7434" s="1">
        <v>42619.161111111112</v>
      </c>
      <c r="B7434" s="2">
        <v>27.059534636246585</v>
      </c>
    </row>
    <row r="7435" spans="1:2" x14ac:dyDescent="0.25">
      <c r="A7435" s="1">
        <v>42619.161805555559</v>
      </c>
      <c r="B7435" s="2">
        <v>24.410973343209964</v>
      </c>
    </row>
    <row r="7436" spans="1:2" x14ac:dyDescent="0.25">
      <c r="A7436" s="1">
        <v>42619.162499999999</v>
      </c>
      <c r="B7436" s="2">
        <v>-14.156913012921965</v>
      </c>
    </row>
    <row r="7437" spans="1:2" x14ac:dyDescent="0.25">
      <c r="A7437" s="1">
        <v>42619.163194444445</v>
      </c>
      <c r="B7437" s="2">
        <v>-18.560211889445782</v>
      </c>
    </row>
    <row r="7438" spans="1:2" x14ac:dyDescent="0.25">
      <c r="A7438" s="1">
        <v>42619.163888888892</v>
      </c>
      <c r="B7438" s="2">
        <v>-41.130428366419316</v>
      </c>
    </row>
    <row r="7439" spans="1:2" x14ac:dyDescent="0.25">
      <c r="A7439" s="1">
        <v>42619.164583333331</v>
      </c>
      <c r="B7439" s="2">
        <v>-11.341187474919328</v>
      </c>
    </row>
    <row r="7440" spans="1:2" x14ac:dyDescent="0.25">
      <c r="A7440" s="1">
        <v>42619.165277777778</v>
      </c>
      <c r="B7440" s="2">
        <v>-15.998622948299452</v>
      </c>
    </row>
    <row r="7441" spans="1:2" x14ac:dyDescent="0.25">
      <c r="A7441" s="1">
        <v>42619.165972222225</v>
      </c>
      <c r="B7441" s="2">
        <v>8.047107786514001</v>
      </c>
    </row>
    <row r="7442" spans="1:2" x14ac:dyDescent="0.25">
      <c r="A7442" s="1">
        <v>42619.166666666664</v>
      </c>
      <c r="B7442" s="2">
        <v>-6.7037526195446846</v>
      </c>
    </row>
    <row r="7443" spans="1:2" x14ac:dyDescent="0.25">
      <c r="A7443" s="1">
        <v>42619.167361111111</v>
      </c>
      <c r="B7443" s="2">
        <v>-9.0204892525939311</v>
      </c>
    </row>
    <row r="7444" spans="1:2" x14ac:dyDescent="0.25">
      <c r="A7444" s="1">
        <v>42619.168055555558</v>
      </c>
      <c r="B7444" s="2">
        <v>4.3725506363960447</v>
      </c>
    </row>
    <row r="7445" spans="1:2" x14ac:dyDescent="0.25">
      <c r="A7445" s="1">
        <v>42619.168749999997</v>
      </c>
      <c r="B7445" s="2">
        <v>11.96999382753808</v>
      </c>
    </row>
    <row r="7446" spans="1:2" x14ac:dyDescent="0.25">
      <c r="A7446" s="1">
        <v>42619.169444444444</v>
      </c>
      <c r="B7446" s="2">
        <v>14.110359756562683</v>
      </c>
    </row>
    <row r="7447" spans="1:2" x14ac:dyDescent="0.25">
      <c r="A7447" s="1">
        <v>42619.170138888891</v>
      </c>
      <c r="B7447" s="2">
        <v>15.924269318654357</v>
      </c>
    </row>
    <row r="7448" spans="1:2" x14ac:dyDescent="0.25">
      <c r="A7448" s="1">
        <v>42619.17083333333</v>
      </c>
      <c r="B7448" s="2">
        <v>0.81413075224263598</v>
      </c>
    </row>
    <row r="7449" spans="1:2" x14ac:dyDescent="0.25">
      <c r="A7449" s="1">
        <v>42619.171527777777</v>
      </c>
      <c r="B7449" s="2">
        <v>-11.408552845907009</v>
      </c>
    </row>
    <row r="7450" spans="1:2" x14ac:dyDescent="0.25">
      <c r="A7450" s="1">
        <v>42619.172222222223</v>
      </c>
      <c r="B7450" s="2">
        <v>-16.548358820019832</v>
      </c>
    </row>
    <row r="7451" spans="1:2" x14ac:dyDescent="0.25">
      <c r="A7451" s="1">
        <v>42619.17291666667</v>
      </c>
      <c r="B7451" s="2">
        <v>-31.563435955208842</v>
      </c>
    </row>
    <row r="7452" spans="1:2" x14ac:dyDescent="0.25">
      <c r="A7452" s="1">
        <v>42619.173611111109</v>
      </c>
      <c r="B7452" s="2">
        <v>-18.619115629889713</v>
      </c>
    </row>
    <row r="7453" spans="1:2" x14ac:dyDescent="0.25">
      <c r="A7453" s="1">
        <v>42619.174305555556</v>
      </c>
      <c r="B7453" s="2">
        <v>-6.5908397765286884</v>
      </c>
    </row>
    <row r="7454" spans="1:2" x14ac:dyDescent="0.25">
      <c r="A7454" s="1">
        <v>42619.175000000003</v>
      </c>
      <c r="B7454" s="2">
        <v>10.497598003485473</v>
      </c>
    </row>
    <row r="7455" spans="1:2" x14ac:dyDescent="0.25">
      <c r="A7455" s="1">
        <v>42619.175694444442</v>
      </c>
      <c r="B7455" s="2">
        <v>6.5497076293608796</v>
      </c>
    </row>
    <row r="7456" spans="1:2" x14ac:dyDescent="0.25">
      <c r="A7456" s="1">
        <v>42619.176388888889</v>
      </c>
      <c r="B7456" s="2">
        <v>-7.7303091051474135</v>
      </c>
    </row>
    <row r="7457" spans="1:2" x14ac:dyDescent="0.25">
      <c r="A7457" s="1">
        <v>42619.177083333336</v>
      </c>
      <c r="B7457" s="2">
        <v>-21.528585639082788</v>
      </c>
    </row>
    <row r="7458" spans="1:2" x14ac:dyDescent="0.25">
      <c r="A7458" s="1">
        <v>42619.177777777775</v>
      </c>
      <c r="B7458" s="2">
        <v>-20.004801522447572</v>
      </c>
    </row>
    <row r="7459" spans="1:2" x14ac:dyDescent="0.25">
      <c r="A7459" s="1">
        <v>42619.178472222222</v>
      </c>
      <c r="B7459" s="2">
        <v>-9.3457609044164816</v>
      </c>
    </row>
    <row r="7460" spans="1:2" x14ac:dyDescent="0.25">
      <c r="A7460" s="1">
        <v>42619.179166666669</v>
      </c>
      <c r="B7460" s="2">
        <v>6.0953649470213955</v>
      </c>
    </row>
    <row r="7461" spans="1:2" x14ac:dyDescent="0.25">
      <c r="A7461" s="1">
        <v>42619.179861111108</v>
      </c>
      <c r="B7461" s="2">
        <v>17.520093148192487</v>
      </c>
    </row>
    <row r="7462" spans="1:2" x14ac:dyDescent="0.25">
      <c r="A7462" s="1">
        <v>42619.180555555555</v>
      </c>
      <c r="B7462" s="2">
        <v>17.302612632852107</v>
      </c>
    </row>
    <row r="7463" spans="1:2" x14ac:dyDescent="0.25">
      <c r="A7463" s="1">
        <v>42619.181250000001</v>
      </c>
      <c r="B7463" s="2">
        <v>-21.799160406257336</v>
      </c>
    </row>
    <row r="7464" spans="1:2" x14ac:dyDescent="0.25">
      <c r="A7464" s="1">
        <v>42619.181944444441</v>
      </c>
      <c r="B7464" s="2">
        <v>-29.658843815312139</v>
      </c>
    </row>
    <row r="7465" spans="1:2" x14ac:dyDescent="0.25">
      <c r="A7465" s="1">
        <v>42619.182638888888</v>
      </c>
      <c r="B7465" s="2">
        <v>-4.8982815030535374</v>
      </c>
    </row>
    <row r="7466" spans="1:2" x14ac:dyDescent="0.25">
      <c r="A7466" s="1">
        <v>42619.183333333334</v>
      </c>
      <c r="B7466" s="2">
        <v>8.8885557673978237</v>
      </c>
    </row>
    <row r="7467" spans="1:2" x14ac:dyDescent="0.25">
      <c r="A7467" s="1">
        <v>42619.184027777781</v>
      </c>
      <c r="B7467" s="2">
        <v>2.9278251157937727</v>
      </c>
    </row>
    <row r="7468" spans="1:2" x14ac:dyDescent="0.25">
      <c r="A7468" s="1">
        <v>42619.18472222222</v>
      </c>
      <c r="B7468" s="2">
        <v>-8.9163166836030232</v>
      </c>
    </row>
    <row r="7469" spans="1:2" x14ac:dyDescent="0.25">
      <c r="A7469" s="1">
        <v>42619.185416666667</v>
      </c>
      <c r="B7469" s="2">
        <v>6.974539975666266</v>
      </c>
    </row>
    <row r="7470" spans="1:2" x14ac:dyDescent="0.25">
      <c r="A7470" s="1">
        <v>42619.186111111114</v>
      </c>
      <c r="B7470" s="2">
        <v>19.850857153589217</v>
      </c>
    </row>
    <row r="7471" spans="1:2" x14ac:dyDescent="0.25">
      <c r="A7471" s="1">
        <v>42619.186805555553</v>
      </c>
      <c r="B7471" s="2">
        <v>4.5026579907988582</v>
      </c>
    </row>
    <row r="7472" spans="1:2" x14ac:dyDescent="0.25">
      <c r="A7472" s="1">
        <v>42619.1875</v>
      </c>
      <c r="B7472" s="2">
        <v>-7.4868839072849367</v>
      </c>
    </row>
    <row r="7473" spans="1:2" x14ac:dyDescent="0.25">
      <c r="A7473" s="1">
        <v>42619.188194444447</v>
      </c>
      <c r="B7473" s="2">
        <v>-43.32030007429227</v>
      </c>
    </row>
    <row r="7474" spans="1:2" x14ac:dyDescent="0.25">
      <c r="A7474" s="1">
        <v>42619.188888888886</v>
      </c>
      <c r="B7474" s="2">
        <v>-45.067722039266663</v>
      </c>
    </row>
    <row r="7475" spans="1:2" x14ac:dyDescent="0.25">
      <c r="A7475" s="1">
        <v>42619.189583333333</v>
      </c>
      <c r="B7475" s="2">
        <v>-31.977966857493449</v>
      </c>
    </row>
    <row r="7476" spans="1:2" x14ac:dyDescent="0.25">
      <c r="A7476" s="1">
        <v>42619.19027777778</v>
      </c>
      <c r="B7476" s="2">
        <v>-29.095412712855612</v>
      </c>
    </row>
    <row r="7477" spans="1:2" x14ac:dyDescent="0.25">
      <c r="A7477" s="1">
        <v>42619.190972222219</v>
      </c>
      <c r="B7477" s="2">
        <v>-7.8752532895363405</v>
      </c>
    </row>
    <row r="7478" spans="1:2" x14ac:dyDescent="0.25">
      <c r="A7478" s="1">
        <v>42619.191666666666</v>
      </c>
      <c r="B7478" s="2">
        <v>-3.1012522516704242</v>
      </c>
    </row>
    <row r="7479" spans="1:2" x14ac:dyDescent="0.25">
      <c r="A7479" s="1">
        <v>42619.192361111112</v>
      </c>
      <c r="B7479" s="2">
        <v>17.33029696577966</v>
      </c>
    </row>
    <row r="7480" spans="1:2" x14ac:dyDescent="0.25">
      <c r="A7480" s="1">
        <v>42619.193055555559</v>
      </c>
      <c r="B7480" s="2">
        <v>23.057123387607863</v>
      </c>
    </row>
    <row r="7481" spans="1:2" x14ac:dyDescent="0.25">
      <c r="A7481" s="1">
        <v>42619.193749999999</v>
      </c>
      <c r="B7481" s="2">
        <v>9.4894959544151796</v>
      </c>
    </row>
    <row r="7482" spans="1:2" x14ac:dyDescent="0.25">
      <c r="A7482" s="1">
        <v>42619.194444444445</v>
      </c>
      <c r="B7482" s="2">
        <v>4.428308539593127</v>
      </c>
    </row>
    <row r="7483" spans="1:2" x14ac:dyDescent="0.25">
      <c r="A7483" s="1">
        <v>42619.195138888892</v>
      </c>
      <c r="B7483" s="2">
        <v>6.2793979739188215</v>
      </c>
    </row>
    <row r="7484" spans="1:2" x14ac:dyDescent="0.25">
      <c r="A7484" s="1">
        <v>42619.195833333331</v>
      </c>
      <c r="B7484" s="2">
        <v>14.99603682547313</v>
      </c>
    </row>
    <row r="7485" spans="1:2" x14ac:dyDescent="0.25">
      <c r="A7485" s="1">
        <v>42619.196527777778</v>
      </c>
      <c r="B7485" s="2">
        <v>7.7482034501997985</v>
      </c>
    </row>
    <row r="7486" spans="1:2" x14ac:dyDescent="0.25">
      <c r="A7486" s="1">
        <v>42619.197222222225</v>
      </c>
      <c r="B7486" s="2">
        <v>0.17758274944305111</v>
      </c>
    </row>
    <row r="7487" spans="1:2" x14ac:dyDescent="0.25">
      <c r="A7487" s="1">
        <v>42619.197916666664</v>
      </c>
      <c r="B7487" s="2">
        <v>3.0715917122754037</v>
      </c>
    </row>
    <row r="7488" spans="1:2" x14ac:dyDescent="0.25">
      <c r="A7488" s="1">
        <v>42619.198611111111</v>
      </c>
      <c r="B7488" s="2">
        <v>-27.583166629689611</v>
      </c>
    </row>
    <row r="7489" spans="1:2" x14ac:dyDescent="0.25">
      <c r="A7489" s="1">
        <v>42619.199305555558</v>
      </c>
      <c r="B7489" s="2">
        <v>-33.168776202148969</v>
      </c>
    </row>
    <row r="7490" spans="1:2" x14ac:dyDescent="0.25">
      <c r="A7490" s="1">
        <v>42619.199999999997</v>
      </c>
      <c r="B7490" s="2">
        <v>-14.813218323093315</v>
      </c>
    </row>
    <row r="7491" spans="1:2" x14ac:dyDescent="0.25">
      <c r="A7491" s="1">
        <v>42619.200694444444</v>
      </c>
      <c r="B7491" s="2">
        <v>-8.2952583443926411</v>
      </c>
    </row>
    <row r="7492" spans="1:2" x14ac:dyDescent="0.25">
      <c r="A7492" s="1">
        <v>42619.201388888891</v>
      </c>
      <c r="B7492" s="2">
        <v>8.4601427565823535</v>
      </c>
    </row>
    <row r="7493" spans="1:2" x14ac:dyDescent="0.25">
      <c r="A7493" s="1">
        <v>42619.20208333333</v>
      </c>
      <c r="B7493" s="2">
        <v>13.651805676195847</v>
      </c>
    </row>
    <row r="7494" spans="1:2" x14ac:dyDescent="0.25">
      <c r="A7494" s="1">
        <v>42619.202777777777</v>
      </c>
      <c r="B7494" s="2">
        <v>0.30984322723040048</v>
      </c>
    </row>
    <row r="7495" spans="1:2" x14ac:dyDescent="0.25">
      <c r="A7495" s="1">
        <v>42619.203472222223</v>
      </c>
      <c r="B7495" s="2">
        <v>9.0180206511455854</v>
      </c>
    </row>
    <row r="7496" spans="1:2" x14ac:dyDescent="0.25">
      <c r="A7496" s="1">
        <v>42619.20416666667</v>
      </c>
      <c r="B7496" s="2">
        <v>-27.679030820584739</v>
      </c>
    </row>
    <row r="7497" spans="1:2" x14ac:dyDescent="0.25">
      <c r="A7497" s="1">
        <v>42619.204861111109</v>
      </c>
      <c r="B7497" s="2">
        <v>-1.4985686336983539</v>
      </c>
    </row>
    <row r="7498" spans="1:2" x14ac:dyDescent="0.25">
      <c r="A7498" s="1">
        <v>42619.205555555556</v>
      </c>
      <c r="B7498" s="2">
        <v>18.113220850384582</v>
      </c>
    </row>
    <row r="7499" spans="1:2" x14ac:dyDescent="0.25">
      <c r="A7499" s="1">
        <v>42619.206250000003</v>
      </c>
      <c r="B7499" s="2">
        <v>-18.95505117331874</v>
      </c>
    </row>
    <row r="7500" spans="1:2" x14ac:dyDescent="0.25">
      <c r="A7500" s="1">
        <v>42619.206944444442</v>
      </c>
      <c r="B7500" s="2">
        <v>6.361096676752398</v>
      </c>
    </row>
    <row r="7501" spans="1:2" x14ac:dyDescent="0.25">
      <c r="A7501" s="1">
        <v>42619.207638888889</v>
      </c>
      <c r="B7501" s="2">
        <v>12.802247549935904</v>
      </c>
    </row>
    <row r="7502" spans="1:2" x14ac:dyDescent="0.25">
      <c r="A7502" s="1">
        <v>42619.208333333336</v>
      </c>
      <c r="B7502" s="2">
        <v>18.86590705672085</v>
      </c>
    </row>
    <row r="7503" spans="1:2" x14ac:dyDescent="0.25">
      <c r="A7503" s="1">
        <v>42619.209027777775</v>
      </c>
      <c r="B7503" s="2">
        <v>1.3508438521656596</v>
      </c>
    </row>
    <row r="7504" spans="1:2" x14ac:dyDescent="0.25">
      <c r="A7504" s="1">
        <v>42619.209722222222</v>
      </c>
      <c r="B7504" s="2">
        <v>-50.141313266745421</v>
      </c>
    </row>
    <row r="7505" spans="1:2" x14ac:dyDescent="0.25">
      <c r="A7505" s="1">
        <v>42619.210416666669</v>
      </c>
      <c r="B7505" s="2">
        <v>-37.994212511612083</v>
      </c>
    </row>
    <row r="7506" spans="1:2" x14ac:dyDescent="0.25">
      <c r="A7506" s="1">
        <v>42619.211111111108</v>
      </c>
      <c r="B7506" s="2">
        <v>-30.453893596215735</v>
      </c>
    </row>
    <row r="7507" spans="1:2" x14ac:dyDescent="0.25">
      <c r="A7507" s="1">
        <v>42619.211805555555</v>
      </c>
      <c r="B7507" s="2">
        <v>-23.934907803233848</v>
      </c>
    </row>
    <row r="7508" spans="1:2" x14ac:dyDescent="0.25">
      <c r="A7508" s="1">
        <v>42619.212500000001</v>
      </c>
      <c r="B7508" s="2">
        <v>4.3401821850837825</v>
      </c>
    </row>
    <row r="7509" spans="1:2" x14ac:dyDescent="0.25">
      <c r="A7509" s="1">
        <v>42619.213194444441</v>
      </c>
      <c r="B7509" s="2">
        <v>10.809179525122454</v>
      </c>
    </row>
    <row r="7510" spans="1:2" x14ac:dyDescent="0.25">
      <c r="A7510" s="1">
        <v>42619.213888888888</v>
      </c>
      <c r="B7510" s="2">
        <v>-15.196711429927381</v>
      </c>
    </row>
    <row r="7511" spans="1:2" x14ac:dyDescent="0.25">
      <c r="A7511" s="1">
        <v>42619.214583333334</v>
      </c>
      <c r="B7511" s="2">
        <v>-29.558573110002424</v>
      </c>
    </row>
    <row r="7512" spans="1:2" x14ac:dyDescent="0.25">
      <c r="A7512" s="1">
        <v>42619.215277777781</v>
      </c>
      <c r="B7512" s="2">
        <v>-18.334907231148101</v>
      </c>
    </row>
    <row r="7513" spans="1:2" x14ac:dyDescent="0.25">
      <c r="A7513" s="1">
        <v>42619.21597222222</v>
      </c>
      <c r="B7513" s="2">
        <v>-22.013370283769714</v>
      </c>
    </row>
    <row r="7514" spans="1:2" x14ac:dyDescent="0.25">
      <c r="A7514" s="1">
        <v>42619.216666666667</v>
      </c>
      <c r="B7514" s="2">
        <v>-20.904220744965521</v>
      </c>
    </row>
    <row r="7515" spans="1:2" x14ac:dyDescent="0.25">
      <c r="A7515" s="1">
        <v>42619.217361111114</v>
      </c>
      <c r="B7515" s="2">
        <v>6.873191973068363</v>
      </c>
    </row>
    <row r="7516" spans="1:2" x14ac:dyDescent="0.25">
      <c r="A7516" s="1">
        <v>42619.218055555553</v>
      </c>
      <c r="B7516" s="2">
        <v>14.210137650634472</v>
      </c>
    </row>
    <row r="7517" spans="1:2" x14ac:dyDescent="0.25">
      <c r="A7517" s="1">
        <v>42619.21875</v>
      </c>
      <c r="B7517" s="2">
        <v>-5.5729024561990324</v>
      </c>
    </row>
    <row r="7518" spans="1:2" x14ac:dyDescent="0.25">
      <c r="A7518" s="1">
        <v>42619.219444444447</v>
      </c>
      <c r="B7518" s="2">
        <v>2.7366804087165897</v>
      </c>
    </row>
    <row r="7519" spans="1:2" x14ac:dyDescent="0.25">
      <c r="A7519" s="1">
        <v>42619.220138888886</v>
      </c>
      <c r="B7519" s="2">
        <v>-9.9305371275467529</v>
      </c>
    </row>
    <row r="7520" spans="1:2" x14ac:dyDescent="0.25">
      <c r="A7520" s="1">
        <v>42619.220833333333</v>
      </c>
      <c r="B7520" s="2">
        <v>-19.611400540568866</v>
      </c>
    </row>
    <row r="7521" spans="1:2" x14ac:dyDescent="0.25">
      <c r="A7521" s="1">
        <v>42619.22152777778</v>
      </c>
      <c r="B7521" s="2">
        <v>-8.2786646700813442</v>
      </c>
    </row>
    <row r="7522" spans="1:2" x14ac:dyDescent="0.25">
      <c r="A7522" s="1">
        <v>42619.222222222219</v>
      </c>
      <c r="B7522" s="2">
        <v>-8.088036511952911</v>
      </c>
    </row>
    <row r="7523" spans="1:2" x14ac:dyDescent="0.25">
      <c r="A7523" s="1">
        <v>42619.222916666666</v>
      </c>
      <c r="B7523" s="2">
        <v>-20.301073282880438</v>
      </c>
    </row>
    <row r="7524" spans="1:2" x14ac:dyDescent="0.25">
      <c r="A7524" s="1">
        <v>42619.223611111112</v>
      </c>
      <c r="B7524" s="2">
        <v>-7.7465167094036591</v>
      </c>
    </row>
    <row r="7525" spans="1:2" x14ac:dyDescent="0.25">
      <c r="A7525" s="1">
        <v>42619.224305555559</v>
      </c>
      <c r="B7525" s="2">
        <v>-5.632714488962665</v>
      </c>
    </row>
    <row r="7526" spans="1:2" x14ac:dyDescent="0.25">
      <c r="A7526" s="1">
        <v>42619.224999999999</v>
      </c>
      <c r="B7526" s="2">
        <v>-7.5578001989905408</v>
      </c>
    </row>
    <row r="7527" spans="1:2" x14ac:dyDescent="0.25">
      <c r="A7527" s="1">
        <v>42619.225694444445</v>
      </c>
      <c r="B7527" s="2">
        <v>-5.8715994617804732</v>
      </c>
    </row>
    <row r="7528" spans="1:2" x14ac:dyDescent="0.25">
      <c r="A7528" s="1">
        <v>42619.226388888892</v>
      </c>
      <c r="B7528" s="2">
        <v>-6.2884966346668083</v>
      </c>
    </row>
    <row r="7529" spans="1:2" x14ac:dyDescent="0.25">
      <c r="A7529" s="1">
        <v>42619.227083333331</v>
      </c>
      <c r="B7529" s="2">
        <v>-25.656027623738435</v>
      </c>
    </row>
    <row r="7530" spans="1:2" x14ac:dyDescent="0.25">
      <c r="A7530" s="1">
        <v>42619.227777777778</v>
      </c>
      <c r="B7530" s="2">
        <v>-38.564691749944664</v>
      </c>
    </row>
    <row r="7531" spans="1:2" x14ac:dyDescent="0.25">
      <c r="A7531" s="1">
        <v>42619.228472222225</v>
      </c>
      <c r="B7531" s="2">
        <v>-33.049245846578074</v>
      </c>
    </row>
    <row r="7532" spans="1:2" x14ac:dyDescent="0.25">
      <c r="A7532" s="1">
        <v>42619.229166666664</v>
      </c>
      <c r="B7532" s="2">
        <v>-52.913392158291146</v>
      </c>
    </row>
    <row r="7533" spans="1:2" x14ac:dyDescent="0.25">
      <c r="A7533" s="1">
        <v>42619.229861111111</v>
      </c>
      <c r="B7533" s="2">
        <v>-55.596655351560912</v>
      </c>
    </row>
    <row r="7534" spans="1:2" x14ac:dyDescent="0.25">
      <c r="A7534" s="1">
        <v>42619.230555555558</v>
      </c>
      <c r="B7534" s="2">
        <v>-62.070086568330105</v>
      </c>
    </row>
    <row r="7535" spans="1:2" x14ac:dyDescent="0.25">
      <c r="A7535" s="1">
        <v>42619.231249999997</v>
      </c>
      <c r="B7535" s="2">
        <v>-67.17022626858865</v>
      </c>
    </row>
    <row r="7536" spans="1:2" x14ac:dyDescent="0.25">
      <c r="A7536" s="1">
        <v>42619.231944444444</v>
      </c>
      <c r="B7536" s="2">
        <v>-68.977888813566338</v>
      </c>
    </row>
    <row r="7537" spans="1:2" x14ac:dyDescent="0.25">
      <c r="A7537" s="1">
        <v>42619.232638888891</v>
      </c>
      <c r="B7537" s="2">
        <v>-76.564529786802211</v>
      </c>
    </row>
    <row r="7538" spans="1:2" x14ac:dyDescent="0.25">
      <c r="A7538" s="1">
        <v>42619.23333333333</v>
      </c>
      <c r="B7538" s="2">
        <v>-62.263701464839201</v>
      </c>
    </row>
    <row r="7539" spans="1:2" x14ac:dyDescent="0.25">
      <c r="A7539" s="1">
        <v>42619.234027777777</v>
      </c>
      <c r="B7539" s="2">
        <v>-55.169906831311529</v>
      </c>
    </row>
    <row r="7540" spans="1:2" x14ac:dyDescent="0.25">
      <c r="A7540" s="1">
        <v>42619.234722222223</v>
      </c>
      <c r="B7540" s="2">
        <v>-52.914260695437164</v>
      </c>
    </row>
    <row r="7541" spans="1:2" x14ac:dyDescent="0.25">
      <c r="A7541" s="1">
        <v>42619.23541666667</v>
      </c>
      <c r="B7541" s="2">
        <v>-56.540110830994671</v>
      </c>
    </row>
    <row r="7542" spans="1:2" x14ac:dyDescent="0.25">
      <c r="A7542" s="1">
        <v>42619.236111111109</v>
      </c>
      <c r="B7542" s="2">
        <v>-44.920933492474916</v>
      </c>
    </row>
    <row r="7543" spans="1:2" x14ac:dyDescent="0.25">
      <c r="A7543" s="1">
        <v>42619.236805555556</v>
      </c>
      <c r="B7543" s="2">
        <v>-66.405746749974782</v>
      </c>
    </row>
    <row r="7544" spans="1:2" x14ac:dyDescent="0.25">
      <c r="A7544" s="1">
        <v>42619.237500000003</v>
      </c>
      <c r="B7544" s="2">
        <v>-56.798829067665309</v>
      </c>
    </row>
    <row r="7545" spans="1:2" x14ac:dyDescent="0.25">
      <c r="A7545" s="1">
        <v>42619.238194444442</v>
      </c>
      <c r="B7545" s="2">
        <v>-60.973985755286414</v>
      </c>
    </row>
    <row r="7546" spans="1:2" x14ac:dyDescent="0.25">
      <c r="A7546" s="1">
        <v>42619.238888888889</v>
      </c>
      <c r="B7546" s="2">
        <v>-37.79742104821586</v>
      </c>
    </row>
    <row r="7547" spans="1:2" x14ac:dyDescent="0.25">
      <c r="A7547" s="1">
        <v>42619.239583333336</v>
      </c>
      <c r="B7547" s="2">
        <v>-63.113975019616191</v>
      </c>
    </row>
    <row r="7548" spans="1:2" x14ac:dyDescent="0.25">
      <c r="A7548" s="1">
        <v>42619.240277777775</v>
      </c>
      <c r="B7548" s="2">
        <v>-74.23822152305317</v>
      </c>
    </row>
    <row r="7549" spans="1:2" x14ac:dyDescent="0.25">
      <c r="A7549" s="1">
        <v>42619.240972222222</v>
      </c>
      <c r="B7549" s="2">
        <v>-61.182563006745958</v>
      </c>
    </row>
    <row r="7550" spans="1:2" x14ac:dyDescent="0.25">
      <c r="A7550" s="1">
        <v>42619.241666666669</v>
      </c>
      <c r="B7550" s="2">
        <v>-81.181846185861886</v>
      </c>
    </row>
    <row r="7551" spans="1:2" x14ac:dyDescent="0.25">
      <c r="A7551" s="1">
        <v>42619.242361111108</v>
      </c>
      <c r="B7551" s="2">
        <v>-79.403088762626666</v>
      </c>
    </row>
    <row r="7552" spans="1:2" x14ac:dyDescent="0.25">
      <c r="A7552" s="1">
        <v>42619.243055555555</v>
      </c>
      <c r="B7552" s="2">
        <v>-77.6607275024231</v>
      </c>
    </row>
    <row r="7553" spans="1:2" x14ac:dyDescent="0.25">
      <c r="A7553" s="1">
        <v>42619.243750000001</v>
      </c>
      <c r="B7553" s="2">
        <v>-75.886940455264025</v>
      </c>
    </row>
    <row r="7554" spans="1:2" x14ac:dyDescent="0.25">
      <c r="A7554" s="1">
        <v>42619.244444444441</v>
      </c>
      <c r="B7554" s="2">
        <v>-59.214680985918193</v>
      </c>
    </row>
    <row r="7555" spans="1:2" x14ac:dyDescent="0.25">
      <c r="A7555" s="1">
        <v>42619.245138888888</v>
      </c>
      <c r="B7555" s="2">
        <v>-57.89753715253125</v>
      </c>
    </row>
    <row r="7556" spans="1:2" x14ac:dyDescent="0.25">
      <c r="A7556" s="1">
        <v>42619.245833333334</v>
      </c>
      <c r="B7556" s="2">
        <v>-50.736810620381341</v>
      </c>
    </row>
    <row r="7557" spans="1:2" x14ac:dyDescent="0.25">
      <c r="A7557" s="1">
        <v>42619.246527777781</v>
      </c>
      <c r="B7557" s="2">
        <v>-61.107050902627329</v>
      </c>
    </row>
    <row r="7558" spans="1:2" x14ac:dyDescent="0.25">
      <c r="A7558" s="1">
        <v>42619.24722222222</v>
      </c>
      <c r="B7558" s="2">
        <v>-49.291029901227255</v>
      </c>
    </row>
    <row r="7559" spans="1:2" x14ac:dyDescent="0.25">
      <c r="A7559" s="1">
        <v>42619.247916666667</v>
      </c>
      <c r="B7559" s="2">
        <v>-38.350388265078074</v>
      </c>
    </row>
    <row r="7560" spans="1:2" x14ac:dyDescent="0.25">
      <c r="A7560" s="1">
        <v>42619.248611111114</v>
      </c>
      <c r="B7560" s="2">
        <v>-16.906982073620505</v>
      </c>
    </row>
    <row r="7561" spans="1:2" x14ac:dyDescent="0.25">
      <c r="A7561" s="1">
        <v>42619.249305555553</v>
      </c>
      <c r="B7561" s="2">
        <v>-16.990644210906854</v>
      </c>
    </row>
    <row r="7562" spans="1:2" x14ac:dyDescent="0.25">
      <c r="A7562" s="1">
        <v>42619.25</v>
      </c>
      <c r="B7562" s="2">
        <v>-21.63754923248683</v>
      </c>
    </row>
    <row r="7563" spans="1:2" x14ac:dyDescent="0.25">
      <c r="A7563" s="1">
        <v>42619.250694444447</v>
      </c>
      <c r="B7563" s="2">
        <v>-28.479562828473476</v>
      </c>
    </row>
    <row r="7564" spans="1:2" x14ac:dyDescent="0.25">
      <c r="A7564" s="1">
        <v>42619.251388888886</v>
      </c>
      <c r="B7564" s="2">
        <v>-40.192817890003305</v>
      </c>
    </row>
    <row r="7565" spans="1:2" x14ac:dyDescent="0.25">
      <c r="A7565" s="1">
        <v>42619.252083333333</v>
      </c>
      <c r="B7565" s="2">
        <v>-38.828367874357113</v>
      </c>
    </row>
    <row r="7566" spans="1:2" x14ac:dyDescent="0.25">
      <c r="A7566" s="1">
        <v>42619.25277777778</v>
      </c>
      <c r="B7566" s="2">
        <v>-52.326249437338262</v>
      </c>
    </row>
    <row r="7567" spans="1:2" x14ac:dyDescent="0.25">
      <c r="A7567" s="1">
        <v>42619.253472222219</v>
      </c>
      <c r="B7567" s="2">
        <v>-55.869786406692583</v>
      </c>
    </row>
    <row r="7568" spans="1:2" x14ac:dyDescent="0.25">
      <c r="A7568" s="1">
        <v>42619.254166666666</v>
      </c>
      <c r="B7568" s="2">
        <v>-47.5351361231859</v>
      </c>
    </row>
    <row r="7569" spans="1:2" x14ac:dyDescent="0.25">
      <c r="A7569" s="1">
        <v>42619.254861111112</v>
      </c>
      <c r="B7569" s="2">
        <v>-45.55354388922327</v>
      </c>
    </row>
    <row r="7570" spans="1:2" x14ac:dyDescent="0.25">
      <c r="A7570" s="1">
        <v>42619.255555555559</v>
      </c>
      <c r="B7570" s="2">
        <v>-30.751355570699282</v>
      </c>
    </row>
    <row r="7571" spans="1:2" x14ac:dyDescent="0.25">
      <c r="A7571" s="1">
        <v>42619.256249999999</v>
      </c>
      <c r="B7571" s="2">
        <v>-27.400247320327132</v>
      </c>
    </row>
    <row r="7572" spans="1:2" x14ac:dyDescent="0.25">
      <c r="A7572" s="1">
        <v>42619.256944444445</v>
      </c>
      <c r="B7572" s="2">
        <v>-16.486841990771548</v>
      </c>
    </row>
    <row r="7573" spans="1:2" x14ac:dyDescent="0.25">
      <c r="A7573" s="1">
        <v>42619.257638888892</v>
      </c>
      <c r="B7573" s="2">
        <v>-23.163695654879362</v>
      </c>
    </row>
    <row r="7574" spans="1:2" x14ac:dyDescent="0.25">
      <c r="A7574" s="1">
        <v>42619.258333333331</v>
      </c>
      <c r="B7574" s="2">
        <v>-53.496930055146613</v>
      </c>
    </row>
    <row r="7575" spans="1:2" x14ac:dyDescent="0.25">
      <c r="A7575" s="1">
        <v>42619.259027777778</v>
      </c>
      <c r="B7575" s="2">
        <v>-73.6008666746784</v>
      </c>
    </row>
    <row r="7576" spans="1:2" x14ac:dyDescent="0.25">
      <c r="A7576" s="1">
        <v>42619.259722222225</v>
      </c>
      <c r="B7576" s="2">
        <v>-74.563485281351802</v>
      </c>
    </row>
    <row r="7577" spans="1:2" x14ac:dyDescent="0.25">
      <c r="A7577" s="1">
        <v>42619.260416666664</v>
      </c>
      <c r="B7577" s="2">
        <v>-85.604451713144471</v>
      </c>
    </row>
    <row r="7578" spans="1:2" x14ac:dyDescent="0.25">
      <c r="A7578" s="1">
        <v>42619.261111111111</v>
      </c>
      <c r="B7578" s="2">
        <v>-99.998346247271783</v>
      </c>
    </row>
    <row r="7579" spans="1:2" x14ac:dyDescent="0.25">
      <c r="A7579" s="1">
        <v>42619.261805555558</v>
      </c>
      <c r="B7579" s="2">
        <v>-110.76988251361375</v>
      </c>
    </row>
    <row r="7580" spans="1:2" x14ac:dyDescent="0.25">
      <c r="A7580" s="1">
        <v>42619.262499999997</v>
      </c>
      <c r="B7580" s="2">
        <v>-132.10470288428672</v>
      </c>
    </row>
    <row r="7581" spans="1:2" x14ac:dyDescent="0.25">
      <c r="A7581" s="1">
        <v>42619.263194444444</v>
      </c>
      <c r="B7581" s="2">
        <v>-170.37406076869229</v>
      </c>
    </row>
    <row r="7582" spans="1:2" x14ac:dyDescent="0.25">
      <c r="A7582" s="1">
        <v>42619.263888888891</v>
      </c>
      <c r="B7582" s="2">
        <v>-163.38239057501778</v>
      </c>
    </row>
    <row r="7583" spans="1:2" x14ac:dyDescent="0.25">
      <c r="A7583" s="1">
        <v>42619.26458333333</v>
      </c>
      <c r="B7583" s="2">
        <v>-163.71975595194769</v>
      </c>
    </row>
    <row r="7584" spans="1:2" x14ac:dyDescent="0.25">
      <c r="A7584" s="1">
        <v>42619.265277777777</v>
      </c>
      <c r="B7584" s="2">
        <v>-163.56773520074395</v>
      </c>
    </row>
    <row r="7585" spans="1:2" x14ac:dyDescent="0.25">
      <c r="A7585" s="1">
        <v>42619.265972222223</v>
      </c>
      <c r="B7585" s="2">
        <v>-176.40267871965963</v>
      </c>
    </row>
    <row r="7586" spans="1:2" x14ac:dyDescent="0.25">
      <c r="A7586" s="1">
        <v>42619.26666666667</v>
      </c>
      <c r="B7586" s="2">
        <v>-175.24468465487007</v>
      </c>
    </row>
    <row r="7587" spans="1:2" x14ac:dyDescent="0.25">
      <c r="A7587" s="1">
        <v>42619.267361111109</v>
      </c>
      <c r="B7587" s="2">
        <v>-176.56092684556498</v>
      </c>
    </row>
    <row r="7588" spans="1:2" x14ac:dyDescent="0.25">
      <c r="A7588" s="1">
        <v>42619.268055555556</v>
      </c>
      <c r="B7588" s="2">
        <v>-167.27367062531025</v>
      </c>
    </row>
    <row r="7589" spans="1:2" x14ac:dyDescent="0.25">
      <c r="A7589" s="1">
        <v>42619.268750000003</v>
      </c>
      <c r="B7589" s="2">
        <v>-173.96023364913029</v>
      </c>
    </row>
    <row r="7590" spans="1:2" x14ac:dyDescent="0.25">
      <c r="A7590" s="1">
        <v>42619.269444444442</v>
      </c>
      <c r="B7590" s="2">
        <v>-142.06652975313287</v>
      </c>
    </row>
    <row r="7591" spans="1:2" x14ac:dyDescent="0.25">
      <c r="A7591" s="1">
        <v>42619.270138888889</v>
      </c>
      <c r="B7591" s="2">
        <v>-115.68157012300411</v>
      </c>
    </row>
    <row r="7592" spans="1:2" x14ac:dyDescent="0.25">
      <c r="A7592" s="1">
        <v>42619.270833333336</v>
      </c>
      <c r="B7592" s="2">
        <v>-89.96670889554467</v>
      </c>
    </row>
    <row r="7593" spans="1:2" x14ac:dyDescent="0.25">
      <c r="A7593" s="1">
        <v>42619.271527777775</v>
      </c>
      <c r="B7593" s="2">
        <v>-59.906719862652245</v>
      </c>
    </row>
    <row r="7594" spans="1:2" x14ac:dyDescent="0.25">
      <c r="A7594" s="1">
        <v>42619.272222222222</v>
      </c>
      <c r="B7594" s="2">
        <v>-27.148451210251853</v>
      </c>
    </row>
    <row r="7595" spans="1:2" x14ac:dyDescent="0.25">
      <c r="A7595" s="1">
        <v>42619.272916666669</v>
      </c>
      <c r="B7595" s="2">
        <v>-48.228483027538942</v>
      </c>
    </row>
    <row r="7596" spans="1:2" x14ac:dyDescent="0.25">
      <c r="A7596" s="1">
        <v>42619.273611111108</v>
      </c>
      <c r="B7596" s="2">
        <v>-57.75501906906041</v>
      </c>
    </row>
    <row r="7597" spans="1:2" x14ac:dyDescent="0.25">
      <c r="A7597" s="1">
        <v>42619.274305555555</v>
      </c>
      <c r="B7597" s="2">
        <v>-61.258582443936028</v>
      </c>
    </row>
    <row r="7598" spans="1:2" x14ac:dyDescent="0.25">
      <c r="A7598" s="1">
        <v>42619.275000000001</v>
      </c>
      <c r="B7598" s="2">
        <v>-92.971241135235559</v>
      </c>
    </row>
    <row r="7599" spans="1:2" x14ac:dyDescent="0.25">
      <c r="A7599" s="1">
        <v>42619.275694444441</v>
      </c>
      <c r="B7599" s="2">
        <v>-46.288463492697822</v>
      </c>
    </row>
    <row r="7600" spans="1:2" x14ac:dyDescent="0.25">
      <c r="A7600" s="1">
        <v>42619.276388888888</v>
      </c>
      <c r="B7600" s="2">
        <v>0.93624931196585137</v>
      </c>
    </row>
    <row r="7601" spans="1:2" x14ac:dyDescent="0.25">
      <c r="A7601" s="1">
        <v>42619.277083333334</v>
      </c>
      <c r="B7601" s="2">
        <v>37.833728374159058</v>
      </c>
    </row>
    <row r="7602" spans="1:2" x14ac:dyDescent="0.25">
      <c r="A7602" s="1">
        <v>42619.277777777781</v>
      </c>
      <c r="B7602" s="2">
        <v>23.625128756194318</v>
      </c>
    </row>
    <row r="7603" spans="1:2" x14ac:dyDescent="0.25">
      <c r="A7603" s="1">
        <v>42619.27847222222</v>
      </c>
      <c r="B7603" s="2">
        <v>8.1238297914504081</v>
      </c>
    </row>
    <row r="7604" spans="1:2" x14ac:dyDescent="0.25">
      <c r="A7604" s="1">
        <v>42619.279166666667</v>
      </c>
      <c r="B7604" s="2">
        <v>-17.620115372110739</v>
      </c>
    </row>
    <row r="7605" spans="1:2" x14ac:dyDescent="0.25">
      <c r="A7605" s="1">
        <v>42619.279861111114</v>
      </c>
      <c r="B7605" s="2">
        <v>2.4129656103012773</v>
      </c>
    </row>
    <row r="7606" spans="1:2" x14ac:dyDescent="0.25">
      <c r="A7606" s="1">
        <v>42619.280555555553</v>
      </c>
      <c r="B7606" s="2">
        <v>28.340474972480539</v>
      </c>
    </row>
    <row r="7607" spans="1:2" x14ac:dyDescent="0.25">
      <c r="A7607" s="1">
        <v>42619.28125</v>
      </c>
      <c r="B7607" s="2">
        <v>-3.7386410519718387</v>
      </c>
    </row>
    <row r="7608" spans="1:2" x14ac:dyDescent="0.25">
      <c r="A7608" s="1">
        <v>42619.281944444447</v>
      </c>
      <c r="B7608" s="2">
        <v>-15.020743129815189</v>
      </c>
    </row>
    <row r="7609" spans="1:2" x14ac:dyDescent="0.25">
      <c r="A7609" s="1">
        <v>42619.282638888886</v>
      </c>
      <c r="B7609" s="2">
        <v>-12.752895714893627</v>
      </c>
    </row>
    <row r="7610" spans="1:2" x14ac:dyDescent="0.25">
      <c r="A7610" s="1">
        <v>42619.283333333333</v>
      </c>
      <c r="B7610" s="2">
        <v>5.3463299082698841</v>
      </c>
    </row>
    <row r="7611" spans="1:2" x14ac:dyDescent="0.25">
      <c r="A7611" s="1">
        <v>42619.28402777778</v>
      </c>
      <c r="B7611" s="2">
        <v>-5.0399634418640442</v>
      </c>
    </row>
    <row r="7612" spans="1:2" x14ac:dyDescent="0.25">
      <c r="A7612" s="1">
        <v>42619.284722222219</v>
      </c>
      <c r="B7612" s="2">
        <v>-27.384426779437732</v>
      </c>
    </row>
    <row r="7613" spans="1:2" x14ac:dyDescent="0.25">
      <c r="A7613" s="1">
        <v>42619.285416666666</v>
      </c>
      <c r="B7613" s="2">
        <v>-32.082808187762566</v>
      </c>
    </row>
    <row r="7614" spans="1:2" x14ac:dyDescent="0.25">
      <c r="A7614" s="1">
        <v>42619.286111111112</v>
      </c>
      <c r="B7614" s="2">
        <v>-22.394997268460671</v>
      </c>
    </row>
    <row r="7615" spans="1:2" x14ac:dyDescent="0.25">
      <c r="A7615" s="1">
        <v>42619.286805555559</v>
      </c>
      <c r="B7615" s="2">
        <v>6.3504469965608825</v>
      </c>
    </row>
    <row r="7616" spans="1:2" x14ac:dyDescent="0.25">
      <c r="A7616" s="1">
        <v>42619.287499999999</v>
      </c>
      <c r="B7616" s="2">
        <v>2.4843211840556858</v>
      </c>
    </row>
    <row r="7617" spans="1:2" x14ac:dyDescent="0.25">
      <c r="A7617" s="1">
        <v>42619.288194444445</v>
      </c>
      <c r="B7617" s="2">
        <v>-8.936636429549738</v>
      </c>
    </row>
    <row r="7618" spans="1:2" x14ac:dyDescent="0.25">
      <c r="A7618" s="1">
        <v>42619.288888888892</v>
      </c>
      <c r="B7618" s="2">
        <v>-26.572784071925465</v>
      </c>
    </row>
    <row r="7619" spans="1:2" x14ac:dyDescent="0.25">
      <c r="A7619" s="1">
        <v>42619.289583333331</v>
      </c>
      <c r="B7619" s="2">
        <v>-11.414635042737064</v>
      </c>
    </row>
    <row r="7620" spans="1:2" x14ac:dyDescent="0.25">
      <c r="A7620" s="1">
        <v>42619.290277777778</v>
      </c>
      <c r="B7620" s="2">
        <v>-8.3088458899748119</v>
      </c>
    </row>
    <row r="7621" spans="1:2" x14ac:dyDescent="0.25">
      <c r="A7621" s="1">
        <v>42619.290972222225</v>
      </c>
      <c r="B7621" s="2">
        <v>7.0116595097215999</v>
      </c>
    </row>
    <row r="7622" spans="1:2" x14ac:dyDescent="0.25">
      <c r="A7622" s="1">
        <v>42619.291666666664</v>
      </c>
      <c r="B7622" s="2">
        <v>2.984871039055482</v>
      </c>
    </row>
    <row r="7623" spans="1:2" x14ac:dyDescent="0.25">
      <c r="A7623" s="1">
        <v>42619.292361111111</v>
      </c>
      <c r="B7623" s="2">
        <v>-4.2739255778113145</v>
      </c>
    </row>
    <row r="7624" spans="1:2" x14ac:dyDescent="0.25">
      <c r="A7624" s="1">
        <v>42619.293055555558</v>
      </c>
      <c r="B7624" s="2">
        <v>-4.8406318339849044</v>
      </c>
    </row>
    <row r="7625" spans="1:2" x14ac:dyDescent="0.25">
      <c r="A7625" s="1">
        <v>42619.293749999997</v>
      </c>
      <c r="B7625" s="2">
        <v>-17.62948508746631</v>
      </c>
    </row>
    <row r="7626" spans="1:2" x14ac:dyDescent="0.25">
      <c r="A7626" s="1">
        <v>42619.294444444444</v>
      </c>
      <c r="B7626" s="2">
        <v>-17.26346968874374</v>
      </c>
    </row>
    <row r="7627" spans="1:2" x14ac:dyDescent="0.25">
      <c r="A7627" s="1">
        <v>42619.295138888891</v>
      </c>
      <c r="B7627" s="2">
        <v>-22.489147188382535</v>
      </c>
    </row>
    <row r="7628" spans="1:2" x14ac:dyDescent="0.25">
      <c r="A7628" s="1">
        <v>42619.29583333333</v>
      </c>
      <c r="B7628" s="2">
        <v>-22.61694989312188</v>
      </c>
    </row>
    <row r="7629" spans="1:2" x14ac:dyDescent="0.25">
      <c r="A7629" s="1">
        <v>42619.296527777777</v>
      </c>
      <c r="B7629" s="2">
        <v>-33.166074907429476</v>
      </c>
    </row>
    <row r="7630" spans="1:2" x14ac:dyDescent="0.25">
      <c r="A7630" s="1">
        <v>42619.297222222223</v>
      </c>
      <c r="B7630" s="2">
        <v>-35.526882659061812</v>
      </c>
    </row>
    <row r="7631" spans="1:2" x14ac:dyDescent="0.25">
      <c r="A7631" s="1">
        <v>42619.29791666667</v>
      </c>
      <c r="B7631" s="2">
        <v>-45.092161159833388</v>
      </c>
    </row>
    <row r="7632" spans="1:2" x14ac:dyDescent="0.25">
      <c r="A7632" s="1">
        <v>42619.298611111109</v>
      </c>
      <c r="B7632" s="2">
        <v>-42.279417866563989</v>
      </c>
    </row>
    <row r="7633" spans="1:2" x14ac:dyDescent="0.25">
      <c r="A7633" s="1">
        <v>42619.299305555556</v>
      </c>
      <c r="B7633" s="2">
        <v>-44.668547306357262</v>
      </c>
    </row>
    <row r="7634" spans="1:2" x14ac:dyDescent="0.25">
      <c r="A7634" s="1">
        <v>42619.3</v>
      </c>
      <c r="B7634" s="2">
        <v>-36.780140123849073</v>
      </c>
    </row>
    <row r="7635" spans="1:2" x14ac:dyDescent="0.25">
      <c r="A7635" s="1">
        <v>42619.300694444442</v>
      </c>
      <c r="B7635" s="2">
        <v>-29.86207681569261</v>
      </c>
    </row>
    <row r="7636" spans="1:2" x14ac:dyDescent="0.25">
      <c r="A7636" s="1">
        <v>42619.301388888889</v>
      </c>
      <c r="B7636" s="2">
        <v>-14.617855666038425</v>
      </c>
    </row>
    <row r="7637" spans="1:2" x14ac:dyDescent="0.25">
      <c r="A7637" s="1">
        <v>42619.302083333336</v>
      </c>
      <c r="B7637" s="2">
        <v>-13.195225456227975</v>
      </c>
    </row>
    <row r="7638" spans="1:2" x14ac:dyDescent="0.25">
      <c r="A7638" s="1">
        <v>42619.302777777775</v>
      </c>
      <c r="B7638" s="2">
        <v>2.7952855963628584</v>
      </c>
    </row>
    <row r="7639" spans="1:2" x14ac:dyDescent="0.25">
      <c r="A7639" s="1">
        <v>42619.303472222222</v>
      </c>
      <c r="B7639" s="2">
        <v>26.665654718731336</v>
      </c>
    </row>
    <row r="7640" spans="1:2" x14ac:dyDescent="0.25">
      <c r="A7640" s="1">
        <v>42619.304166666669</v>
      </c>
      <c r="B7640" s="2">
        <v>23.184660925106435</v>
      </c>
    </row>
    <row r="7641" spans="1:2" x14ac:dyDescent="0.25">
      <c r="A7641" s="1">
        <v>42619.304861111108</v>
      </c>
      <c r="B7641" s="2">
        <v>21.459364673589395</v>
      </c>
    </row>
    <row r="7642" spans="1:2" x14ac:dyDescent="0.25">
      <c r="A7642" s="1">
        <v>42619.305555555555</v>
      </c>
      <c r="B7642" s="2">
        <v>-42.423877088995745</v>
      </c>
    </row>
    <row r="7643" spans="1:2" x14ac:dyDescent="0.25">
      <c r="A7643" s="1">
        <v>42619.306250000001</v>
      </c>
      <c r="B7643" s="2">
        <v>-68.406742274561353</v>
      </c>
    </row>
    <row r="7644" spans="1:2" x14ac:dyDescent="0.25">
      <c r="A7644" s="1">
        <v>42619.306944444441</v>
      </c>
      <c r="B7644" s="2">
        <v>-43.27547593200579</v>
      </c>
    </row>
    <row r="7645" spans="1:2" x14ac:dyDescent="0.25">
      <c r="A7645" s="1">
        <v>42619.307638888888</v>
      </c>
      <c r="B7645" s="2">
        <v>-19.655428776056699</v>
      </c>
    </row>
    <row r="7646" spans="1:2" x14ac:dyDescent="0.25">
      <c r="A7646" s="1">
        <v>42619.308333333334</v>
      </c>
      <c r="B7646" s="2">
        <v>-1.1795119524084536</v>
      </c>
    </row>
    <row r="7647" spans="1:2" x14ac:dyDescent="0.25">
      <c r="A7647" s="1">
        <v>42619.309027777781</v>
      </c>
      <c r="B7647" s="2">
        <v>23.631752286341118</v>
      </c>
    </row>
    <row r="7648" spans="1:2" x14ac:dyDescent="0.25">
      <c r="A7648" s="1">
        <v>42619.30972222222</v>
      </c>
      <c r="B7648" s="2">
        <v>-2.5522610219787265</v>
      </c>
    </row>
    <row r="7649" spans="1:2" x14ac:dyDescent="0.25">
      <c r="A7649" s="1">
        <v>42619.310416666667</v>
      </c>
      <c r="B7649" s="2">
        <v>1.5311152515816502</v>
      </c>
    </row>
    <row r="7650" spans="1:2" x14ac:dyDescent="0.25">
      <c r="A7650" s="1">
        <v>42619.311111111114</v>
      </c>
      <c r="B7650" s="2">
        <v>1.6498898327350617</v>
      </c>
    </row>
    <row r="7651" spans="1:2" x14ac:dyDescent="0.25">
      <c r="A7651" s="1">
        <v>42619.311805555553</v>
      </c>
      <c r="B7651" s="2">
        <v>-15.542819645762211</v>
      </c>
    </row>
    <row r="7652" spans="1:2" x14ac:dyDescent="0.25">
      <c r="A7652" s="1">
        <v>42619.3125</v>
      </c>
      <c r="B7652" s="2">
        <v>-38.797708538189667</v>
      </c>
    </row>
    <row r="7653" spans="1:2" x14ac:dyDescent="0.25">
      <c r="A7653" s="1">
        <v>42619.313194444447</v>
      </c>
      <c r="B7653" s="2">
        <v>-17.616333004516491</v>
      </c>
    </row>
    <row r="7654" spans="1:2" x14ac:dyDescent="0.25">
      <c r="A7654" s="1">
        <v>42619.313888888886</v>
      </c>
      <c r="B7654" s="2">
        <v>-0.86091754800436315</v>
      </c>
    </row>
    <row r="7655" spans="1:2" x14ac:dyDescent="0.25">
      <c r="A7655" s="1">
        <v>42619.314583333333</v>
      </c>
      <c r="B7655" s="2">
        <v>-23.829781275977926</v>
      </c>
    </row>
    <row r="7656" spans="1:2" x14ac:dyDescent="0.25">
      <c r="A7656" s="1">
        <v>42619.31527777778</v>
      </c>
      <c r="B7656" s="2">
        <v>-23.934639414801495</v>
      </c>
    </row>
    <row r="7657" spans="1:2" x14ac:dyDescent="0.25">
      <c r="A7657" s="1">
        <v>42619.315972222219</v>
      </c>
      <c r="B7657" s="2">
        <v>-7.8117063940599714</v>
      </c>
    </row>
    <row r="7658" spans="1:2" x14ac:dyDescent="0.25">
      <c r="A7658" s="1">
        <v>42619.316666666666</v>
      </c>
      <c r="B7658" s="2">
        <v>7.9872607054455633</v>
      </c>
    </row>
    <row r="7659" spans="1:2" x14ac:dyDescent="0.25">
      <c r="A7659" s="1">
        <v>42619.317361111112</v>
      </c>
      <c r="B7659" s="2">
        <v>7.3005475336506302</v>
      </c>
    </row>
    <row r="7660" spans="1:2" x14ac:dyDescent="0.25">
      <c r="A7660" s="1">
        <v>42619.318055555559</v>
      </c>
      <c r="B7660" s="2">
        <v>-7.071809190827965</v>
      </c>
    </row>
    <row r="7661" spans="1:2" x14ac:dyDescent="0.25">
      <c r="A7661" s="1">
        <v>42619.318749999999</v>
      </c>
      <c r="B7661" s="2">
        <v>-5.1002874118130421</v>
      </c>
    </row>
    <row r="7662" spans="1:2" x14ac:dyDescent="0.25">
      <c r="A7662" s="1">
        <v>42619.319444444445</v>
      </c>
      <c r="B7662" s="2">
        <v>-19.871832044851423</v>
      </c>
    </row>
    <row r="7663" spans="1:2" x14ac:dyDescent="0.25">
      <c r="A7663" s="1">
        <v>42619.320138888892</v>
      </c>
      <c r="B7663" s="2">
        <v>3.8423779103419897</v>
      </c>
    </row>
    <row r="7664" spans="1:2" x14ac:dyDescent="0.25">
      <c r="A7664" s="1">
        <v>42619.320833333331</v>
      </c>
      <c r="B7664" s="2">
        <v>27.482857314033026</v>
      </c>
    </row>
    <row r="7665" spans="1:2" x14ac:dyDescent="0.25">
      <c r="A7665" s="1">
        <v>42619.321527777778</v>
      </c>
      <c r="B7665" s="2">
        <v>13.599278495466569</v>
      </c>
    </row>
    <row r="7666" spans="1:2" x14ac:dyDescent="0.25">
      <c r="A7666" s="1">
        <v>42619.322222222225</v>
      </c>
      <c r="B7666" s="2">
        <v>10.963522386125987</v>
      </c>
    </row>
    <row r="7667" spans="1:2" x14ac:dyDescent="0.25">
      <c r="A7667" s="1">
        <v>42619.322916666664</v>
      </c>
      <c r="B7667" s="2">
        <v>-11.003999843763692</v>
      </c>
    </row>
    <row r="7668" spans="1:2" x14ac:dyDescent="0.25">
      <c r="A7668" s="1">
        <v>42619.323611111111</v>
      </c>
      <c r="B7668" s="2">
        <v>-9.7538511610580212</v>
      </c>
    </row>
    <row r="7669" spans="1:2" x14ac:dyDescent="0.25">
      <c r="A7669" s="1">
        <v>42619.324305555558</v>
      </c>
      <c r="B7669" s="2">
        <v>-17.238083958259569</v>
      </c>
    </row>
    <row r="7670" spans="1:2" x14ac:dyDescent="0.25">
      <c r="A7670" s="1">
        <v>42619.324999999997</v>
      </c>
      <c r="B7670" s="2">
        <v>8.1961324467173355</v>
      </c>
    </row>
    <row r="7671" spans="1:2" x14ac:dyDescent="0.25">
      <c r="A7671" s="1">
        <v>42619.325694444444</v>
      </c>
      <c r="B7671" s="2">
        <v>-4.8847328590277659</v>
      </c>
    </row>
    <row r="7672" spans="1:2" x14ac:dyDescent="0.25">
      <c r="A7672" s="1">
        <v>42619.326388888891</v>
      </c>
      <c r="B7672" s="2">
        <v>-31.263357785697735</v>
      </c>
    </row>
    <row r="7673" spans="1:2" x14ac:dyDescent="0.25">
      <c r="A7673" s="1">
        <v>42619.32708333333</v>
      </c>
      <c r="B7673" s="2">
        <v>-20.606220240970529</v>
      </c>
    </row>
    <row r="7674" spans="1:2" x14ac:dyDescent="0.25">
      <c r="A7674" s="1">
        <v>42619.327777777777</v>
      </c>
      <c r="B7674" s="2">
        <v>3.7275073908327614</v>
      </c>
    </row>
    <row r="7675" spans="1:2" x14ac:dyDescent="0.25">
      <c r="A7675" s="1">
        <v>42619.328472222223</v>
      </c>
      <c r="B7675" s="2">
        <v>-5.9903828926481459</v>
      </c>
    </row>
    <row r="7676" spans="1:2" x14ac:dyDescent="0.25">
      <c r="A7676" s="1">
        <v>42619.32916666667</v>
      </c>
      <c r="B7676" s="2">
        <v>-36.309961398211698</v>
      </c>
    </row>
    <row r="7677" spans="1:2" x14ac:dyDescent="0.25">
      <c r="A7677" s="1">
        <v>42619.329861111109</v>
      </c>
      <c r="B7677" s="2">
        <v>-17.370803740570651</v>
      </c>
    </row>
    <row r="7678" spans="1:2" x14ac:dyDescent="0.25">
      <c r="A7678" s="1">
        <v>42619.330555555556</v>
      </c>
      <c r="B7678" s="2">
        <v>-20.976987896974119</v>
      </c>
    </row>
    <row r="7679" spans="1:2" x14ac:dyDescent="0.25">
      <c r="A7679" s="1">
        <v>42619.331250000003</v>
      </c>
      <c r="B7679" s="2">
        <v>1.1741604435432236</v>
      </c>
    </row>
    <row r="7680" spans="1:2" x14ac:dyDescent="0.25">
      <c r="A7680" s="1">
        <v>42619.331944444442</v>
      </c>
      <c r="B7680" s="2">
        <v>7.4849554634720938</v>
      </c>
    </row>
    <row r="7681" spans="1:2" x14ac:dyDescent="0.25">
      <c r="A7681" s="1">
        <v>42619.332638888889</v>
      </c>
      <c r="B7681" s="2">
        <v>5.4079049362645799</v>
      </c>
    </row>
    <row r="7682" spans="1:2" x14ac:dyDescent="0.25">
      <c r="A7682" s="1">
        <v>42619.333333333336</v>
      </c>
      <c r="B7682" s="2">
        <v>-11.566863194414085</v>
      </c>
    </row>
    <row r="7683" spans="1:2" x14ac:dyDescent="0.25">
      <c r="A7683" s="1">
        <v>42619.334027777775</v>
      </c>
      <c r="B7683" s="2">
        <v>0.97629680923710116</v>
      </c>
    </row>
    <row r="7684" spans="1:2" x14ac:dyDescent="0.25">
      <c r="A7684" s="1">
        <v>42619.334722222222</v>
      </c>
      <c r="B7684" s="2">
        <v>-9.0756480015722136</v>
      </c>
    </row>
    <row r="7685" spans="1:2" x14ac:dyDescent="0.25">
      <c r="A7685" s="1">
        <v>42619.335416666669</v>
      </c>
      <c r="B7685" s="2">
        <v>-57.736931741502488</v>
      </c>
    </row>
    <row r="7686" spans="1:2" x14ac:dyDescent="0.25">
      <c r="A7686" s="1">
        <v>42619.336111111108</v>
      </c>
      <c r="B7686" s="2">
        <v>-52.460199397526836</v>
      </c>
    </row>
    <row r="7687" spans="1:2" x14ac:dyDescent="0.25">
      <c r="A7687" s="1">
        <v>42619.336805555555</v>
      </c>
      <c r="B7687" s="2">
        <v>-61.827171185808645</v>
      </c>
    </row>
    <row r="7688" spans="1:2" x14ac:dyDescent="0.25">
      <c r="A7688" s="1">
        <v>42619.337500000001</v>
      </c>
      <c r="B7688" s="2">
        <v>-77.837024166970508</v>
      </c>
    </row>
    <row r="7689" spans="1:2" x14ac:dyDescent="0.25">
      <c r="A7689" s="1">
        <v>42619.338194444441</v>
      </c>
      <c r="B7689" s="2">
        <v>-103.35355414109266</v>
      </c>
    </row>
    <row r="7690" spans="1:2" x14ac:dyDescent="0.25">
      <c r="A7690" s="1">
        <v>42619.338888888888</v>
      </c>
      <c r="B7690" s="2">
        <v>-87.289160771848401</v>
      </c>
    </row>
    <row r="7691" spans="1:2" x14ac:dyDescent="0.25">
      <c r="A7691" s="1">
        <v>42619.339583333334</v>
      </c>
      <c r="B7691" s="2">
        <v>-73.577504839843215</v>
      </c>
    </row>
    <row r="7692" spans="1:2" x14ac:dyDescent="0.25">
      <c r="A7692" s="1">
        <v>42619.340277777781</v>
      </c>
      <c r="B7692" s="2">
        <v>-87.959380806043427</v>
      </c>
    </row>
    <row r="7693" spans="1:2" x14ac:dyDescent="0.25">
      <c r="A7693" s="1">
        <v>42619.34097222222</v>
      </c>
      <c r="B7693" s="2">
        <v>-85.863727930551008</v>
      </c>
    </row>
    <row r="7694" spans="1:2" x14ac:dyDescent="0.25">
      <c r="A7694" s="1">
        <v>42619.341666666667</v>
      </c>
      <c r="B7694" s="2">
        <v>-87.873038074692403</v>
      </c>
    </row>
    <row r="7695" spans="1:2" x14ac:dyDescent="0.25">
      <c r="A7695" s="1">
        <v>42619.342361111114</v>
      </c>
      <c r="B7695" s="2">
        <v>-83.232453840216237</v>
      </c>
    </row>
    <row r="7696" spans="1:2" x14ac:dyDescent="0.25">
      <c r="A7696" s="1">
        <v>42619.343055555553</v>
      </c>
      <c r="B7696" s="2">
        <v>-95.210074890430164</v>
      </c>
    </row>
    <row r="7697" spans="1:2" x14ac:dyDescent="0.25">
      <c r="A7697" s="1">
        <v>42619.34375</v>
      </c>
      <c r="B7697" s="2">
        <v>-71.710721678731105</v>
      </c>
    </row>
    <row r="7698" spans="1:2" x14ac:dyDescent="0.25">
      <c r="A7698" s="1">
        <v>42619.344444444447</v>
      </c>
      <c r="B7698" s="2">
        <v>-71.43569824767377</v>
      </c>
    </row>
    <row r="7699" spans="1:2" x14ac:dyDescent="0.25">
      <c r="A7699" s="1">
        <v>42619.345138888886</v>
      </c>
      <c r="B7699" s="2">
        <v>77.061670985030162</v>
      </c>
    </row>
    <row r="7700" spans="1:2" x14ac:dyDescent="0.25">
      <c r="A7700" s="1">
        <v>42619.345833333333</v>
      </c>
      <c r="B7700" s="2">
        <v>-73.370015127140022</v>
      </c>
    </row>
    <row r="7701" spans="1:2" x14ac:dyDescent="0.25">
      <c r="A7701" s="1">
        <v>42619.34652777778</v>
      </c>
      <c r="B7701" s="2">
        <v>-65.306104762947271</v>
      </c>
    </row>
    <row r="7702" spans="1:2" x14ac:dyDescent="0.25">
      <c r="A7702" s="1">
        <v>42619.347222222219</v>
      </c>
      <c r="B7702" s="2">
        <v>-58.876926606086393</v>
      </c>
    </row>
    <row r="7703" spans="1:2" x14ac:dyDescent="0.25">
      <c r="A7703" s="1">
        <v>42619.347916666666</v>
      </c>
      <c r="B7703" s="2">
        <v>-76.981736452171262</v>
      </c>
    </row>
    <row r="7704" spans="1:2" x14ac:dyDescent="0.25">
      <c r="A7704" s="1">
        <v>42619.348611111112</v>
      </c>
      <c r="B7704" s="2">
        <v>-65.58906021911146</v>
      </c>
    </row>
    <row r="7705" spans="1:2" x14ac:dyDescent="0.25">
      <c r="A7705" s="1">
        <v>42619.349305555559</v>
      </c>
      <c r="B7705" s="2">
        <v>-67.371941534990526</v>
      </c>
    </row>
    <row r="7706" spans="1:2" x14ac:dyDescent="0.25">
      <c r="A7706" s="1">
        <v>42619.35</v>
      </c>
      <c r="B7706" s="2">
        <v>-49.841566619343936</v>
      </c>
    </row>
    <row r="7707" spans="1:2" x14ac:dyDescent="0.25">
      <c r="A7707" s="1">
        <v>42619.350694444445</v>
      </c>
      <c r="B7707" s="2">
        <v>-60.453686735945908</v>
      </c>
    </row>
    <row r="7708" spans="1:2" x14ac:dyDescent="0.25">
      <c r="A7708" s="1">
        <v>42619.351388888892</v>
      </c>
      <c r="B7708" s="2">
        <v>-47.022663184455205</v>
      </c>
    </row>
    <row r="7709" spans="1:2" x14ac:dyDescent="0.25">
      <c r="A7709" s="1">
        <v>42619.352083333331</v>
      </c>
      <c r="B7709" s="2">
        <v>-46.197878457199842</v>
      </c>
    </row>
    <row r="7710" spans="1:2" x14ac:dyDescent="0.25">
      <c r="A7710" s="1">
        <v>42619.352777777778</v>
      </c>
      <c r="B7710" s="2">
        <v>-39.528849797857887</v>
      </c>
    </row>
    <row r="7711" spans="1:2" x14ac:dyDescent="0.25">
      <c r="A7711" s="1">
        <v>42619.353472222225</v>
      </c>
      <c r="B7711" s="2">
        <v>-17.195539659971836</v>
      </c>
    </row>
    <row r="7712" spans="1:2" x14ac:dyDescent="0.25">
      <c r="A7712" s="1">
        <v>42619.354166666664</v>
      </c>
      <c r="B7712" s="2">
        <v>15.180765394776245</v>
      </c>
    </row>
    <row r="7713" spans="1:2" x14ac:dyDescent="0.25">
      <c r="A7713" s="1">
        <v>42619.354861111111</v>
      </c>
      <c r="B7713" s="2">
        <v>43.092290814985851</v>
      </c>
    </row>
    <row r="7714" spans="1:2" x14ac:dyDescent="0.25">
      <c r="A7714" s="1">
        <v>42619.355555555558</v>
      </c>
      <c r="B7714" s="2">
        <v>67.785166122519882</v>
      </c>
    </row>
    <row r="7715" spans="1:2" x14ac:dyDescent="0.25">
      <c r="A7715" s="1">
        <v>42619.356249999997</v>
      </c>
      <c r="B7715" s="2">
        <v>48.463819129249408</v>
      </c>
    </row>
    <row r="7716" spans="1:2" x14ac:dyDescent="0.25">
      <c r="A7716" s="1">
        <v>42619.356944444444</v>
      </c>
      <c r="B7716" s="2">
        <v>32.459099693577933</v>
      </c>
    </row>
    <row r="7717" spans="1:2" x14ac:dyDescent="0.25">
      <c r="A7717" s="1">
        <v>42619.357638888891</v>
      </c>
      <c r="B7717" s="2">
        <v>32.512189547610859</v>
      </c>
    </row>
    <row r="7718" spans="1:2" x14ac:dyDescent="0.25">
      <c r="A7718" s="1">
        <v>42619.35833333333</v>
      </c>
      <c r="B7718" s="2">
        <v>21.359551292466737</v>
      </c>
    </row>
    <row r="7719" spans="1:2" x14ac:dyDescent="0.25">
      <c r="A7719" s="1">
        <v>42619.359027777777</v>
      </c>
      <c r="B7719" s="2">
        <v>20.844566647889344</v>
      </c>
    </row>
    <row r="7720" spans="1:2" x14ac:dyDescent="0.25">
      <c r="A7720" s="1">
        <v>42619.359722222223</v>
      </c>
      <c r="B7720" s="2">
        <v>1.3651284719846444</v>
      </c>
    </row>
    <row r="7721" spans="1:2" x14ac:dyDescent="0.25">
      <c r="A7721" s="1">
        <v>42619.36041666667</v>
      </c>
      <c r="B7721" s="2">
        <v>-14.552663615274165</v>
      </c>
    </row>
    <row r="7722" spans="1:2" x14ac:dyDescent="0.25">
      <c r="A7722" s="1">
        <v>42619.361111111109</v>
      </c>
      <c r="B7722" s="2">
        <v>-25.435043437522349</v>
      </c>
    </row>
    <row r="7723" spans="1:2" x14ac:dyDescent="0.25">
      <c r="A7723" s="1">
        <v>42619.361805555556</v>
      </c>
      <c r="B7723" s="2">
        <v>-14.138760879460703</v>
      </c>
    </row>
    <row r="7724" spans="1:2" x14ac:dyDescent="0.25">
      <c r="A7724" s="1">
        <v>42619.362500000003</v>
      </c>
      <c r="B7724" s="2">
        <v>8.8967725271853855</v>
      </c>
    </row>
    <row r="7725" spans="1:2" x14ac:dyDescent="0.25">
      <c r="A7725" s="1">
        <v>42619.363194444442</v>
      </c>
      <c r="B7725" s="2">
        <v>2.4609070248930949</v>
      </c>
    </row>
    <row r="7726" spans="1:2" x14ac:dyDescent="0.25">
      <c r="A7726" s="1">
        <v>42619.363888888889</v>
      </c>
      <c r="B7726" s="2">
        <v>-13.776512445251864</v>
      </c>
    </row>
    <row r="7727" spans="1:2" x14ac:dyDescent="0.25">
      <c r="A7727" s="1">
        <v>42619.364583333336</v>
      </c>
      <c r="B7727" s="2">
        <v>4.2629950238876821</v>
      </c>
    </row>
    <row r="7728" spans="1:2" x14ac:dyDescent="0.25">
      <c r="A7728" s="1">
        <v>42619.365277777775</v>
      </c>
      <c r="B7728" s="2">
        <v>8.1287986085265107</v>
      </c>
    </row>
    <row r="7729" spans="1:2" x14ac:dyDescent="0.25">
      <c r="A7729" s="1">
        <v>42619.365972222222</v>
      </c>
      <c r="B7729" s="2">
        <v>7.718302943648693</v>
      </c>
    </row>
    <row r="7730" spans="1:2" x14ac:dyDescent="0.25">
      <c r="A7730" s="1">
        <v>42619.366666666669</v>
      </c>
      <c r="B7730" s="2">
        <v>11.501379140044445</v>
      </c>
    </row>
    <row r="7731" spans="1:2" x14ac:dyDescent="0.25">
      <c r="A7731" s="1">
        <v>42619.367361111108</v>
      </c>
      <c r="B7731" s="2">
        <v>3.8518699346905731</v>
      </c>
    </row>
    <row r="7732" spans="1:2" x14ac:dyDescent="0.25">
      <c r="A7732" s="1">
        <v>42619.368055555555</v>
      </c>
      <c r="B7732" s="2">
        <v>13.574486615238614</v>
      </c>
    </row>
    <row r="7733" spans="1:2" x14ac:dyDescent="0.25">
      <c r="A7733" s="1">
        <v>42619.368750000001</v>
      </c>
      <c r="B7733" s="2">
        <v>24.036840796848992</v>
      </c>
    </row>
    <row r="7734" spans="1:2" x14ac:dyDescent="0.25">
      <c r="A7734" s="1">
        <v>42619.369444444441</v>
      </c>
      <c r="B7734" s="2">
        <v>42.344884177958008</v>
      </c>
    </row>
    <row r="7735" spans="1:2" x14ac:dyDescent="0.25">
      <c r="A7735" s="1">
        <v>42619.370138888888</v>
      </c>
      <c r="B7735" s="2">
        <v>44.308807728107787</v>
      </c>
    </row>
    <row r="7736" spans="1:2" x14ac:dyDescent="0.25">
      <c r="A7736" s="1">
        <v>42619.370833333334</v>
      </c>
      <c r="B7736" s="2">
        <v>46.190979517885715</v>
      </c>
    </row>
    <row r="7737" spans="1:2" x14ac:dyDescent="0.25">
      <c r="A7737" s="1">
        <v>42619.371527777781</v>
      </c>
      <c r="B7737" s="2">
        <v>56.169510942286188</v>
      </c>
    </row>
    <row r="7738" spans="1:2" x14ac:dyDescent="0.25">
      <c r="A7738" s="1">
        <v>42619.37222222222</v>
      </c>
      <c r="B7738" s="2">
        <v>52.701914615810772</v>
      </c>
    </row>
    <row r="7739" spans="1:2" x14ac:dyDescent="0.25">
      <c r="A7739" s="1">
        <v>42619.372916666667</v>
      </c>
      <c r="B7739" s="2">
        <v>52.565310893019586</v>
      </c>
    </row>
    <row r="7740" spans="1:2" x14ac:dyDescent="0.25">
      <c r="A7740" s="1">
        <v>42619.373611111114</v>
      </c>
      <c r="B7740" s="2">
        <v>54.73626893887316</v>
      </c>
    </row>
    <row r="7741" spans="1:2" x14ac:dyDescent="0.25">
      <c r="A7741" s="1">
        <v>42619.374305555553</v>
      </c>
      <c r="B7741" s="2">
        <v>61.624903580125341</v>
      </c>
    </row>
    <row r="7742" spans="1:2" x14ac:dyDescent="0.25">
      <c r="A7742" s="1">
        <v>42619.375</v>
      </c>
      <c r="B7742" s="2">
        <v>71.537529515040418</v>
      </c>
    </row>
    <row r="7743" spans="1:2" x14ac:dyDescent="0.25">
      <c r="A7743" s="1">
        <v>42619.375694444447</v>
      </c>
      <c r="B7743" s="2">
        <v>60.760972265360273</v>
      </c>
    </row>
    <row r="7744" spans="1:2" x14ac:dyDescent="0.25">
      <c r="A7744" s="1">
        <v>42619.376388888886</v>
      </c>
      <c r="B7744" s="2">
        <v>69.559598760729813</v>
      </c>
    </row>
    <row r="7745" spans="1:2" x14ac:dyDescent="0.25">
      <c r="A7745" s="1">
        <v>42619.377083333333</v>
      </c>
      <c r="B7745" s="2">
        <v>80.777568686297556</v>
      </c>
    </row>
    <row r="7746" spans="1:2" x14ac:dyDescent="0.25">
      <c r="A7746" s="1">
        <v>42619.37777777778</v>
      </c>
      <c r="B7746" s="2">
        <v>82.333617783995578</v>
      </c>
    </row>
    <row r="7747" spans="1:2" x14ac:dyDescent="0.25">
      <c r="A7747" s="1">
        <v>42619.378472222219</v>
      </c>
      <c r="B7747" s="2">
        <v>97.235895046960408</v>
      </c>
    </row>
    <row r="7748" spans="1:2" x14ac:dyDescent="0.25">
      <c r="A7748" s="1">
        <v>42619.379166666666</v>
      </c>
      <c r="B7748" s="2">
        <v>100.27567593996258</v>
      </c>
    </row>
    <row r="7749" spans="1:2" x14ac:dyDescent="0.25">
      <c r="A7749" s="1">
        <v>42619.379861111112</v>
      </c>
      <c r="B7749" s="2">
        <v>111.2025187872195</v>
      </c>
    </row>
    <row r="7750" spans="1:2" x14ac:dyDescent="0.25">
      <c r="A7750" s="1">
        <v>42619.380555555559</v>
      </c>
      <c r="B7750" s="2">
        <v>91.121581772619777</v>
      </c>
    </row>
    <row r="7751" spans="1:2" x14ac:dyDescent="0.25">
      <c r="A7751" s="1">
        <v>42619.381249999999</v>
      </c>
      <c r="B7751" s="2">
        <v>102.2779055788822</v>
      </c>
    </row>
    <row r="7752" spans="1:2" x14ac:dyDescent="0.25">
      <c r="A7752" s="1">
        <v>42619.381944444445</v>
      </c>
      <c r="B7752" s="2">
        <v>100.71257385550611</v>
      </c>
    </row>
    <row r="7753" spans="1:2" x14ac:dyDescent="0.25">
      <c r="A7753" s="1">
        <v>42619.382638888892</v>
      </c>
      <c r="B7753" s="2">
        <v>75.429972624442115</v>
      </c>
    </row>
    <row r="7754" spans="1:2" x14ac:dyDescent="0.25">
      <c r="A7754" s="1">
        <v>42619.383333333331</v>
      </c>
      <c r="B7754" s="2">
        <v>41.458386290792745</v>
      </c>
    </row>
    <row r="7755" spans="1:2" x14ac:dyDescent="0.25">
      <c r="A7755" s="1">
        <v>42619.384027777778</v>
      </c>
      <c r="B7755" s="2">
        <v>22.483683550450952</v>
      </c>
    </row>
    <row r="7756" spans="1:2" x14ac:dyDescent="0.25">
      <c r="A7756" s="1">
        <v>42619.384722222225</v>
      </c>
      <c r="B7756" s="2">
        <v>6.8478579042523053</v>
      </c>
    </row>
    <row r="7757" spans="1:2" x14ac:dyDescent="0.25">
      <c r="A7757" s="1">
        <v>42619.385416666664</v>
      </c>
      <c r="B7757" s="2">
        <v>-12.090265937895067</v>
      </c>
    </row>
    <row r="7758" spans="1:2" x14ac:dyDescent="0.25">
      <c r="A7758" s="1">
        <v>42619.386111111111</v>
      </c>
      <c r="B7758" s="2">
        <v>-27.834656842761614</v>
      </c>
    </row>
    <row r="7759" spans="1:2" x14ac:dyDescent="0.25">
      <c r="A7759" s="1">
        <v>42619.386805555558</v>
      </c>
      <c r="B7759" s="2">
        <v>-27.467137309869578</v>
      </c>
    </row>
    <row r="7760" spans="1:2" x14ac:dyDescent="0.25">
      <c r="A7760" s="1">
        <v>42619.387499999997</v>
      </c>
      <c r="B7760" s="2">
        <v>-26.463654681971335</v>
      </c>
    </row>
    <row r="7761" spans="1:2" x14ac:dyDescent="0.25">
      <c r="A7761" s="1">
        <v>42619.388194444444</v>
      </c>
      <c r="B7761" s="2">
        <v>-12.892647691318416</v>
      </c>
    </row>
    <row r="7762" spans="1:2" x14ac:dyDescent="0.25">
      <c r="A7762" s="1">
        <v>42619.388888888891</v>
      </c>
      <c r="B7762" s="2">
        <v>-12.396170746354619</v>
      </c>
    </row>
    <row r="7763" spans="1:2" x14ac:dyDescent="0.25">
      <c r="A7763" s="1">
        <v>42619.38958333333</v>
      </c>
      <c r="B7763" s="2">
        <v>16.011609092222837</v>
      </c>
    </row>
    <row r="7764" spans="1:2" x14ac:dyDescent="0.25">
      <c r="A7764" s="1">
        <v>42619.390277777777</v>
      </c>
      <c r="B7764" s="2">
        <v>42.841106941366647</v>
      </c>
    </row>
    <row r="7765" spans="1:2" x14ac:dyDescent="0.25">
      <c r="A7765" s="1">
        <v>42619.390972222223</v>
      </c>
      <c r="B7765" s="2">
        <v>37.443678930090876</v>
      </c>
    </row>
    <row r="7766" spans="1:2" x14ac:dyDescent="0.25">
      <c r="A7766" s="1">
        <v>42619.39166666667</v>
      </c>
      <c r="B7766" s="2">
        <v>25.437304144582594</v>
      </c>
    </row>
    <row r="7767" spans="1:2" x14ac:dyDescent="0.25">
      <c r="A7767" s="1">
        <v>42619.392361111109</v>
      </c>
      <c r="B7767" s="2">
        <v>-18.988194768738079</v>
      </c>
    </row>
    <row r="7768" spans="1:2" x14ac:dyDescent="0.25">
      <c r="A7768" s="1">
        <v>42619.393055555556</v>
      </c>
      <c r="B7768" s="2">
        <v>-6.270957654923647</v>
      </c>
    </row>
    <row r="7769" spans="1:2" x14ac:dyDescent="0.25">
      <c r="A7769" s="1">
        <v>42619.393750000003</v>
      </c>
      <c r="B7769" s="2">
        <v>2.1276714182371506</v>
      </c>
    </row>
    <row r="7770" spans="1:2" x14ac:dyDescent="0.25">
      <c r="A7770" s="1">
        <v>42619.394444444442</v>
      </c>
      <c r="B7770" s="2">
        <v>3.2814284467545805</v>
      </c>
    </row>
    <row r="7771" spans="1:2" x14ac:dyDescent="0.25">
      <c r="A7771" s="1">
        <v>42619.395138888889</v>
      </c>
      <c r="B7771" s="2">
        <v>-2.0125232815829803</v>
      </c>
    </row>
    <row r="7772" spans="1:2" x14ac:dyDescent="0.25">
      <c r="A7772" s="1">
        <v>42619.395833333336</v>
      </c>
      <c r="B7772" s="2">
        <v>-16.712514401084142</v>
      </c>
    </row>
    <row r="7773" spans="1:2" x14ac:dyDescent="0.25">
      <c r="A7773" s="1">
        <v>42619.396527777775</v>
      </c>
      <c r="B7773" s="2">
        <v>-0.88924287312353656</v>
      </c>
    </row>
    <row r="7774" spans="1:2" x14ac:dyDescent="0.25">
      <c r="A7774" s="1">
        <v>42619.397222222222</v>
      </c>
      <c r="B7774" s="2">
        <v>-12.995685399158781</v>
      </c>
    </row>
    <row r="7775" spans="1:2" x14ac:dyDescent="0.25">
      <c r="A7775" s="1">
        <v>42619.397916666669</v>
      </c>
      <c r="B7775" s="2">
        <v>-32.6676608230322</v>
      </c>
    </row>
    <row r="7776" spans="1:2" x14ac:dyDescent="0.25">
      <c r="A7776" s="1">
        <v>42619.398611111108</v>
      </c>
      <c r="B7776" s="2">
        <v>-23.924477597232908</v>
      </c>
    </row>
    <row r="7777" spans="1:2" x14ac:dyDescent="0.25">
      <c r="A7777" s="1">
        <v>42619.399305555555</v>
      </c>
      <c r="B7777" s="2">
        <v>-23.545913117999831</v>
      </c>
    </row>
    <row r="7778" spans="1:2" x14ac:dyDescent="0.25">
      <c r="A7778" s="1">
        <v>42619.4</v>
      </c>
      <c r="B7778" s="2">
        <v>-13.774539009997776</v>
      </c>
    </row>
    <row r="7779" spans="1:2" x14ac:dyDescent="0.25">
      <c r="A7779" s="1">
        <v>42619.400694444441</v>
      </c>
      <c r="B7779" s="2">
        <v>3.0268774622653534</v>
      </c>
    </row>
    <row r="7780" spans="1:2" x14ac:dyDescent="0.25">
      <c r="A7780" s="1">
        <v>42619.401388888888</v>
      </c>
      <c r="B7780" s="2">
        <v>0.82472947545660036</v>
      </c>
    </row>
    <row r="7781" spans="1:2" x14ac:dyDescent="0.25">
      <c r="A7781" s="1">
        <v>42619.402083333334</v>
      </c>
      <c r="B7781" s="2">
        <v>-20.621600994415349</v>
      </c>
    </row>
    <row r="7782" spans="1:2" x14ac:dyDescent="0.25">
      <c r="A7782" s="1">
        <v>42619.402777777781</v>
      </c>
      <c r="B7782" s="2">
        <v>-13.152582527884807</v>
      </c>
    </row>
    <row r="7783" spans="1:2" x14ac:dyDescent="0.25">
      <c r="A7783" s="1">
        <v>42619.40347222222</v>
      </c>
      <c r="B7783" s="2">
        <v>1.7250003745236124</v>
      </c>
    </row>
    <row r="7784" spans="1:2" x14ac:dyDescent="0.25">
      <c r="A7784" s="1">
        <v>42619.404166666667</v>
      </c>
      <c r="B7784" s="2">
        <v>21.305751400864391</v>
      </c>
    </row>
    <row r="7785" spans="1:2" x14ac:dyDescent="0.25">
      <c r="A7785" s="1">
        <v>42619.404861111114</v>
      </c>
      <c r="B7785" s="2">
        <v>13.105918263261264</v>
      </c>
    </row>
    <row r="7786" spans="1:2" x14ac:dyDescent="0.25">
      <c r="A7786" s="1">
        <v>42619.405555555553</v>
      </c>
      <c r="B7786" s="2">
        <v>18.056243810415133</v>
      </c>
    </row>
    <row r="7787" spans="1:2" x14ac:dyDescent="0.25">
      <c r="A7787" s="1">
        <v>42619.40625</v>
      </c>
      <c r="B7787" s="2">
        <v>-10.646406588901785</v>
      </c>
    </row>
    <row r="7788" spans="1:2" x14ac:dyDescent="0.25">
      <c r="A7788" s="1">
        <v>42619.406944444447</v>
      </c>
      <c r="B7788" s="2">
        <v>-11.332006227449165</v>
      </c>
    </row>
    <row r="7789" spans="1:2" x14ac:dyDescent="0.25">
      <c r="A7789" s="1">
        <v>42619.407638888886</v>
      </c>
      <c r="B7789" s="2">
        <v>11.663221510261064</v>
      </c>
    </row>
    <row r="7790" spans="1:2" x14ac:dyDescent="0.25">
      <c r="A7790" s="1">
        <v>42619.408333333333</v>
      </c>
      <c r="B7790" s="2">
        <v>24.500323615287684</v>
      </c>
    </row>
    <row r="7791" spans="1:2" x14ac:dyDescent="0.25">
      <c r="A7791" s="1">
        <v>42619.40902777778</v>
      </c>
      <c r="B7791" s="2">
        <v>2.2498898720053453</v>
      </c>
    </row>
    <row r="7792" spans="1:2" x14ac:dyDescent="0.25">
      <c r="A7792" s="1">
        <v>42619.409722222219</v>
      </c>
      <c r="B7792" s="2">
        <v>8.563283461381797</v>
      </c>
    </row>
    <row r="7793" spans="1:2" x14ac:dyDescent="0.25">
      <c r="A7793" s="1">
        <v>42619.410416666666</v>
      </c>
      <c r="B7793" s="2">
        <v>0.33211839359719308</v>
      </c>
    </row>
    <row r="7794" spans="1:2" x14ac:dyDescent="0.25">
      <c r="A7794" s="1">
        <v>42619.411111111112</v>
      </c>
      <c r="B7794" s="2">
        <v>-12.847663227112207</v>
      </c>
    </row>
    <row r="7795" spans="1:2" x14ac:dyDescent="0.25">
      <c r="A7795" s="1">
        <v>42619.411805555559</v>
      </c>
      <c r="B7795" s="2">
        <v>-34.438909657393133</v>
      </c>
    </row>
    <row r="7796" spans="1:2" x14ac:dyDescent="0.25">
      <c r="A7796" s="1">
        <v>42619.412499999999</v>
      </c>
      <c r="B7796" s="2">
        <v>-29.756477562320651</v>
      </c>
    </row>
    <row r="7797" spans="1:2" x14ac:dyDescent="0.25">
      <c r="A7797" s="1">
        <v>42619.413194444445</v>
      </c>
      <c r="B7797" s="2">
        <v>-16.774694614502852</v>
      </c>
    </row>
    <row r="7798" spans="1:2" x14ac:dyDescent="0.25">
      <c r="A7798" s="1">
        <v>42619.413888888892</v>
      </c>
      <c r="B7798" s="2">
        <v>-12.037494751559279</v>
      </c>
    </row>
    <row r="7799" spans="1:2" x14ac:dyDescent="0.25">
      <c r="A7799" s="1">
        <v>42619.414583333331</v>
      </c>
      <c r="B7799" s="2">
        <v>-0.46233841262292119</v>
      </c>
    </row>
    <row r="7800" spans="1:2" x14ac:dyDescent="0.25">
      <c r="A7800" s="1">
        <v>42619.415277777778</v>
      </c>
      <c r="B7800" s="2">
        <v>3.0722219342647197</v>
      </c>
    </row>
    <row r="7801" spans="1:2" x14ac:dyDescent="0.25">
      <c r="A7801" s="1">
        <v>42619.415972222225</v>
      </c>
      <c r="B7801" s="2">
        <v>8.9650854067760513</v>
      </c>
    </row>
    <row r="7802" spans="1:2" x14ac:dyDescent="0.25">
      <c r="A7802" s="1">
        <v>42619.416666666664</v>
      </c>
      <c r="B7802" s="2">
        <v>14.692919435596075</v>
      </c>
    </row>
    <row r="7803" spans="1:2" x14ac:dyDescent="0.25">
      <c r="A7803" s="1">
        <v>42619.417361111111</v>
      </c>
      <c r="B7803" s="2">
        <v>-18.110657851495002</v>
      </c>
    </row>
    <row r="7804" spans="1:2" x14ac:dyDescent="0.25">
      <c r="A7804" s="1">
        <v>42619.418055555558</v>
      </c>
      <c r="B7804" s="2">
        <v>-3.7026238874047217</v>
      </c>
    </row>
    <row r="7805" spans="1:2" x14ac:dyDescent="0.25">
      <c r="A7805" s="1">
        <v>42619.418749999997</v>
      </c>
      <c r="B7805" s="2">
        <v>-9.7400770324010715</v>
      </c>
    </row>
    <row r="7806" spans="1:2" x14ac:dyDescent="0.25">
      <c r="A7806" s="1">
        <v>42619.419444444444</v>
      </c>
      <c r="B7806" s="2">
        <v>-20.5816048536309</v>
      </c>
    </row>
    <row r="7807" spans="1:2" x14ac:dyDescent="0.25">
      <c r="A7807" s="1">
        <v>42619.420138888891</v>
      </c>
      <c r="B7807" s="2">
        <v>-41.278551980385963</v>
      </c>
    </row>
    <row r="7808" spans="1:2" x14ac:dyDescent="0.25">
      <c r="A7808" s="1">
        <v>42619.42083333333</v>
      </c>
      <c r="B7808" s="2">
        <v>-49.807774710965653</v>
      </c>
    </row>
    <row r="7809" spans="1:2" x14ac:dyDescent="0.25">
      <c r="A7809" s="1">
        <v>42619.421527777777</v>
      </c>
      <c r="B7809" s="2">
        <v>-52.516305291844766</v>
      </c>
    </row>
    <row r="7810" spans="1:2" x14ac:dyDescent="0.25">
      <c r="A7810" s="1">
        <v>42619.422222222223</v>
      </c>
      <c r="B7810" s="2">
        <v>-31.073375072957909</v>
      </c>
    </row>
    <row r="7811" spans="1:2" x14ac:dyDescent="0.25">
      <c r="A7811" s="1">
        <v>42619.42291666667</v>
      </c>
      <c r="B7811" s="2">
        <v>-55.988745070359435</v>
      </c>
    </row>
    <row r="7812" spans="1:2" x14ac:dyDescent="0.25">
      <c r="A7812" s="1">
        <v>42619.423611111109</v>
      </c>
      <c r="B7812" s="2">
        <v>-56.898642626185513</v>
      </c>
    </row>
    <row r="7813" spans="1:2" x14ac:dyDescent="0.25">
      <c r="A7813" s="1">
        <v>42619.424305555556</v>
      </c>
      <c r="B7813" s="2">
        <v>-56.823109830355193</v>
      </c>
    </row>
    <row r="7814" spans="1:2" x14ac:dyDescent="0.25">
      <c r="A7814" s="1">
        <v>42619.425000000003</v>
      </c>
      <c r="B7814" s="2">
        <v>-56.535391506785039</v>
      </c>
    </row>
    <row r="7815" spans="1:2" x14ac:dyDescent="0.25">
      <c r="A7815" s="1">
        <v>42619.425694444442</v>
      </c>
      <c r="B7815" s="2">
        <v>-43.485832590186327</v>
      </c>
    </row>
    <row r="7816" spans="1:2" x14ac:dyDescent="0.25">
      <c r="A7816" s="1">
        <v>42619.426388888889</v>
      </c>
      <c r="B7816" s="2">
        <v>-30.851753891352566</v>
      </c>
    </row>
    <row r="7817" spans="1:2" x14ac:dyDescent="0.25">
      <c r="A7817" s="1">
        <v>42619.427083333336</v>
      </c>
      <c r="B7817" s="2">
        <v>-14.682774465857074</v>
      </c>
    </row>
    <row r="7818" spans="1:2" x14ac:dyDescent="0.25">
      <c r="A7818" s="1">
        <v>42619.427777777775</v>
      </c>
      <c r="B7818" s="2">
        <v>-13.599067007987953</v>
      </c>
    </row>
    <row r="7819" spans="1:2" x14ac:dyDescent="0.25">
      <c r="A7819" s="1">
        <v>42619.428472222222</v>
      </c>
      <c r="B7819" s="2">
        <v>-15.834871121507604</v>
      </c>
    </row>
    <row r="7820" spans="1:2" x14ac:dyDescent="0.25">
      <c r="A7820" s="1">
        <v>42619.429166666669</v>
      </c>
      <c r="B7820" s="2">
        <v>1.1102960537347826</v>
      </c>
    </row>
    <row r="7821" spans="1:2" x14ac:dyDescent="0.25">
      <c r="A7821" s="1">
        <v>42619.429861111108</v>
      </c>
      <c r="B7821" s="2">
        <v>-34.423181966987613</v>
      </c>
    </row>
    <row r="7822" spans="1:2" x14ac:dyDescent="0.25">
      <c r="A7822" s="1">
        <v>42619.430555555555</v>
      </c>
      <c r="B7822" s="2">
        <v>-32.320572852678985</v>
      </c>
    </row>
    <row r="7823" spans="1:2" x14ac:dyDescent="0.25">
      <c r="A7823" s="1">
        <v>42619.431250000001</v>
      </c>
      <c r="B7823" s="2">
        <v>27.21450393422662</v>
      </c>
    </row>
    <row r="7824" spans="1:2" x14ac:dyDescent="0.25">
      <c r="A7824" s="1">
        <v>42619.431944444441</v>
      </c>
      <c r="B7824" s="2">
        <v>34.802325823538318</v>
      </c>
    </row>
    <row r="7825" spans="1:2" x14ac:dyDescent="0.25">
      <c r="A7825" s="1">
        <v>42619.432638888888</v>
      </c>
      <c r="B7825" s="2">
        <v>28.808837648198338</v>
      </c>
    </row>
    <row r="7826" spans="1:2" x14ac:dyDescent="0.25">
      <c r="A7826" s="1">
        <v>42619.433333333334</v>
      </c>
      <c r="B7826" s="2">
        <v>-4.9047788337775273</v>
      </c>
    </row>
    <row r="7827" spans="1:2" x14ac:dyDescent="0.25">
      <c r="A7827" s="1">
        <v>42619.434027777781</v>
      </c>
      <c r="B7827" s="2">
        <v>-14.879183865410353</v>
      </c>
    </row>
    <row r="7828" spans="1:2" x14ac:dyDescent="0.25">
      <c r="A7828" s="1">
        <v>42619.43472222222</v>
      </c>
      <c r="B7828" s="2">
        <v>-7.810929332742429</v>
      </c>
    </row>
    <row r="7829" spans="1:2" x14ac:dyDescent="0.25">
      <c r="A7829" s="1">
        <v>42619.435416666667</v>
      </c>
      <c r="B7829" s="2">
        <v>10.248886143907535</v>
      </c>
    </row>
    <row r="7830" spans="1:2" x14ac:dyDescent="0.25">
      <c r="A7830" s="1">
        <v>42619.436111111114</v>
      </c>
      <c r="B7830" s="2">
        <v>1.173612031811111</v>
      </c>
    </row>
    <row r="7831" spans="1:2" x14ac:dyDescent="0.25">
      <c r="A7831" s="1">
        <v>42619.436805555553</v>
      </c>
      <c r="B7831" s="2">
        <v>-3.6588238798605746</v>
      </c>
    </row>
    <row r="7832" spans="1:2" x14ac:dyDescent="0.25">
      <c r="A7832" s="1">
        <v>42619.4375</v>
      </c>
      <c r="B7832" s="2">
        <v>4.7981021647278492</v>
      </c>
    </row>
    <row r="7833" spans="1:2" x14ac:dyDescent="0.25">
      <c r="A7833" s="1">
        <v>42619.438194444447</v>
      </c>
      <c r="B7833" s="2">
        <v>-14.232929793393122</v>
      </c>
    </row>
    <row r="7834" spans="1:2" x14ac:dyDescent="0.25">
      <c r="A7834" s="1">
        <v>42619.438888888886</v>
      </c>
      <c r="B7834" s="2">
        <v>-62.21371870998167</v>
      </c>
    </row>
    <row r="7835" spans="1:2" x14ac:dyDescent="0.25">
      <c r="A7835" s="1">
        <v>42619.439583333333</v>
      </c>
      <c r="B7835" s="2">
        <v>-46.403143398137765</v>
      </c>
    </row>
    <row r="7836" spans="1:2" x14ac:dyDescent="0.25">
      <c r="A7836" s="1">
        <v>42619.44027777778</v>
      </c>
      <c r="B7836" s="2">
        <v>-12.448156940091575</v>
      </c>
    </row>
    <row r="7837" spans="1:2" x14ac:dyDescent="0.25">
      <c r="A7837" s="1">
        <v>42619.440972222219</v>
      </c>
      <c r="B7837" s="2">
        <v>6.7649969159586663</v>
      </c>
    </row>
    <row r="7838" spans="1:2" x14ac:dyDescent="0.25">
      <c r="A7838" s="1">
        <v>42619.441666666666</v>
      </c>
      <c r="B7838" s="2">
        <v>22.850082369354883</v>
      </c>
    </row>
    <row r="7839" spans="1:2" x14ac:dyDescent="0.25">
      <c r="A7839" s="1">
        <v>42619.442361111112</v>
      </c>
      <c r="B7839" s="2">
        <v>19.370871348263368</v>
      </c>
    </row>
    <row r="7840" spans="1:2" x14ac:dyDescent="0.25">
      <c r="A7840" s="1">
        <v>42619.443055555559</v>
      </c>
      <c r="B7840" s="2">
        <v>12.405289911598569</v>
      </c>
    </row>
    <row r="7841" spans="1:2" x14ac:dyDescent="0.25">
      <c r="A7841" s="1">
        <v>42619.443749999999</v>
      </c>
      <c r="B7841" s="2">
        <v>-10.569555350311566</v>
      </c>
    </row>
    <row r="7842" spans="1:2" x14ac:dyDescent="0.25">
      <c r="A7842" s="1">
        <v>42619.444444444445</v>
      </c>
      <c r="B7842" s="2">
        <v>3.215307625751787</v>
      </c>
    </row>
    <row r="7843" spans="1:2" x14ac:dyDescent="0.25">
      <c r="A7843" s="1">
        <v>42619.445138888892</v>
      </c>
      <c r="B7843" s="2">
        <v>14.169556723125668</v>
      </c>
    </row>
    <row r="7844" spans="1:2" x14ac:dyDescent="0.25">
      <c r="A7844" s="1">
        <v>42619.445833333331</v>
      </c>
      <c r="B7844" s="2">
        <v>26.724046232954908</v>
      </c>
    </row>
    <row r="7845" spans="1:2" x14ac:dyDescent="0.25">
      <c r="A7845" s="1">
        <v>42619.446527777778</v>
      </c>
      <c r="B7845" s="2">
        <v>27.930240363087311</v>
      </c>
    </row>
    <row r="7846" spans="1:2" x14ac:dyDescent="0.25">
      <c r="A7846" s="1">
        <v>42619.447222222225</v>
      </c>
      <c r="B7846" s="2">
        <v>0.58646136358535539</v>
      </c>
    </row>
    <row r="7847" spans="1:2" x14ac:dyDescent="0.25">
      <c r="A7847" s="1">
        <v>42619.447916666664</v>
      </c>
      <c r="B7847" s="2">
        <v>-12.369915643163646</v>
      </c>
    </row>
    <row r="7848" spans="1:2" x14ac:dyDescent="0.25">
      <c r="A7848" s="1">
        <v>42619.448611111111</v>
      </c>
      <c r="B7848" s="2">
        <v>-11.353549042853411</v>
      </c>
    </row>
    <row r="7849" spans="1:2" x14ac:dyDescent="0.25">
      <c r="A7849" s="1">
        <v>42619.449305555558</v>
      </c>
      <c r="B7849" s="2">
        <v>-10.140601846667899</v>
      </c>
    </row>
    <row r="7850" spans="1:2" x14ac:dyDescent="0.25">
      <c r="A7850" s="1">
        <v>42619.45</v>
      </c>
      <c r="B7850" s="2">
        <v>-7.9999681738588455</v>
      </c>
    </row>
    <row r="7851" spans="1:2" x14ac:dyDescent="0.25">
      <c r="A7851" s="1">
        <v>42619.450694444444</v>
      </c>
      <c r="B7851" s="2">
        <v>13.886606728173986</v>
      </c>
    </row>
    <row r="7852" spans="1:2" x14ac:dyDescent="0.25">
      <c r="A7852" s="1">
        <v>42619.451388888891</v>
      </c>
      <c r="B7852" s="2">
        <v>6.4214289930794619</v>
      </c>
    </row>
    <row r="7853" spans="1:2" x14ac:dyDescent="0.25">
      <c r="A7853" s="1">
        <v>42619.45208333333</v>
      </c>
      <c r="B7853" s="2">
        <v>-15.288152163777946</v>
      </c>
    </row>
    <row r="7854" spans="1:2" x14ac:dyDescent="0.25">
      <c r="A7854" s="1">
        <v>42619.452777777777</v>
      </c>
      <c r="B7854" s="2">
        <v>-23.017146015263766</v>
      </c>
    </row>
    <row r="7855" spans="1:2" x14ac:dyDescent="0.25">
      <c r="A7855" s="1">
        <v>42619.453472222223</v>
      </c>
      <c r="B7855" s="2">
        <v>-22.312732850464332</v>
      </c>
    </row>
    <row r="7856" spans="1:2" x14ac:dyDescent="0.25">
      <c r="A7856" s="1">
        <v>42619.45416666667</v>
      </c>
      <c r="B7856" s="2">
        <v>-6.284190012101317</v>
      </c>
    </row>
    <row r="7857" spans="1:2" x14ac:dyDescent="0.25">
      <c r="A7857" s="1">
        <v>42619.454861111109</v>
      </c>
      <c r="B7857" s="2">
        <v>-9.0751076054701123</v>
      </c>
    </row>
    <row r="7858" spans="1:2" x14ac:dyDescent="0.25">
      <c r="A7858" s="1">
        <v>42619.455555555556</v>
      </c>
      <c r="B7858" s="2">
        <v>-7.208946521782976</v>
      </c>
    </row>
    <row r="7859" spans="1:2" x14ac:dyDescent="0.25">
      <c r="A7859" s="1">
        <v>42619.456250000003</v>
      </c>
      <c r="B7859" s="2">
        <v>-9.7692573844270854</v>
      </c>
    </row>
    <row r="7860" spans="1:2" x14ac:dyDescent="0.25">
      <c r="A7860" s="1">
        <v>42619.456944444442</v>
      </c>
      <c r="B7860" s="2">
        <v>7.0190341110195735</v>
      </c>
    </row>
    <row r="7861" spans="1:2" x14ac:dyDescent="0.25">
      <c r="A7861" s="1">
        <v>42619.457638888889</v>
      </c>
      <c r="B7861" s="2">
        <v>23.585240359341455</v>
      </c>
    </row>
    <row r="7862" spans="1:2" x14ac:dyDescent="0.25">
      <c r="A7862" s="1">
        <v>42619.458333333336</v>
      </c>
      <c r="B7862" s="2">
        <v>31.582339728568332</v>
      </c>
    </row>
    <row r="7863" spans="1:2" x14ac:dyDescent="0.25">
      <c r="A7863" s="1">
        <v>42619.459027777775</v>
      </c>
      <c r="B7863" s="2">
        <v>36.323882921812277</v>
      </c>
    </row>
    <row r="7864" spans="1:2" x14ac:dyDescent="0.25">
      <c r="A7864" s="1">
        <v>42619.459722222222</v>
      </c>
      <c r="B7864" s="2">
        <v>31.369514744822904</v>
      </c>
    </row>
    <row r="7865" spans="1:2" x14ac:dyDescent="0.25">
      <c r="A7865" s="1">
        <v>42619.460416666669</v>
      </c>
      <c r="B7865" s="2">
        <v>14.325943555948713</v>
      </c>
    </row>
    <row r="7866" spans="1:2" x14ac:dyDescent="0.25">
      <c r="A7866" s="1">
        <v>42619.461111111108</v>
      </c>
      <c r="B7866" s="2">
        <v>-20.84041337005668</v>
      </c>
    </row>
    <row r="7867" spans="1:2" x14ac:dyDescent="0.25">
      <c r="A7867" s="1">
        <v>42619.461805555555</v>
      </c>
      <c r="B7867" s="2">
        <v>-15.807838990994302</v>
      </c>
    </row>
    <row r="7868" spans="1:2" x14ac:dyDescent="0.25">
      <c r="A7868" s="1">
        <v>42619.462500000001</v>
      </c>
      <c r="B7868" s="2">
        <v>-34.447681520580467</v>
      </c>
    </row>
    <row r="7869" spans="1:2" x14ac:dyDescent="0.25">
      <c r="A7869" s="1">
        <v>42619.463194444441</v>
      </c>
      <c r="B7869" s="2">
        <v>-17.721410306543113</v>
      </c>
    </row>
    <row r="7870" spans="1:2" x14ac:dyDescent="0.25">
      <c r="A7870" s="1">
        <v>42619.463888888888</v>
      </c>
      <c r="B7870" s="2">
        <v>-12.652780388876756</v>
      </c>
    </row>
    <row r="7871" spans="1:2" x14ac:dyDescent="0.25">
      <c r="A7871" s="1">
        <v>42619.464583333334</v>
      </c>
      <c r="B7871" s="2">
        <v>7.599964199055103</v>
      </c>
    </row>
    <row r="7872" spans="1:2" x14ac:dyDescent="0.25">
      <c r="A7872" s="1">
        <v>42619.465277777781</v>
      </c>
      <c r="B7872" s="2">
        <v>17.205096969507093</v>
      </c>
    </row>
    <row r="7873" spans="1:2" x14ac:dyDescent="0.25">
      <c r="A7873" s="1">
        <v>42619.46597222222</v>
      </c>
      <c r="B7873" s="2">
        <v>17.899830594211139</v>
      </c>
    </row>
    <row r="7874" spans="1:2" x14ac:dyDescent="0.25">
      <c r="A7874" s="1">
        <v>42619.466666666667</v>
      </c>
      <c r="B7874" s="2">
        <v>11.370789850090416</v>
      </c>
    </row>
    <row r="7875" spans="1:2" x14ac:dyDescent="0.25">
      <c r="A7875" s="1">
        <v>42619.467361111114</v>
      </c>
      <c r="B7875" s="2">
        <v>-1.4850683338843131</v>
      </c>
    </row>
    <row r="7876" spans="1:2" x14ac:dyDescent="0.25">
      <c r="A7876" s="1">
        <v>42619.468055555553</v>
      </c>
      <c r="B7876" s="2">
        <v>-27.661096128767046</v>
      </c>
    </row>
    <row r="7877" spans="1:2" x14ac:dyDescent="0.25">
      <c r="A7877" s="1">
        <v>42619.46875</v>
      </c>
      <c r="B7877" s="2">
        <v>-10.258024444701732</v>
      </c>
    </row>
    <row r="7878" spans="1:2" x14ac:dyDescent="0.25">
      <c r="A7878" s="1">
        <v>42619.469444444447</v>
      </c>
      <c r="B7878" s="2">
        <v>7.9947144198774671</v>
      </c>
    </row>
    <row r="7879" spans="1:2" x14ac:dyDescent="0.25">
      <c r="A7879" s="1">
        <v>42619.470138888886</v>
      </c>
      <c r="B7879" s="2">
        <v>6.3877628969465148</v>
      </c>
    </row>
    <row r="7880" spans="1:2" x14ac:dyDescent="0.25">
      <c r="A7880" s="1">
        <v>42619.470833333333</v>
      </c>
      <c r="B7880" s="2">
        <v>-6.1792666691496079</v>
      </c>
    </row>
    <row r="7881" spans="1:2" x14ac:dyDescent="0.25">
      <c r="A7881" s="1">
        <v>42619.47152777778</v>
      </c>
      <c r="B7881" s="2">
        <v>-26.729434322190841</v>
      </c>
    </row>
    <row r="7882" spans="1:2" x14ac:dyDescent="0.25">
      <c r="A7882" s="1">
        <v>42619.472222222219</v>
      </c>
      <c r="B7882" s="2">
        <v>-17.455008362922914</v>
      </c>
    </row>
    <row r="7883" spans="1:2" x14ac:dyDescent="0.25">
      <c r="A7883" s="1">
        <v>42619.472916666666</v>
      </c>
      <c r="B7883" s="2">
        <v>2.7481473897632287</v>
      </c>
    </row>
    <row r="7884" spans="1:2" x14ac:dyDescent="0.25">
      <c r="A7884" s="1">
        <v>42619.473611111112</v>
      </c>
      <c r="B7884" s="2">
        <v>-2.7966319516204141</v>
      </c>
    </row>
    <row r="7885" spans="1:2" x14ac:dyDescent="0.25">
      <c r="A7885" s="1">
        <v>42619.474305555559</v>
      </c>
      <c r="B7885" s="2">
        <v>-4.8789474815882086</v>
      </c>
    </row>
    <row r="7886" spans="1:2" x14ac:dyDescent="0.25">
      <c r="A7886" s="1">
        <v>42619.474999999999</v>
      </c>
      <c r="B7886" s="2">
        <v>-30.45284421742884</v>
      </c>
    </row>
    <row r="7887" spans="1:2" x14ac:dyDescent="0.25">
      <c r="A7887" s="1">
        <v>42619.475694444445</v>
      </c>
      <c r="B7887" s="2">
        <v>-30.145430055152005</v>
      </c>
    </row>
    <row r="7888" spans="1:2" x14ac:dyDescent="0.25">
      <c r="A7888" s="1">
        <v>42619.476388888892</v>
      </c>
      <c r="B7888" s="2">
        <v>8.4565341664711011E-2</v>
      </c>
    </row>
    <row r="7889" spans="1:2" x14ac:dyDescent="0.25">
      <c r="A7889" s="1">
        <v>42619.477083333331</v>
      </c>
      <c r="B7889" s="2">
        <v>-1.9761057175375754</v>
      </c>
    </row>
    <row r="7890" spans="1:2" x14ac:dyDescent="0.25">
      <c r="A7890" s="1">
        <v>42619.477777777778</v>
      </c>
      <c r="B7890" s="2">
        <v>1.1909824928928477E-2</v>
      </c>
    </row>
    <row r="7891" spans="1:2" x14ac:dyDescent="0.25">
      <c r="A7891" s="1">
        <v>42619.478472222225</v>
      </c>
      <c r="B7891" s="2">
        <v>-1.0583960687275975</v>
      </c>
    </row>
    <row r="7892" spans="1:2" x14ac:dyDescent="0.25">
      <c r="A7892" s="1">
        <v>42619.479166666664</v>
      </c>
      <c r="B7892" s="2">
        <v>-20.620404652668125</v>
      </c>
    </row>
    <row r="7893" spans="1:2" x14ac:dyDescent="0.25">
      <c r="A7893" s="1">
        <v>42619.479861111111</v>
      </c>
      <c r="B7893" s="2">
        <v>-21.425470705438542</v>
      </c>
    </row>
    <row r="7894" spans="1:2" x14ac:dyDescent="0.25">
      <c r="A7894" s="1">
        <v>42619.480555555558</v>
      </c>
      <c r="B7894" s="2">
        <v>-25.535426114030997</v>
      </c>
    </row>
    <row r="7895" spans="1:2" x14ac:dyDescent="0.25">
      <c r="A7895" s="1">
        <v>42619.481249999997</v>
      </c>
      <c r="B7895" s="2">
        <v>128.70088338657612</v>
      </c>
    </row>
    <row r="7896" spans="1:2" x14ac:dyDescent="0.25">
      <c r="A7896" s="1">
        <v>42619.481944444444</v>
      </c>
      <c r="B7896" s="2">
        <v>-17.789604308505659</v>
      </c>
    </row>
    <row r="7897" spans="1:2" x14ac:dyDescent="0.25">
      <c r="A7897" s="1">
        <v>42619.482638888891</v>
      </c>
      <c r="B7897" s="2">
        <v>-13.618066835786642</v>
      </c>
    </row>
    <row r="7898" spans="1:2" x14ac:dyDescent="0.25">
      <c r="A7898" s="1">
        <v>42619.48333333333</v>
      </c>
      <c r="B7898" s="2">
        <v>-19.891180987636229</v>
      </c>
    </row>
    <row r="7899" spans="1:2" x14ac:dyDescent="0.25">
      <c r="A7899" s="1">
        <v>42619.484027777777</v>
      </c>
      <c r="B7899" s="2">
        <v>-22.563371645308994</v>
      </c>
    </row>
    <row r="7900" spans="1:2" x14ac:dyDescent="0.25">
      <c r="A7900" s="1">
        <v>42619.484722222223</v>
      </c>
      <c r="B7900" s="2">
        <v>-20.037676886178087</v>
      </c>
    </row>
    <row r="7901" spans="1:2" x14ac:dyDescent="0.25">
      <c r="A7901" s="1">
        <v>42619.48541666667</v>
      </c>
      <c r="B7901" s="2">
        <v>-33.080425782102004</v>
      </c>
    </row>
    <row r="7902" spans="1:2" x14ac:dyDescent="0.25">
      <c r="A7902" s="1">
        <v>42619.486111111109</v>
      </c>
      <c r="B7902" s="2">
        <v>-50.021122863791241</v>
      </c>
    </row>
    <row r="7903" spans="1:2" x14ac:dyDescent="0.25">
      <c r="A7903" s="1">
        <v>42619.486805555556</v>
      </c>
      <c r="B7903" s="2">
        <v>-52.649142260843654</v>
      </c>
    </row>
    <row r="7904" spans="1:2" x14ac:dyDescent="0.25">
      <c r="A7904" s="1">
        <v>42619.487500000003</v>
      </c>
      <c r="B7904" s="2">
        <v>-47.867903335766457</v>
      </c>
    </row>
    <row r="7905" spans="1:2" x14ac:dyDescent="0.25">
      <c r="A7905" s="1">
        <v>42619.488194444442</v>
      </c>
      <c r="B7905" s="2">
        <v>-45.071181503663929</v>
      </c>
    </row>
    <row r="7906" spans="1:2" x14ac:dyDescent="0.25">
      <c r="A7906" s="1">
        <v>42619.488888888889</v>
      </c>
      <c r="B7906" s="2">
        <v>-49.037854771123484</v>
      </c>
    </row>
    <row r="7907" spans="1:2" x14ac:dyDescent="0.25">
      <c r="A7907" s="1">
        <v>42619.489583333336</v>
      </c>
      <c r="B7907" s="2">
        <v>-49.499712099580698</v>
      </c>
    </row>
    <row r="7908" spans="1:2" x14ac:dyDescent="0.25">
      <c r="A7908" s="1">
        <v>42619.490277777775</v>
      </c>
      <c r="B7908" s="2">
        <v>-40.265471049950669</v>
      </c>
    </row>
    <row r="7909" spans="1:2" x14ac:dyDescent="0.25">
      <c r="A7909" s="1">
        <v>42619.490972222222</v>
      </c>
      <c r="B7909" s="2">
        <v>-32.593391187178106</v>
      </c>
    </row>
    <row r="7910" spans="1:2" x14ac:dyDescent="0.25">
      <c r="A7910" s="1">
        <v>42619.491666666669</v>
      </c>
      <c r="B7910" s="2">
        <v>-15.762472893386924</v>
      </c>
    </row>
    <row r="7911" spans="1:2" x14ac:dyDescent="0.25">
      <c r="A7911" s="1">
        <v>42619.492361111108</v>
      </c>
      <c r="B7911" s="2">
        <v>-8.8756456034490832</v>
      </c>
    </row>
    <row r="7912" spans="1:2" x14ac:dyDescent="0.25">
      <c r="A7912" s="1">
        <v>42619.493055555555</v>
      </c>
      <c r="B7912" s="2">
        <v>-14.577363547277734</v>
      </c>
    </row>
    <row r="7913" spans="1:2" x14ac:dyDescent="0.25">
      <c r="A7913" s="1">
        <v>42619.493750000001</v>
      </c>
      <c r="B7913" s="2">
        <v>-34.52303010475395</v>
      </c>
    </row>
    <row r="7914" spans="1:2" x14ac:dyDescent="0.25">
      <c r="A7914" s="1">
        <v>42619.494444444441</v>
      </c>
      <c r="B7914" s="2">
        <v>-37.769902321673484</v>
      </c>
    </row>
    <row r="7915" spans="1:2" x14ac:dyDescent="0.25">
      <c r="A7915" s="1">
        <v>42619.495138888888</v>
      </c>
      <c r="B7915" s="2">
        <v>-19.936665911400631</v>
      </c>
    </row>
    <row r="7916" spans="1:2" x14ac:dyDescent="0.25">
      <c r="A7916" s="1">
        <v>42619.495833333334</v>
      </c>
      <c r="B7916" s="2">
        <v>-28.896246179236428</v>
      </c>
    </row>
    <row r="7917" spans="1:2" x14ac:dyDescent="0.25">
      <c r="A7917" s="1">
        <v>42619.496527777781</v>
      </c>
      <c r="B7917" s="2">
        <v>-42.11352318320035</v>
      </c>
    </row>
    <row r="7918" spans="1:2" x14ac:dyDescent="0.25">
      <c r="A7918" s="1">
        <v>42619.49722222222</v>
      </c>
      <c r="B7918" s="2">
        <v>-35.594530070733647</v>
      </c>
    </row>
    <row r="7919" spans="1:2" x14ac:dyDescent="0.25">
      <c r="A7919" s="1">
        <v>42619.497916666667</v>
      </c>
      <c r="B7919" s="2">
        <v>-30.526162667579289</v>
      </c>
    </row>
    <row r="7920" spans="1:2" x14ac:dyDescent="0.25">
      <c r="A7920" s="1">
        <v>42619.498611111114</v>
      </c>
      <c r="B7920" s="2">
        <v>-15.574028539082308</v>
      </c>
    </row>
    <row r="7921" spans="1:2" x14ac:dyDescent="0.25">
      <c r="A7921" s="1">
        <v>42619.499305555553</v>
      </c>
      <c r="B7921" s="2">
        <v>-4.4973055684298746</v>
      </c>
    </row>
    <row r="7922" spans="1:2" x14ac:dyDescent="0.25">
      <c r="A7922" s="1">
        <v>42619.5</v>
      </c>
      <c r="B7922" s="2">
        <v>2.1212417257775087</v>
      </c>
    </row>
    <row r="7923" spans="1:2" x14ac:dyDescent="0.25">
      <c r="A7923" s="1">
        <v>42619.500694444447</v>
      </c>
      <c r="B7923" s="2">
        <v>2.8357559268236705</v>
      </c>
    </row>
    <row r="7924" spans="1:2" x14ac:dyDescent="0.25">
      <c r="A7924" s="1">
        <v>42619.501388888886</v>
      </c>
      <c r="B7924" s="2">
        <v>9.2032238747177573</v>
      </c>
    </row>
    <row r="7925" spans="1:2" x14ac:dyDescent="0.25">
      <c r="A7925" s="1">
        <v>42619.502083333333</v>
      </c>
      <c r="B7925" s="2">
        <v>14.164899680150363</v>
      </c>
    </row>
    <row r="7926" spans="1:2" x14ac:dyDescent="0.25">
      <c r="A7926" s="1">
        <v>42619.50277777778</v>
      </c>
      <c r="B7926" s="2">
        <v>15.351189848377059</v>
      </c>
    </row>
    <row r="7927" spans="1:2" x14ac:dyDescent="0.25">
      <c r="A7927" s="1">
        <v>42619.503472222219</v>
      </c>
      <c r="B7927" s="2">
        <v>18.443919928448061</v>
      </c>
    </row>
    <row r="7928" spans="1:2" x14ac:dyDescent="0.25">
      <c r="A7928" s="1">
        <v>42619.504166666666</v>
      </c>
      <c r="B7928" s="2">
        <v>12.000131540645574</v>
      </c>
    </row>
    <row r="7929" spans="1:2" x14ac:dyDescent="0.25">
      <c r="A7929" s="1">
        <v>42619.504861111112</v>
      </c>
      <c r="B7929" s="2">
        <v>27.042856801782911</v>
      </c>
    </row>
    <row r="7930" spans="1:2" x14ac:dyDescent="0.25">
      <c r="A7930" s="1">
        <v>42619.505555555559</v>
      </c>
      <c r="B7930" s="2">
        <v>6.1974006498009357</v>
      </c>
    </row>
    <row r="7931" spans="1:2" x14ac:dyDescent="0.25">
      <c r="A7931" s="1">
        <v>42619.506249999999</v>
      </c>
      <c r="B7931" s="2">
        <v>6.0418685299645096</v>
      </c>
    </row>
    <row r="7932" spans="1:2" x14ac:dyDescent="0.25">
      <c r="A7932" s="1">
        <v>42619.506944444445</v>
      </c>
      <c r="B7932" s="2">
        <v>14.091104197237291</v>
      </c>
    </row>
    <row r="7933" spans="1:2" x14ac:dyDescent="0.25">
      <c r="A7933" s="1">
        <v>42619.507638888892</v>
      </c>
      <c r="B7933" s="2">
        <v>3.4065261405941176</v>
      </c>
    </row>
    <row r="7934" spans="1:2" x14ac:dyDescent="0.25">
      <c r="A7934" s="1">
        <v>42619.508333333331</v>
      </c>
      <c r="B7934" s="2">
        <v>10.43355657139861</v>
      </c>
    </row>
    <row r="7935" spans="1:2" x14ac:dyDescent="0.25">
      <c r="A7935" s="1">
        <v>42619.509027777778</v>
      </c>
      <c r="B7935" s="2">
        <v>9.7559253416994274</v>
      </c>
    </row>
    <row r="7936" spans="1:2" x14ac:dyDescent="0.25">
      <c r="A7936" s="1">
        <v>42619.509722222225</v>
      </c>
      <c r="B7936" s="2">
        <v>34.42013199778885</v>
      </c>
    </row>
    <row r="7937" spans="1:2" x14ac:dyDescent="0.25">
      <c r="A7937" s="1">
        <v>42619.510416666664</v>
      </c>
      <c r="B7937" s="2">
        <v>71.384689104832063</v>
      </c>
    </row>
    <row r="7938" spans="1:2" x14ac:dyDescent="0.25">
      <c r="A7938" s="1">
        <v>42619.511111111111</v>
      </c>
      <c r="B7938" s="2">
        <v>96.503960182478963</v>
      </c>
    </row>
    <row r="7939" spans="1:2" x14ac:dyDescent="0.25">
      <c r="A7939" s="1">
        <v>42619.511805555558</v>
      </c>
      <c r="B7939" s="2">
        <v>126.20442637262555</v>
      </c>
    </row>
    <row r="7940" spans="1:2" x14ac:dyDescent="0.25">
      <c r="A7940" s="1">
        <v>42619.512499999997</v>
      </c>
      <c r="B7940" s="2">
        <v>150.28531064301109</v>
      </c>
    </row>
    <row r="7941" spans="1:2" x14ac:dyDescent="0.25">
      <c r="A7941" s="1">
        <v>42619.513194444444</v>
      </c>
      <c r="B7941" s="2">
        <v>173.67054709024961</v>
      </c>
    </row>
    <row r="7942" spans="1:2" x14ac:dyDescent="0.25">
      <c r="A7942" s="1">
        <v>42619.513888888891</v>
      </c>
      <c r="B7942" s="2">
        <v>184.04315768937812</v>
      </c>
    </row>
    <row r="7943" spans="1:2" x14ac:dyDescent="0.25">
      <c r="A7943" s="1">
        <v>42619.51458333333</v>
      </c>
      <c r="B7943" s="2">
        <v>208.24220996786218</v>
      </c>
    </row>
    <row r="7944" spans="1:2" x14ac:dyDescent="0.25">
      <c r="A7944" s="1">
        <v>42619.515277777777</v>
      </c>
      <c r="B7944" s="2">
        <v>268.47738874444428</v>
      </c>
    </row>
    <row r="7945" spans="1:2" x14ac:dyDescent="0.25">
      <c r="A7945" s="1">
        <v>42619.515972222223</v>
      </c>
      <c r="B7945" s="2">
        <v>273.22522309583923</v>
      </c>
    </row>
    <row r="7946" spans="1:2" x14ac:dyDescent="0.25">
      <c r="A7946" s="1">
        <v>42619.51666666667</v>
      </c>
      <c r="B7946" s="2">
        <v>271.21922688176079</v>
      </c>
    </row>
    <row r="7947" spans="1:2" x14ac:dyDescent="0.25">
      <c r="A7947" s="1">
        <v>42619.517361111109</v>
      </c>
      <c r="B7947" s="2">
        <v>282.9369835490516</v>
      </c>
    </row>
    <row r="7948" spans="1:2" x14ac:dyDescent="0.25">
      <c r="A7948" s="1">
        <v>42619.518055555556</v>
      </c>
      <c r="B7948" s="2">
        <v>271.3822168508467</v>
      </c>
    </row>
    <row r="7949" spans="1:2" x14ac:dyDescent="0.25">
      <c r="A7949" s="1">
        <v>42619.518750000003</v>
      </c>
      <c r="B7949" s="2">
        <v>261.29549321366937</v>
      </c>
    </row>
    <row r="7950" spans="1:2" x14ac:dyDescent="0.25">
      <c r="A7950" s="1">
        <v>42619.519444444442</v>
      </c>
      <c r="B7950" s="2">
        <v>263.96277267823848</v>
      </c>
    </row>
    <row r="7951" spans="1:2" x14ac:dyDescent="0.25">
      <c r="A7951" s="1">
        <v>42619.520138888889</v>
      </c>
      <c r="B7951" s="2">
        <v>263.42548280105308</v>
      </c>
    </row>
    <row r="7952" spans="1:2" x14ac:dyDescent="0.25">
      <c r="A7952" s="1">
        <v>42619.520833333336</v>
      </c>
      <c r="B7952" s="2">
        <v>258.22031433943971</v>
      </c>
    </row>
    <row r="7953" spans="1:2" x14ac:dyDescent="0.25">
      <c r="A7953" s="1">
        <v>42619.521527777775</v>
      </c>
      <c r="B7953" s="2">
        <v>239.40628452711584</v>
      </c>
    </row>
    <row r="7954" spans="1:2" x14ac:dyDescent="0.25">
      <c r="A7954" s="1">
        <v>42619.522222222222</v>
      </c>
      <c r="B7954" s="2">
        <v>222.79945148225718</v>
      </c>
    </row>
    <row r="7955" spans="1:2" x14ac:dyDescent="0.25">
      <c r="A7955" s="1">
        <v>42619.522916666669</v>
      </c>
      <c r="B7955" s="2">
        <v>166.68855398539841</v>
      </c>
    </row>
    <row r="7956" spans="1:2" x14ac:dyDescent="0.25">
      <c r="A7956" s="1">
        <v>42619.523611111108</v>
      </c>
      <c r="B7956" s="2">
        <v>128.47632808226626</v>
      </c>
    </row>
    <row r="7957" spans="1:2" x14ac:dyDescent="0.25">
      <c r="A7957" s="1">
        <v>42619.524305555555</v>
      </c>
      <c r="B7957" s="2">
        <v>81.847202571289387</v>
      </c>
    </row>
    <row r="7958" spans="1:2" x14ac:dyDescent="0.25">
      <c r="A7958" s="1">
        <v>42619.525000000001</v>
      </c>
      <c r="B7958" s="2">
        <v>55.538208374043464</v>
      </c>
    </row>
    <row r="7959" spans="1:2" x14ac:dyDescent="0.25">
      <c r="A7959" s="1">
        <v>42619.525694444441</v>
      </c>
      <c r="B7959" s="2">
        <v>32.130807704286902</v>
      </c>
    </row>
    <row r="7960" spans="1:2" x14ac:dyDescent="0.25">
      <c r="A7960" s="1">
        <v>42619.526388888888</v>
      </c>
      <c r="B7960" s="2">
        <v>25.581138471192389</v>
      </c>
    </row>
    <row r="7961" spans="1:2" x14ac:dyDescent="0.25">
      <c r="A7961" s="1">
        <v>42619.527083333334</v>
      </c>
      <c r="B7961" s="2">
        <v>1.4627973698147494</v>
      </c>
    </row>
    <row r="7962" spans="1:2" x14ac:dyDescent="0.25">
      <c r="A7962" s="1">
        <v>42619.527777777781</v>
      </c>
      <c r="B7962" s="2">
        <v>-6.3498297157435442</v>
      </c>
    </row>
    <row r="7963" spans="1:2" x14ac:dyDescent="0.25">
      <c r="A7963" s="1">
        <v>42619.52847222222</v>
      </c>
      <c r="B7963" s="2">
        <v>-43.874549239654634</v>
      </c>
    </row>
    <row r="7964" spans="1:2" x14ac:dyDescent="0.25">
      <c r="A7964" s="1">
        <v>42619.529166666667</v>
      </c>
      <c r="B7964" s="2">
        <v>-50.138017287408005</v>
      </c>
    </row>
    <row r="7965" spans="1:2" x14ac:dyDescent="0.25">
      <c r="A7965" s="1">
        <v>42619.529861111114</v>
      </c>
      <c r="B7965" s="2">
        <v>-66.757654595357593</v>
      </c>
    </row>
    <row r="7966" spans="1:2" x14ac:dyDescent="0.25">
      <c r="A7966" s="1">
        <v>42619.530555555553</v>
      </c>
      <c r="B7966" s="2">
        <v>-58.77460664557681</v>
      </c>
    </row>
    <row r="7967" spans="1:2" x14ac:dyDescent="0.25">
      <c r="A7967" s="1">
        <v>42619.53125</v>
      </c>
      <c r="B7967" s="2">
        <v>-39.7664730687519</v>
      </c>
    </row>
    <row r="7968" spans="1:2" x14ac:dyDescent="0.25">
      <c r="A7968" s="1">
        <v>42619.531944444447</v>
      </c>
      <c r="B7968" s="2">
        <v>-40.829130445169966</v>
      </c>
    </row>
    <row r="7969" spans="1:2" x14ac:dyDescent="0.25">
      <c r="A7969" s="1">
        <v>42619.532638888886</v>
      </c>
      <c r="B7969" s="2">
        <v>-44.710037590668072</v>
      </c>
    </row>
    <row r="7970" spans="1:2" x14ac:dyDescent="0.25">
      <c r="A7970" s="1">
        <v>42619.533333333333</v>
      </c>
      <c r="B7970" s="2">
        <v>-44.708001413878328</v>
      </c>
    </row>
    <row r="7971" spans="1:2" x14ac:dyDescent="0.25">
      <c r="A7971" s="1">
        <v>42619.53402777778</v>
      </c>
      <c r="B7971" s="2">
        <v>-46.295809395398344</v>
      </c>
    </row>
    <row r="7972" spans="1:2" x14ac:dyDescent="0.25">
      <c r="A7972" s="1">
        <v>42619.534722222219</v>
      </c>
      <c r="B7972" s="2">
        <v>-50.674891037922741</v>
      </c>
    </row>
    <row r="7973" spans="1:2" x14ac:dyDescent="0.25">
      <c r="A7973" s="1">
        <v>42619.535416666666</v>
      </c>
      <c r="B7973" s="2">
        <v>-55.925708764521794</v>
      </c>
    </row>
    <row r="7974" spans="1:2" x14ac:dyDescent="0.25">
      <c r="A7974" s="1">
        <v>42619.536111111112</v>
      </c>
      <c r="B7974" s="2">
        <v>-8.7105369177574179</v>
      </c>
    </row>
    <row r="7975" spans="1:2" x14ac:dyDescent="0.25">
      <c r="A7975" s="1">
        <v>42619.536805555559</v>
      </c>
      <c r="B7975" s="2">
        <v>-18.249598589789336</v>
      </c>
    </row>
    <row r="7976" spans="1:2" x14ac:dyDescent="0.25">
      <c r="A7976" s="1">
        <v>42619.537499999999</v>
      </c>
      <c r="B7976" s="2">
        <v>-42.940263753650655</v>
      </c>
    </row>
    <row r="7977" spans="1:2" x14ac:dyDescent="0.25">
      <c r="A7977" s="1">
        <v>42619.538194444445</v>
      </c>
      <c r="B7977" s="2">
        <v>-30.385721210098804</v>
      </c>
    </row>
    <row r="7978" spans="1:2" x14ac:dyDescent="0.25">
      <c r="A7978" s="1">
        <v>42619.538888888892</v>
      </c>
      <c r="B7978" s="2">
        <v>-48.943770006082197</v>
      </c>
    </row>
    <row r="7979" spans="1:2" x14ac:dyDescent="0.25">
      <c r="A7979" s="1">
        <v>42619.539583333331</v>
      </c>
      <c r="B7979" s="2">
        <v>-47.22912267081265</v>
      </c>
    </row>
    <row r="7980" spans="1:2" x14ac:dyDescent="0.25">
      <c r="A7980" s="1">
        <v>42619.540277777778</v>
      </c>
      <c r="B7980" s="2">
        <v>-38.103968466391478</v>
      </c>
    </row>
    <row r="7981" spans="1:2" x14ac:dyDescent="0.25">
      <c r="A7981" s="1">
        <v>42619.540972222225</v>
      </c>
      <c r="B7981" s="2">
        <v>-56.989738913743835</v>
      </c>
    </row>
    <row r="7982" spans="1:2" x14ac:dyDescent="0.25">
      <c r="A7982" s="1">
        <v>42619.541666666664</v>
      </c>
      <c r="B7982" s="2">
        <v>-84.695363828929842</v>
      </c>
    </row>
    <row r="7983" spans="1:2" x14ac:dyDescent="0.25">
      <c r="A7983" s="1">
        <v>42619.542361111111</v>
      </c>
      <c r="B7983" s="2">
        <v>-90.252153228440633</v>
      </c>
    </row>
    <row r="7984" spans="1:2" x14ac:dyDescent="0.25">
      <c r="A7984" s="1">
        <v>42619.543055555558</v>
      </c>
      <c r="B7984" s="2">
        <v>-112.05748468856328</v>
      </c>
    </row>
    <row r="7985" spans="1:2" x14ac:dyDescent="0.25">
      <c r="A7985" s="1">
        <v>42619.543749999997</v>
      </c>
      <c r="B7985" s="2">
        <v>-99.485625709341065</v>
      </c>
    </row>
    <row r="7986" spans="1:2" x14ac:dyDescent="0.25">
      <c r="A7986" s="1">
        <v>42619.544444444444</v>
      </c>
      <c r="B7986" s="2">
        <v>-122.50011159891341</v>
      </c>
    </row>
    <row r="7987" spans="1:2" x14ac:dyDescent="0.25">
      <c r="A7987" s="1">
        <v>42619.545138888891</v>
      </c>
      <c r="B7987" s="2">
        <v>-100.64435222036555</v>
      </c>
    </row>
    <row r="7988" spans="1:2" x14ac:dyDescent="0.25">
      <c r="A7988" s="1">
        <v>42619.54583333333</v>
      </c>
      <c r="B7988" s="2">
        <v>-105.6488782041318</v>
      </c>
    </row>
    <row r="7989" spans="1:2" x14ac:dyDescent="0.25">
      <c r="A7989" s="1">
        <v>42619.546527777777</v>
      </c>
      <c r="B7989" s="2">
        <v>-105.21575408674931</v>
      </c>
    </row>
    <row r="7990" spans="1:2" x14ac:dyDescent="0.25">
      <c r="A7990" s="1">
        <v>42619.547222222223</v>
      </c>
      <c r="B7990" s="2">
        <v>-105.74676129901394</v>
      </c>
    </row>
    <row r="7991" spans="1:2" x14ac:dyDescent="0.25">
      <c r="A7991" s="1">
        <v>42619.54791666667</v>
      </c>
      <c r="B7991" s="2">
        <v>-112.69395726914905</v>
      </c>
    </row>
    <row r="7992" spans="1:2" x14ac:dyDescent="0.25">
      <c r="A7992" s="1">
        <v>42619.548611111109</v>
      </c>
      <c r="B7992" s="2">
        <v>-120.56061348062164</v>
      </c>
    </row>
    <row r="7993" spans="1:2" x14ac:dyDescent="0.25">
      <c r="A7993" s="1">
        <v>42619.549305555556</v>
      </c>
      <c r="B7993" s="2">
        <v>-122.75202401873345</v>
      </c>
    </row>
    <row r="7994" spans="1:2" x14ac:dyDescent="0.25">
      <c r="A7994" s="1">
        <v>42619.55</v>
      </c>
      <c r="B7994" s="2">
        <v>-113.60507181877814</v>
      </c>
    </row>
    <row r="7995" spans="1:2" x14ac:dyDescent="0.25">
      <c r="A7995" s="1">
        <v>42619.550694444442</v>
      </c>
      <c r="B7995" s="2">
        <v>-100.26564676911416</v>
      </c>
    </row>
    <row r="7996" spans="1:2" x14ac:dyDescent="0.25">
      <c r="A7996" s="1">
        <v>42619.551388888889</v>
      </c>
      <c r="B7996" s="2">
        <v>-67.974767967298007</v>
      </c>
    </row>
    <row r="7997" spans="1:2" x14ac:dyDescent="0.25">
      <c r="A7997" s="1">
        <v>42619.552083333336</v>
      </c>
      <c r="B7997" s="2">
        <v>-57.058191036624095</v>
      </c>
    </row>
    <row r="7998" spans="1:2" x14ac:dyDescent="0.25">
      <c r="A7998" s="1">
        <v>42619.552777777775</v>
      </c>
      <c r="B7998" s="2">
        <v>-66.659732764877845</v>
      </c>
    </row>
    <row r="7999" spans="1:2" x14ac:dyDescent="0.25">
      <c r="A7999" s="1">
        <v>42619.553472222222</v>
      </c>
      <c r="B7999" s="2">
        <v>-51.622166820970598</v>
      </c>
    </row>
    <row r="8000" spans="1:2" x14ac:dyDescent="0.25">
      <c r="A8000" s="1">
        <v>42619.554166666669</v>
      </c>
      <c r="B8000" s="2">
        <v>-61.520207515606309</v>
      </c>
    </row>
    <row r="8001" spans="1:2" x14ac:dyDescent="0.25">
      <c r="A8001" s="1">
        <v>42619.554861111108</v>
      </c>
      <c r="B8001" s="2">
        <v>-43.358672106042405</v>
      </c>
    </row>
    <row r="8002" spans="1:2" x14ac:dyDescent="0.25">
      <c r="A8002" s="1">
        <v>42619.555555555555</v>
      </c>
      <c r="B8002" s="2">
        <v>-34.288320666305175</v>
      </c>
    </row>
    <row r="8003" spans="1:2" x14ac:dyDescent="0.25">
      <c r="A8003" s="1">
        <v>42619.556250000001</v>
      </c>
      <c r="B8003" s="2">
        <v>-40.207230370017349</v>
      </c>
    </row>
    <row r="8004" spans="1:2" x14ac:dyDescent="0.25">
      <c r="A8004" s="1">
        <v>42619.556944444441</v>
      </c>
      <c r="B8004" s="2">
        <v>-35.55035155423684</v>
      </c>
    </row>
    <row r="8005" spans="1:2" x14ac:dyDescent="0.25">
      <c r="A8005" s="1">
        <v>42619.557638888888</v>
      </c>
      <c r="B8005" s="2">
        <v>-30.963523676163945</v>
      </c>
    </row>
    <row r="8006" spans="1:2" x14ac:dyDescent="0.25">
      <c r="A8006" s="1">
        <v>42619.558333333334</v>
      </c>
      <c r="B8006" s="2">
        <v>-37.249554122019134</v>
      </c>
    </row>
    <row r="8007" spans="1:2" x14ac:dyDescent="0.25">
      <c r="A8007" s="1">
        <v>42619.559027777781</v>
      </c>
      <c r="B8007" s="2">
        <v>-323.43923866602222</v>
      </c>
    </row>
    <row r="8008" spans="1:2" x14ac:dyDescent="0.25">
      <c r="A8008" s="1">
        <v>42619.55972222222</v>
      </c>
      <c r="B8008" s="2">
        <v>-484.58180133070954</v>
      </c>
    </row>
    <row r="8009" spans="1:2" x14ac:dyDescent="0.25">
      <c r="A8009" s="1">
        <v>42619.560416666667</v>
      </c>
      <c r="B8009" s="2">
        <v>-457.79139854578921</v>
      </c>
    </row>
    <row r="8010" spans="1:2" x14ac:dyDescent="0.25">
      <c r="A8010" s="1">
        <v>42619.561111111114</v>
      </c>
      <c r="B8010" s="2">
        <v>-231.699978659659</v>
      </c>
    </row>
    <row r="8011" spans="1:2" x14ac:dyDescent="0.25">
      <c r="A8011" s="1">
        <v>42619.561805555553</v>
      </c>
      <c r="B8011" s="2">
        <v>-79.512329314786385</v>
      </c>
    </row>
    <row r="8012" spans="1:2" x14ac:dyDescent="0.25">
      <c r="A8012" s="1">
        <v>42619.5625</v>
      </c>
      <c r="B8012" s="2">
        <v>-43.756149215181843</v>
      </c>
    </row>
    <row r="8013" spans="1:2" x14ac:dyDescent="0.25">
      <c r="A8013" s="1">
        <v>42619.563194444447</v>
      </c>
      <c r="B8013" s="2">
        <v>22.045899728770504</v>
      </c>
    </row>
    <row r="8014" spans="1:2" x14ac:dyDescent="0.25">
      <c r="A8014" s="1">
        <v>42619.563888888886</v>
      </c>
      <c r="B8014" s="2">
        <v>77.204937803467814</v>
      </c>
    </row>
    <row r="8015" spans="1:2" x14ac:dyDescent="0.25">
      <c r="A8015" s="1">
        <v>42619.564583333333</v>
      </c>
      <c r="B8015" s="2">
        <v>47.777546805531891</v>
      </c>
    </row>
    <row r="8016" spans="1:2" x14ac:dyDescent="0.25">
      <c r="A8016" s="1">
        <v>42619.56527777778</v>
      </c>
      <c r="B8016" s="2">
        <v>5.7115756515345613</v>
      </c>
    </row>
    <row r="8017" spans="1:2" x14ac:dyDescent="0.25">
      <c r="A8017" s="1">
        <v>42619.565972222219</v>
      </c>
      <c r="B8017" s="2">
        <v>-16.151674709357032</v>
      </c>
    </row>
    <row r="8018" spans="1:2" x14ac:dyDescent="0.25">
      <c r="A8018" s="1">
        <v>42619.566666666666</v>
      </c>
      <c r="B8018" s="2">
        <v>-43.295292411427361</v>
      </c>
    </row>
    <row r="8019" spans="1:2" x14ac:dyDescent="0.25">
      <c r="A8019" s="1">
        <v>42619.567361111112</v>
      </c>
      <c r="B8019" s="2">
        <v>-46.589151330145732</v>
      </c>
    </row>
    <row r="8020" spans="1:2" x14ac:dyDescent="0.25">
      <c r="A8020" s="1">
        <v>42619.568055555559</v>
      </c>
      <c r="B8020" s="2">
        <v>-45.647285884974309</v>
      </c>
    </row>
    <row r="8021" spans="1:2" x14ac:dyDescent="0.25">
      <c r="A8021" s="1">
        <v>42619.568749999999</v>
      </c>
      <c r="B8021" s="2">
        <v>-47.978452129325404</v>
      </c>
    </row>
    <row r="8022" spans="1:2" x14ac:dyDescent="0.25">
      <c r="A8022" s="1">
        <v>42619.569444444445</v>
      </c>
      <c r="B8022" s="2">
        <v>-31.864913088311248</v>
      </c>
    </row>
    <row r="8023" spans="1:2" x14ac:dyDescent="0.25">
      <c r="A8023" s="1">
        <v>42619.570138888892</v>
      </c>
      <c r="B8023" s="2">
        <v>-51.229413474895409</v>
      </c>
    </row>
    <row r="8024" spans="1:2" x14ac:dyDescent="0.25">
      <c r="A8024" s="1">
        <v>42619.570833333331</v>
      </c>
      <c r="B8024" s="2">
        <v>-37.823252125488459</v>
      </c>
    </row>
    <row r="8025" spans="1:2" x14ac:dyDescent="0.25">
      <c r="A8025" s="1">
        <v>42619.571527777778</v>
      </c>
      <c r="B8025" s="2">
        <v>-31.117902768714703</v>
      </c>
    </row>
    <row r="8026" spans="1:2" x14ac:dyDescent="0.25">
      <c r="A8026" s="1">
        <v>42619.572222222225</v>
      </c>
      <c r="B8026" s="2">
        <v>-20.853106251724725</v>
      </c>
    </row>
    <row r="8027" spans="1:2" x14ac:dyDescent="0.25">
      <c r="A8027" s="1">
        <v>42619.572916666664</v>
      </c>
      <c r="B8027" s="2">
        <v>-5.008675623772433</v>
      </c>
    </row>
    <row r="8028" spans="1:2" x14ac:dyDescent="0.25">
      <c r="A8028" s="1">
        <v>42619.573611111111</v>
      </c>
      <c r="B8028" s="2">
        <v>12.73851269329122</v>
      </c>
    </row>
    <row r="8029" spans="1:2" x14ac:dyDescent="0.25">
      <c r="A8029" s="1">
        <v>42619.574305555558</v>
      </c>
      <c r="B8029" s="2">
        <v>41.741128068945059</v>
      </c>
    </row>
    <row r="8030" spans="1:2" x14ac:dyDescent="0.25">
      <c r="A8030" s="1">
        <v>42619.574999999997</v>
      </c>
      <c r="B8030" s="2">
        <v>30.887108101218473</v>
      </c>
    </row>
    <row r="8031" spans="1:2" x14ac:dyDescent="0.25">
      <c r="A8031" s="1">
        <v>42619.575694444444</v>
      </c>
      <c r="B8031" s="2">
        <v>-87.893443883828397</v>
      </c>
    </row>
    <row r="8032" spans="1:2" x14ac:dyDescent="0.25">
      <c r="A8032" s="1">
        <v>42619.576388888891</v>
      </c>
      <c r="B8032" s="2">
        <v>-125.81324495613613</v>
      </c>
    </row>
    <row r="8033" spans="1:2" x14ac:dyDescent="0.25">
      <c r="A8033" s="1">
        <v>42619.57708333333</v>
      </c>
      <c r="B8033" s="2">
        <v>-119.31865257316967</v>
      </c>
    </row>
    <row r="8034" spans="1:2" x14ac:dyDescent="0.25">
      <c r="A8034" s="1">
        <v>42619.577777777777</v>
      </c>
      <c r="B8034" s="2">
        <v>-80.485983621298018</v>
      </c>
    </row>
    <row r="8035" spans="1:2" x14ac:dyDescent="0.25">
      <c r="A8035" s="1">
        <v>42619.578472222223</v>
      </c>
      <c r="B8035" s="2">
        <v>-39.361194595369064</v>
      </c>
    </row>
    <row r="8036" spans="1:2" x14ac:dyDescent="0.25">
      <c r="A8036" s="1">
        <v>42619.57916666667</v>
      </c>
      <c r="B8036" s="2">
        <v>-41.025651039397054</v>
      </c>
    </row>
    <row r="8037" spans="1:2" x14ac:dyDescent="0.25">
      <c r="A8037" s="1">
        <v>42619.579861111109</v>
      </c>
      <c r="B8037" s="2">
        <v>-42.744058933677053</v>
      </c>
    </row>
    <row r="8038" spans="1:2" x14ac:dyDescent="0.25">
      <c r="A8038" s="1">
        <v>42619.580555555556</v>
      </c>
      <c r="B8038" s="2">
        <v>-26.216469887018807</v>
      </c>
    </row>
    <row r="8039" spans="1:2" x14ac:dyDescent="0.25">
      <c r="A8039" s="1">
        <v>42619.581250000003</v>
      </c>
      <c r="B8039" s="2">
        <v>-21.130811226429067</v>
      </c>
    </row>
    <row r="8040" spans="1:2" x14ac:dyDescent="0.25">
      <c r="A8040" s="1">
        <v>42619.581944444442</v>
      </c>
      <c r="B8040" s="2">
        <v>-25.220245313231619</v>
      </c>
    </row>
    <row r="8041" spans="1:2" x14ac:dyDescent="0.25">
      <c r="A8041" s="1">
        <v>42619.582638888889</v>
      </c>
      <c r="B8041" s="2">
        <v>-24.56674474870136</v>
      </c>
    </row>
    <row r="8042" spans="1:2" x14ac:dyDescent="0.25">
      <c r="A8042" s="1">
        <v>42619.583333333336</v>
      </c>
      <c r="B8042" s="2">
        <v>-12.362690387305824</v>
      </c>
    </row>
    <row r="8043" spans="1:2" x14ac:dyDescent="0.25">
      <c r="A8043" s="1">
        <v>42619.584027777775</v>
      </c>
      <c r="B8043" s="2">
        <v>13.63466383475655</v>
      </c>
    </row>
    <row r="8044" spans="1:2" x14ac:dyDescent="0.25">
      <c r="A8044" s="1">
        <v>42619.584722222222</v>
      </c>
      <c r="B8044" s="2">
        <v>-21.161989402083176</v>
      </c>
    </row>
    <row r="8045" spans="1:2" x14ac:dyDescent="0.25">
      <c r="A8045" s="1">
        <v>42619.585416666669</v>
      </c>
      <c r="B8045" s="2">
        <v>-11.136420195694761</v>
      </c>
    </row>
    <row r="8046" spans="1:2" x14ac:dyDescent="0.25">
      <c r="A8046" s="1">
        <v>42619.586111111108</v>
      </c>
      <c r="B8046" s="2">
        <v>16.44214916472459</v>
      </c>
    </row>
    <row r="8047" spans="1:2" x14ac:dyDescent="0.25">
      <c r="A8047" s="1">
        <v>42619.586805555555</v>
      </c>
      <c r="B8047" s="2">
        <v>-8.1395485893624322</v>
      </c>
    </row>
    <row r="8048" spans="1:2" x14ac:dyDescent="0.25">
      <c r="A8048" s="1">
        <v>42619.587500000001</v>
      </c>
      <c r="B8048" s="2">
        <v>-3.8210287359004722</v>
      </c>
    </row>
    <row r="8049" spans="1:2" x14ac:dyDescent="0.25">
      <c r="A8049" s="1">
        <v>42619.588194444441</v>
      </c>
      <c r="B8049" s="2">
        <v>5.0216971572255718</v>
      </c>
    </row>
    <row r="8050" spans="1:2" x14ac:dyDescent="0.25">
      <c r="A8050" s="1">
        <v>42619.588888888888</v>
      </c>
      <c r="B8050" s="2">
        <v>12.522474791575224</v>
      </c>
    </row>
    <row r="8051" spans="1:2" x14ac:dyDescent="0.25">
      <c r="A8051" s="1">
        <v>42619.589583333334</v>
      </c>
      <c r="B8051" s="2">
        <v>16.492605278242262</v>
      </c>
    </row>
    <row r="8052" spans="1:2" x14ac:dyDescent="0.25">
      <c r="A8052" s="1">
        <v>42619.590277777781</v>
      </c>
      <c r="B8052" s="2">
        <v>18.597555126808583</v>
      </c>
    </row>
    <row r="8053" spans="1:2" x14ac:dyDescent="0.25">
      <c r="A8053" s="1">
        <v>42619.59097222222</v>
      </c>
      <c r="B8053" s="2">
        <v>-0.80543782957732524</v>
      </c>
    </row>
    <row r="8054" spans="1:2" x14ac:dyDescent="0.25">
      <c r="A8054" s="1">
        <v>42619.591666666667</v>
      </c>
      <c r="B8054" s="2">
        <v>-52.018587915428604</v>
      </c>
    </row>
    <row r="8055" spans="1:2" x14ac:dyDescent="0.25">
      <c r="A8055" s="1">
        <v>42619.592361111114</v>
      </c>
      <c r="B8055" s="2">
        <v>-68.35920233768023</v>
      </c>
    </row>
    <row r="8056" spans="1:2" x14ac:dyDescent="0.25">
      <c r="A8056" s="1">
        <v>42619.593055555553</v>
      </c>
      <c r="B8056" s="2">
        <v>-51.935200877409081</v>
      </c>
    </row>
    <row r="8057" spans="1:2" x14ac:dyDescent="0.25">
      <c r="A8057" s="1">
        <v>42619.59375</v>
      </c>
      <c r="B8057" s="2">
        <v>-46.925188593116282</v>
      </c>
    </row>
    <row r="8058" spans="1:2" x14ac:dyDescent="0.25">
      <c r="A8058" s="1">
        <v>42619.594444444447</v>
      </c>
      <c r="B8058" s="2">
        <v>-44.384322987455626</v>
      </c>
    </row>
    <row r="8059" spans="1:2" x14ac:dyDescent="0.25">
      <c r="A8059" s="1">
        <v>42619.595138888886</v>
      </c>
      <c r="B8059" s="2">
        <v>-51.561669733526166</v>
      </c>
    </row>
    <row r="8060" spans="1:2" x14ac:dyDescent="0.25">
      <c r="A8060" s="1">
        <v>42619.595833333333</v>
      </c>
      <c r="B8060" s="2">
        <v>-42.589695253003448</v>
      </c>
    </row>
    <row r="8061" spans="1:2" x14ac:dyDescent="0.25">
      <c r="A8061" s="1">
        <v>42619.59652777778</v>
      </c>
      <c r="B8061" s="2">
        <v>-45.472095453401565</v>
      </c>
    </row>
    <row r="8062" spans="1:2" x14ac:dyDescent="0.25">
      <c r="A8062" s="1">
        <v>42619.597222222219</v>
      </c>
      <c r="B8062" s="2">
        <v>-37.632910818532402</v>
      </c>
    </row>
    <row r="8063" spans="1:2" x14ac:dyDescent="0.25">
      <c r="A8063" s="1">
        <v>42619.597916666666</v>
      </c>
      <c r="B8063" s="2">
        <v>-56.386050090853438</v>
      </c>
    </row>
    <row r="8064" spans="1:2" x14ac:dyDescent="0.25">
      <c r="A8064" s="1">
        <v>42619.598611111112</v>
      </c>
      <c r="B8064" s="2">
        <v>-36.339704399673309</v>
      </c>
    </row>
    <row r="8065" spans="1:2" x14ac:dyDescent="0.25">
      <c r="A8065" s="1">
        <v>42619.599305555559</v>
      </c>
      <c r="B8065" s="2">
        <v>-55.899382534264198</v>
      </c>
    </row>
    <row r="8066" spans="1:2" x14ac:dyDescent="0.25">
      <c r="A8066" s="1">
        <v>42619.6</v>
      </c>
      <c r="B8066" s="2">
        <v>-34.174183382324308</v>
      </c>
    </row>
    <row r="8067" spans="1:2" x14ac:dyDescent="0.25">
      <c r="A8067" s="1">
        <v>42619.600694444445</v>
      </c>
      <c r="B8067" s="2">
        <v>-47.407139844023426</v>
      </c>
    </row>
    <row r="8068" spans="1:2" x14ac:dyDescent="0.25">
      <c r="A8068" s="1">
        <v>42619.601388888892</v>
      </c>
      <c r="B8068" s="2">
        <v>-65.94406903938507</v>
      </c>
    </row>
    <row r="8069" spans="1:2" x14ac:dyDescent="0.25">
      <c r="A8069" s="1">
        <v>42619.602083333331</v>
      </c>
      <c r="B8069" s="2">
        <v>-38.022338137103361</v>
      </c>
    </row>
    <row r="8070" spans="1:2" x14ac:dyDescent="0.25">
      <c r="A8070" s="1">
        <v>42619.602777777778</v>
      </c>
      <c r="B8070" s="2">
        <v>-52.354367008573412</v>
      </c>
    </row>
    <row r="8071" spans="1:2" x14ac:dyDescent="0.25">
      <c r="A8071" s="1">
        <v>42619.603472222225</v>
      </c>
      <c r="B8071" s="2">
        <v>-48.931207437202104</v>
      </c>
    </row>
    <row r="8072" spans="1:2" x14ac:dyDescent="0.25">
      <c r="A8072" s="1">
        <v>42619.604166666664</v>
      </c>
      <c r="B8072" s="2">
        <v>-62.077321852208115</v>
      </c>
    </row>
    <row r="8073" spans="1:2" x14ac:dyDescent="0.25">
      <c r="A8073" s="1">
        <v>42619.604861111111</v>
      </c>
      <c r="B8073" s="2">
        <v>-67.450292607511315</v>
      </c>
    </row>
    <row r="8074" spans="1:2" x14ac:dyDescent="0.25">
      <c r="A8074" s="1">
        <v>42619.605555555558</v>
      </c>
      <c r="B8074" s="2">
        <v>-95.332131213454218</v>
      </c>
    </row>
    <row r="8075" spans="1:2" x14ac:dyDescent="0.25">
      <c r="A8075" s="1">
        <v>42619.606249999997</v>
      </c>
      <c r="B8075" s="2">
        <v>-72.621122530098845</v>
      </c>
    </row>
    <row r="8076" spans="1:2" x14ac:dyDescent="0.25">
      <c r="A8076" s="1">
        <v>42619.606944444444</v>
      </c>
      <c r="B8076" s="2">
        <v>-74.160308631148652</v>
      </c>
    </row>
    <row r="8077" spans="1:2" x14ac:dyDescent="0.25">
      <c r="A8077" s="1">
        <v>42619.607638888891</v>
      </c>
      <c r="B8077" s="2">
        <v>-55.963175961095843</v>
      </c>
    </row>
    <row r="8078" spans="1:2" x14ac:dyDescent="0.25">
      <c r="A8078" s="1">
        <v>42619.60833333333</v>
      </c>
      <c r="B8078" s="2">
        <v>-74.923529006823088</v>
      </c>
    </row>
    <row r="8079" spans="1:2" x14ac:dyDescent="0.25">
      <c r="A8079" s="1">
        <v>42619.609027777777</v>
      </c>
      <c r="B8079" s="2">
        <v>-65.580652088434235</v>
      </c>
    </row>
    <row r="8080" spans="1:2" x14ac:dyDescent="0.25">
      <c r="A8080" s="1">
        <v>42619.609722222223</v>
      </c>
      <c r="B8080" s="2">
        <v>-73.485266436859575</v>
      </c>
    </row>
    <row r="8081" spans="1:2" x14ac:dyDescent="0.25">
      <c r="A8081" s="1">
        <v>42619.61041666667</v>
      </c>
      <c r="B8081" s="2">
        <v>-55.760188353376968</v>
      </c>
    </row>
    <row r="8082" spans="1:2" x14ac:dyDescent="0.25">
      <c r="A8082" s="1">
        <v>42619.611111111109</v>
      </c>
      <c r="B8082" s="2">
        <v>-59.358481952681906</v>
      </c>
    </row>
    <row r="8083" spans="1:2" x14ac:dyDescent="0.25">
      <c r="A8083" s="1">
        <v>42619.611805555556</v>
      </c>
      <c r="B8083" s="2">
        <v>-56.510312270733991</v>
      </c>
    </row>
    <row r="8084" spans="1:2" x14ac:dyDescent="0.25">
      <c r="A8084" s="1">
        <v>42619.612500000003</v>
      </c>
      <c r="B8084" s="2">
        <v>-90.595347761793533</v>
      </c>
    </row>
    <row r="8085" spans="1:2" x14ac:dyDescent="0.25">
      <c r="A8085" s="1">
        <v>42619.613194444442</v>
      </c>
      <c r="B8085" s="2">
        <v>-72.5499742839757</v>
      </c>
    </row>
    <row r="8086" spans="1:2" x14ac:dyDescent="0.25">
      <c r="A8086" s="1">
        <v>42619.613888888889</v>
      </c>
      <c r="B8086" s="2">
        <v>-68.119985046742173</v>
      </c>
    </row>
    <row r="8087" spans="1:2" x14ac:dyDescent="0.25">
      <c r="A8087" s="1">
        <v>42619.614583333336</v>
      </c>
      <c r="B8087" s="2">
        <v>-68.717107068118636</v>
      </c>
    </row>
    <row r="8088" spans="1:2" x14ac:dyDescent="0.25">
      <c r="A8088" s="1">
        <v>42619.615277777775</v>
      </c>
      <c r="B8088" s="2">
        <v>-57.708210595318818</v>
      </c>
    </row>
    <row r="8089" spans="1:2" x14ac:dyDescent="0.25">
      <c r="A8089" s="1">
        <v>42619.615972222222</v>
      </c>
      <c r="B8089" s="2">
        <v>-77.412954317394181</v>
      </c>
    </row>
    <row r="8090" spans="1:2" x14ac:dyDescent="0.25">
      <c r="A8090" s="1">
        <v>42619.616666666669</v>
      </c>
      <c r="B8090" s="2">
        <v>-41.436156619478908</v>
      </c>
    </row>
    <row r="8091" spans="1:2" x14ac:dyDescent="0.25">
      <c r="A8091" s="1">
        <v>42619.617361111108</v>
      </c>
      <c r="B8091" s="2">
        <v>-41.686825049905259</v>
      </c>
    </row>
    <row r="8092" spans="1:2" x14ac:dyDescent="0.25">
      <c r="A8092" s="1">
        <v>42619.618055555555</v>
      </c>
      <c r="B8092" s="2">
        <v>-29.845158577371816</v>
      </c>
    </row>
    <row r="8093" spans="1:2" x14ac:dyDescent="0.25">
      <c r="A8093" s="1">
        <v>42619.618750000001</v>
      </c>
      <c r="B8093" s="2">
        <v>-19.715285324396486</v>
      </c>
    </row>
    <row r="8094" spans="1:2" x14ac:dyDescent="0.25">
      <c r="A8094" s="1">
        <v>42619.619444444441</v>
      </c>
      <c r="B8094" s="2">
        <v>-20.19440410954121</v>
      </c>
    </row>
    <row r="8095" spans="1:2" x14ac:dyDescent="0.25">
      <c r="A8095" s="1">
        <v>42619.620138888888</v>
      </c>
      <c r="B8095" s="2">
        <v>-16.571356353840869</v>
      </c>
    </row>
    <row r="8096" spans="1:2" x14ac:dyDescent="0.25">
      <c r="A8096" s="1">
        <v>42619.620833333334</v>
      </c>
      <c r="B8096" s="2">
        <v>-19.238767158372017</v>
      </c>
    </row>
    <row r="8097" spans="1:2" x14ac:dyDescent="0.25">
      <c r="A8097" s="1">
        <v>42619.621527777781</v>
      </c>
      <c r="B8097" s="2">
        <v>-32.560276334500912</v>
      </c>
    </row>
    <row r="8098" spans="1:2" x14ac:dyDescent="0.25">
      <c r="A8098" s="1">
        <v>42619.62222222222</v>
      </c>
      <c r="B8098" s="2">
        <v>-30.244455302099716</v>
      </c>
    </row>
    <row r="8099" spans="1:2" x14ac:dyDescent="0.25">
      <c r="A8099" s="1">
        <v>42619.622916666667</v>
      </c>
      <c r="B8099" s="2">
        <v>-19.660065875427488</v>
      </c>
    </row>
    <row r="8100" spans="1:2" x14ac:dyDescent="0.25">
      <c r="A8100" s="1">
        <v>42619.623611111114</v>
      </c>
      <c r="B8100" s="2">
        <v>-50.128224317194935</v>
      </c>
    </row>
    <row r="8101" spans="1:2" x14ac:dyDescent="0.25">
      <c r="A8101" s="1">
        <v>42619.624305555553</v>
      </c>
      <c r="B8101" s="2">
        <v>-30.814755244358579</v>
      </c>
    </row>
    <row r="8102" spans="1:2" x14ac:dyDescent="0.25">
      <c r="A8102" s="1">
        <v>42619.625</v>
      </c>
      <c r="B8102" s="2">
        <v>-17.177672161846324</v>
      </c>
    </row>
    <row r="8103" spans="1:2" x14ac:dyDescent="0.25">
      <c r="A8103" s="1">
        <v>42619.625694444447</v>
      </c>
      <c r="B8103" s="2">
        <v>-35.515483716829721</v>
      </c>
    </row>
    <row r="8104" spans="1:2" x14ac:dyDescent="0.25">
      <c r="A8104" s="1">
        <v>42619.626388888886</v>
      </c>
      <c r="B8104" s="2">
        <v>4.2062070311231459</v>
      </c>
    </row>
    <row r="8105" spans="1:2" x14ac:dyDescent="0.25">
      <c r="A8105" s="1">
        <v>42619.627083333333</v>
      </c>
      <c r="B8105" s="2">
        <v>-5.6717895536625296</v>
      </c>
    </row>
    <row r="8106" spans="1:2" x14ac:dyDescent="0.25">
      <c r="A8106" s="1">
        <v>42619.62777777778</v>
      </c>
      <c r="B8106" s="2">
        <v>-7.4476213573167724</v>
      </c>
    </row>
    <row r="8107" spans="1:2" x14ac:dyDescent="0.25">
      <c r="A8107" s="1">
        <v>42619.628472222219</v>
      </c>
      <c r="B8107" s="2">
        <v>0.94353961976400269</v>
      </c>
    </row>
    <row r="8108" spans="1:2" x14ac:dyDescent="0.25">
      <c r="A8108" s="1">
        <v>42619.629166666666</v>
      </c>
      <c r="B8108" s="2">
        <v>-4.9763660946317634</v>
      </c>
    </row>
    <row r="8109" spans="1:2" x14ac:dyDescent="0.25">
      <c r="A8109" s="1">
        <v>42619.629861111112</v>
      </c>
      <c r="B8109" s="2">
        <v>-9.0460442901055398</v>
      </c>
    </row>
    <row r="8110" spans="1:2" x14ac:dyDescent="0.25">
      <c r="A8110" s="1">
        <v>42619.630555555559</v>
      </c>
      <c r="B8110" s="2">
        <v>-19.247359739179956</v>
      </c>
    </row>
    <row r="8111" spans="1:2" x14ac:dyDescent="0.25">
      <c r="A8111" s="1">
        <v>42619.631249999999</v>
      </c>
      <c r="B8111" s="2">
        <v>-20.92478825651342</v>
      </c>
    </row>
    <row r="8112" spans="1:2" x14ac:dyDescent="0.25">
      <c r="A8112" s="1">
        <v>42619.631944444445</v>
      </c>
      <c r="B8112" s="2">
        <v>-6.3704286936156373</v>
      </c>
    </row>
    <row r="8113" spans="1:2" x14ac:dyDescent="0.25">
      <c r="A8113" s="1">
        <v>42619.632638888892</v>
      </c>
      <c r="B8113" s="2">
        <v>5.5676734587332852</v>
      </c>
    </row>
    <row r="8114" spans="1:2" x14ac:dyDescent="0.25">
      <c r="A8114" s="1">
        <v>42619.633333333331</v>
      </c>
      <c r="B8114" s="2">
        <v>-22.799028374199892</v>
      </c>
    </row>
    <row r="8115" spans="1:2" x14ac:dyDescent="0.25">
      <c r="A8115" s="1">
        <v>42619.634027777778</v>
      </c>
      <c r="B8115" s="2">
        <v>-3.7347816787029537</v>
      </c>
    </row>
    <row r="8116" spans="1:2" x14ac:dyDescent="0.25">
      <c r="A8116" s="1">
        <v>42619.634722222225</v>
      </c>
      <c r="B8116" s="2">
        <v>-1.3917887520248768</v>
      </c>
    </row>
    <row r="8117" spans="1:2" x14ac:dyDescent="0.25">
      <c r="A8117" s="1">
        <v>42619.635416666664</v>
      </c>
      <c r="B8117" s="2">
        <v>13.643919606383617</v>
      </c>
    </row>
    <row r="8118" spans="1:2" x14ac:dyDescent="0.25">
      <c r="A8118" s="1">
        <v>42619.636111111111</v>
      </c>
      <c r="B8118" s="2">
        <v>25.677747721580577</v>
      </c>
    </row>
    <row r="8119" spans="1:2" x14ac:dyDescent="0.25">
      <c r="A8119" s="1">
        <v>42619.636805555558</v>
      </c>
      <c r="B8119" s="2">
        <v>5.7579751087730981</v>
      </c>
    </row>
    <row r="8120" spans="1:2" x14ac:dyDescent="0.25">
      <c r="A8120" s="1">
        <v>42619.637499999997</v>
      </c>
      <c r="B8120" s="2">
        <v>-8.3939190175132055</v>
      </c>
    </row>
    <row r="8121" spans="1:2" x14ac:dyDescent="0.25">
      <c r="A8121" s="1">
        <v>42619.638194444444</v>
      </c>
      <c r="B8121" s="2">
        <v>-3.7098514593769019</v>
      </c>
    </row>
    <row r="8122" spans="1:2" x14ac:dyDescent="0.25">
      <c r="A8122" s="1">
        <v>42619.638888888891</v>
      </c>
      <c r="B8122" s="2">
        <v>0.90143233376826781</v>
      </c>
    </row>
    <row r="8123" spans="1:2" x14ac:dyDescent="0.25">
      <c r="A8123" s="1">
        <v>42619.63958333333</v>
      </c>
      <c r="B8123" s="2">
        <v>-1.7930788269829161</v>
      </c>
    </row>
    <row r="8124" spans="1:2" x14ac:dyDescent="0.25">
      <c r="A8124" s="1">
        <v>42619.640277777777</v>
      </c>
      <c r="B8124" s="2">
        <v>3.6966289259469098</v>
      </c>
    </row>
    <row r="8125" spans="1:2" x14ac:dyDescent="0.25">
      <c r="A8125" s="1">
        <v>42619.640972222223</v>
      </c>
      <c r="B8125" s="2">
        <v>13.053030544648937</v>
      </c>
    </row>
    <row r="8126" spans="1:2" x14ac:dyDescent="0.25">
      <c r="A8126" s="1">
        <v>42619.64166666667</v>
      </c>
      <c r="B8126" s="2">
        <v>3.3000264426421684E-2</v>
      </c>
    </row>
    <row r="8127" spans="1:2" x14ac:dyDescent="0.25">
      <c r="A8127" s="1">
        <v>42619.642361111109</v>
      </c>
      <c r="B8127" s="2">
        <v>-6.5763408510737156</v>
      </c>
    </row>
    <row r="8128" spans="1:2" x14ac:dyDescent="0.25">
      <c r="A8128" s="1">
        <v>42619.643055555556</v>
      </c>
      <c r="B8128" s="2">
        <v>-17.345197481294356</v>
      </c>
    </row>
    <row r="8129" spans="1:2" x14ac:dyDescent="0.25">
      <c r="A8129" s="1">
        <v>42619.643750000003</v>
      </c>
      <c r="B8129" s="2">
        <v>-25.874268782576351</v>
      </c>
    </row>
    <row r="8130" spans="1:2" x14ac:dyDescent="0.25">
      <c r="A8130" s="1">
        <v>42619.644444444442</v>
      </c>
      <c r="B8130" s="2">
        <v>-17.342950928915041</v>
      </c>
    </row>
    <row r="8131" spans="1:2" x14ac:dyDescent="0.25">
      <c r="A8131" s="1">
        <v>42619.645138888889</v>
      </c>
      <c r="B8131" s="2">
        <v>-34.642567611647728</v>
      </c>
    </row>
    <row r="8132" spans="1:2" x14ac:dyDescent="0.25">
      <c r="A8132" s="1">
        <v>42619.645833333336</v>
      </c>
      <c r="B8132" s="2">
        <v>-8.9829592067030415</v>
      </c>
    </row>
    <row r="8133" spans="1:2" x14ac:dyDescent="0.25">
      <c r="A8133" s="1">
        <v>42619.646527777775</v>
      </c>
      <c r="B8133" s="2">
        <v>-2.978408523146451</v>
      </c>
    </row>
    <row r="8134" spans="1:2" x14ac:dyDescent="0.25">
      <c r="A8134" s="1">
        <v>42619.647222222222</v>
      </c>
      <c r="B8134" s="2">
        <v>12.295385370484048</v>
      </c>
    </row>
    <row r="8135" spans="1:2" x14ac:dyDescent="0.25">
      <c r="A8135" s="1">
        <v>42619.647916666669</v>
      </c>
      <c r="B8135" s="2">
        <v>1.1123919891212912</v>
      </c>
    </row>
    <row r="8136" spans="1:2" x14ac:dyDescent="0.25">
      <c r="A8136" s="1">
        <v>42619.648611111108</v>
      </c>
      <c r="B8136" s="2">
        <v>4.2879531345669726</v>
      </c>
    </row>
    <row r="8137" spans="1:2" x14ac:dyDescent="0.25">
      <c r="A8137" s="1">
        <v>42619.649305555555</v>
      </c>
      <c r="B8137" s="2">
        <v>-12.740920565723597</v>
      </c>
    </row>
    <row r="8138" spans="1:2" x14ac:dyDescent="0.25">
      <c r="A8138" s="1">
        <v>42619.65</v>
      </c>
      <c r="B8138" s="2">
        <v>-15.073620261648708</v>
      </c>
    </row>
    <row r="8139" spans="1:2" x14ac:dyDescent="0.25">
      <c r="A8139" s="1">
        <v>42619.650694444441</v>
      </c>
      <c r="B8139" s="2">
        <v>9.0413089248429355</v>
      </c>
    </row>
    <row r="8140" spans="1:2" x14ac:dyDescent="0.25">
      <c r="A8140" s="1">
        <v>42619.651388888888</v>
      </c>
      <c r="B8140" s="2">
        <v>17.142256716669849</v>
      </c>
    </row>
    <row r="8141" spans="1:2" x14ac:dyDescent="0.25">
      <c r="A8141" s="1">
        <v>42619.652083333334</v>
      </c>
      <c r="B8141" s="2">
        <v>16.033538490792854</v>
      </c>
    </row>
    <row r="8142" spans="1:2" x14ac:dyDescent="0.25">
      <c r="A8142" s="1">
        <v>42619.652777777781</v>
      </c>
      <c r="B8142" s="2">
        <v>3.2808330140241497</v>
      </c>
    </row>
    <row r="8143" spans="1:2" x14ac:dyDescent="0.25">
      <c r="A8143" s="1">
        <v>42619.65347222222</v>
      </c>
      <c r="B8143" s="2">
        <v>23.087246543712777</v>
      </c>
    </row>
    <row r="8144" spans="1:2" x14ac:dyDescent="0.25">
      <c r="A8144" s="1">
        <v>42619.654166666667</v>
      </c>
      <c r="B8144" s="2">
        <v>15.82689525357079</v>
      </c>
    </row>
    <row r="8145" spans="1:2" x14ac:dyDescent="0.25">
      <c r="A8145" s="1">
        <v>42619.654861111114</v>
      </c>
      <c r="B8145" s="2">
        <v>24.73628660468918</v>
      </c>
    </row>
    <row r="8146" spans="1:2" x14ac:dyDescent="0.25">
      <c r="A8146" s="1">
        <v>42619.655555555553</v>
      </c>
      <c r="B8146" s="2">
        <v>27.348547499411506</v>
      </c>
    </row>
    <row r="8147" spans="1:2" x14ac:dyDescent="0.25">
      <c r="A8147" s="1">
        <v>42619.65625</v>
      </c>
      <c r="B8147" s="2">
        <v>22.151782780388022</v>
      </c>
    </row>
    <row r="8148" spans="1:2" x14ac:dyDescent="0.25">
      <c r="A8148" s="1">
        <v>42619.656944444447</v>
      </c>
      <c r="B8148" s="2">
        <v>32.273827927360735</v>
      </c>
    </row>
    <row r="8149" spans="1:2" x14ac:dyDescent="0.25">
      <c r="A8149" s="1">
        <v>42619.657638888886</v>
      </c>
      <c r="B8149" s="2">
        <v>36.950213739190559</v>
      </c>
    </row>
    <row r="8150" spans="1:2" x14ac:dyDescent="0.25">
      <c r="A8150" s="1">
        <v>42619.658333333333</v>
      </c>
      <c r="B8150" s="2">
        <v>32.382135848427907</v>
      </c>
    </row>
    <row r="8151" spans="1:2" x14ac:dyDescent="0.25">
      <c r="A8151" s="1">
        <v>42619.65902777778</v>
      </c>
      <c r="B8151" s="2">
        <v>26.774892757061753</v>
      </c>
    </row>
    <row r="8152" spans="1:2" x14ac:dyDescent="0.25">
      <c r="A8152" s="1">
        <v>42619.659722222219</v>
      </c>
      <c r="B8152" s="2">
        <v>24.314616138408503</v>
      </c>
    </row>
    <row r="8153" spans="1:2" x14ac:dyDescent="0.25">
      <c r="A8153" s="1">
        <v>42619.660416666666</v>
      </c>
      <c r="B8153" s="2">
        <v>22.44725432918931</v>
      </c>
    </row>
    <row r="8154" spans="1:2" x14ac:dyDescent="0.25">
      <c r="A8154" s="1">
        <v>42619.661111111112</v>
      </c>
      <c r="B8154" s="2">
        <v>-11.843891245383809</v>
      </c>
    </row>
    <row r="8155" spans="1:2" x14ac:dyDescent="0.25">
      <c r="A8155" s="1">
        <v>42619.661805555559</v>
      </c>
      <c r="B8155" s="2">
        <v>-21.4710286406902</v>
      </c>
    </row>
    <row r="8156" spans="1:2" x14ac:dyDescent="0.25">
      <c r="A8156" s="1">
        <v>42619.662499999999</v>
      </c>
      <c r="B8156" s="2">
        <v>-31.462739114297438</v>
      </c>
    </row>
    <row r="8157" spans="1:2" x14ac:dyDescent="0.25">
      <c r="A8157" s="1">
        <v>42619.663194444445</v>
      </c>
      <c r="B8157" s="2">
        <v>-35.835876144768555</v>
      </c>
    </row>
    <row r="8158" spans="1:2" x14ac:dyDescent="0.25">
      <c r="A8158" s="1">
        <v>42619.663888888892</v>
      </c>
      <c r="B8158" s="2">
        <v>-26.272500633745221</v>
      </c>
    </row>
    <row r="8159" spans="1:2" x14ac:dyDescent="0.25">
      <c r="A8159" s="1">
        <v>42619.664583333331</v>
      </c>
      <c r="B8159" s="2">
        <v>-23.641883973722965</v>
      </c>
    </row>
    <row r="8160" spans="1:2" x14ac:dyDescent="0.25">
      <c r="A8160" s="1">
        <v>42619.665277777778</v>
      </c>
      <c r="B8160" s="2">
        <v>-36.223607290979999</v>
      </c>
    </row>
    <row r="8161" spans="1:2" x14ac:dyDescent="0.25">
      <c r="A8161" s="1">
        <v>42619.665972222225</v>
      </c>
      <c r="B8161" s="2">
        <v>-49.419397246880784</v>
      </c>
    </row>
    <row r="8162" spans="1:2" x14ac:dyDescent="0.25">
      <c r="A8162" s="1">
        <v>42619.666666666664</v>
      </c>
      <c r="B8162" s="2">
        <v>-62.910830108852437</v>
      </c>
    </row>
    <row r="8163" spans="1:2" x14ac:dyDescent="0.25">
      <c r="A8163" s="1">
        <v>42619.667361111111</v>
      </c>
      <c r="B8163" s="2">
        <v>-57.849956321250644</v>
      </c>
    </row>
    <row r="8164" spans="1:2" x14ac:dyDescent="0.25">
      <c r="A8164" s="1">
        <v>42619.668055555558</v>
      </c>
      <c r="B8164" s="2">
        <v>-38.839401616885155</v>
      </c>
    </row>
    <row r="8165" spans="1:2" x14ac:dyDescent="0.25">
      <c r="A8165" s="1">
        <v>42619.668749999997</v>
      </c>
      <c r="B8165" s="2">
        <v>-51.070602075934097</v>
      </c>
    </row>
    <row r="8166" spans="1:2" x14ac:dyDescent="0.25">
      <c r="A8166" s="1">
        <v>42619.669444444444</v>
      </c>
      <c r="B8166" s="2">
        <v>-46.262250772520204</v>
      </c>
    </row>
    <row r="8167" spans="1:2" x14ac:dyDescent="0.25">
      <c r="A8167" s="1">
        <v>42619.670138888891</v>
      </c>
      <c r="B8167" s="2">
        <v>-32.620260164262433</v>
      </c>
    </row>
    <row r="8168" spans="1:2" x14ac:dyDescent="0.25">
      <c r="A8168" s="1">
        <v>42619.67083333333</v>
      </c>
      <c r="B8168" s="2">
        <v>-52.242070468380312</v>
      </c>
    </row>
    <row r="8169" spans="1:2" x14ac:dyDescent="0.25">
      <c r="A8169" s="1">
        <v>42619.671527777777</v>
      </c>
      <c r="B8169" s="2">
        <v>-70.880125964580415</v>
      </c>
    </row>
    <row r="8170" spans="1:2" x14ac:dyDescent="0.25">
      <c r="A8170" s="1">
        <v>42619.672222222223</v>
      </c>
      <c r="B8170" s="2">
        <v>-70.808694580282705</v>
      </c>
    </row>
    <row r="8171" spans="1:2" x14ac:dyDescent="0.25">
      <c r="A8171" s="1">
        <v>42619.67291666667</v>
      </c>
      <c r="B8171" s="2">
        <v>-89.299061347503454</v>
      </c>
    </row>
    <row r="8172" spans="1:2" x14ac:dyDescent="0.25">
      <c r="A8172" s="1">
        <v>42619.673611111109</v>
      </c>
      <c r="B8172" s="2">
        <v>-85.442404252290729</v>
      </c>
    </row>
    <row r="8173" spans="1:2" x14ac:dyDescent="0.25">
      <c r="A8173" s="1">
        <v>42619.674305555556</v>
      </c>
      <c r="B8173" s="2">
        <v>-38.212075869196752</v>
      </c>
    </row>
    <row r="8174" spans="1:2" x14ac:dyDescent="0.25">
      <c r="A8174" s="1">
        <v>42619.675000000003</v>
      </c>
      <c r="B8174" s="2">
        <v>-27.447418185351612</v>
      </c>
    </row>
    <row r="8175" spans="1:2" x14ac:dyDescent="0.25">
      <c r="A8175" s="1">
        <v>42619.675694444442</v>
      </c>
      <c r="B8175" s="2">
        <v>-38.859745979821312</v>
      </c>
    </row>
    <row r="8176" spans="1:2" x14ac:dyDescent="0.25">
      <c r="A8176" s="1">
        <v>42619.676388888889</v>
      </c>
      <c r="B8176" s="2">
        <v>-48.31817931488137</v>
      </c>
    </row>
    <row r="8177" spans="1:2" x14ac:dyDescent="0.25">
      <c r="A8177" s="1">
        <v>42619.677083333336</v>
      </c>
      <c r="B8177" s="2">
        <v>-23.258638499707256</v>
      </c>
    </row>
    <row r="8178" spans="1:2" x14ac:dyDescent="0.25">
      <c r="A8178" s="1">
        <v>42619.677777777775</v>
      </c>
      <c r="B8178" s="2">
        <v>-27.869264504910099</v>
      </c>
    </row>
    <row r="8179" spans="1:2" x14ac:dyDescent="0.25">
      <c r="A8179" s="1">
        <v>42619.678472222222</v>
      </c>
      <c r="B8179" s="2">
        <v>-28.032223685551436</v>
      </c>
    </row>
    <row r="8180" spans="1:2" x14ac:dyDescent="0.25">
      <c r="A8180" s="1">
        <v>42619.679166666669</v>
      </c>
      <c r="B8180" s="2">
        <v>-42.498607188518505</v>
      </c>
    </row>
    <row r="8181" spans="1:2" x14ac:dyDescent="0.25">
      <c r="A8181" s="1">
        <v>42619.679861111108</v>
      </c>
      <c r="B8181" s="2">
        <v>-23.599826236110918</v>
      </c>
    </row>
    <row r="8182" spans="1:2" x14ac:dyDescent="0.25">
      <c r="A8182" s="1">
        <v>42619.680555555555</v>
      </c>
      <c r="B8182" s="2">
        <v>-27.94708905229054</v>
      </c>
    </row>
    <row r="8183" spans="1:2" x14ac:dyDescent="0.25">
      <c r="A8183" s="1">
        <v>42619.681250000001</v>
      </c>
      <c r="B8183" s="2">
        <v>-31.433431993192062</v>
      </c>
    </row>
    <row r="8184" spans="1:2" x14ac:dyDescent="0.25">
      <c r="A8184" s="1">
        <v>42619.681944444441</v>
      </c>
      <c r="B8184" s="2">
        <v>-21.36409444496967</v>
      </c>
    </row>
    <row r="8185" spans="1:2" x14ac:dyDescent="0.25">
      <c r="A8185" s="1">
        <v>42619.682638888888</v>
      </c>
      <c r="B8185" s="2">
        <v>-48.876888496405442</v>
      </c>
    </row>
    <row r="8186" spans="1:2" x14ac:dyDescent="0.25">
      <c r="A8186" s="1">
        <v>42619.683333333334</v>
      </c>
      <c r="B8186" s="2">
        <v>-38.688394211452881</v>
      </c>
    </row>
    <row r="8187" spans="1:2" x14ac:dyDescent="0.25">
      <c r="A8187" s="1">
        <v>42619.684027777781</v>
      </c>
      <c r="B8187" s="2">
        <v>-44.996939951154246</v>
      </c>
    </row>
    <row r="8188" spans="1:2" x14ac:dyDescent="0.25">
      <c r="A8188" s="1">
        <v>42619.68472222222</v>
      </c>
      <c r="B8188" s="2">
        <v>-14.973623744292611</v>
      </c>
    </row>
    <row r="8189" spans="1:2" x14ac:dyDescent="0.25">
      <c r="A8189" s="1">
        <v>42619.685416666667</v>
      </c>
      <c r="B8189" s="2">
        <v>-20.176030878528643</v>
      </c>
    </row>
    <row r="8190" spans="1:2" x14ac:dyDescent="0.25">
      <c r="A8190" s="1">
        <v>42619.686111111114</v>
      </c>
      <c r="B8190" s="2">
        <v>-15.923907668724617</v>
      </c>
    </row>
    <row r="8191" spans="1:2" x14ac:dyDescent="0.25">
      <c r="A8191" s="1">
        <v>42619.686805555553</v>
      </c>
      <c r="B8191" s="2">
        <v>-31.518578904517927</v>
      </c>
    </row>
    <row r="8192" spans="1:2" x14ac:dyDescent="0.25">
      <c r="A8192" s="1">
        <v>42619.6875</v>
      </c>
      <c r="B8192" s="2">
        <v>-32.157316353438851</v>
      </c>
    </row>
    <row r="8193" spans="1:2" x14ac:dyDescent="0.25">
      <c r="A8193" s="1">
        <v>42619.688194444447</v>
      </c>
      <c r="B8193" s="2">
        <v>-32.096065397610076</v>
      </c>
    </row>
    <row r="8194" spans="1:2" x14ac:dyDescent="0.25">
      <c r="A8194" s="1">
        <v>42619.688888888886</v>
      </c>
      <c r="B8194" s="2">
        <v>-36.43007270935729</v>
      </c>
    </row>
    <row r="8195" spans="1:2" x14ac:dyDescent="0.25">
      <c r="A8195" s="1">
        <v>42619.689583333333</v>
      </c>
      <c r="B8195" s="2">
        <v>-20.291407113497552</v>
      </c>
    </row>
    <row r="8196" spans="1:2" x14ac:dyDescent="0.25">
      <c r="A8196" s="1">
        <v>42619.69027777778</v>
      </c>
      <c r="B8196" s="2">
        <v>-21.104820924707262</v>
      </c>
    </row>
    <row r="8197" spans="1:2" x14ac:dyDescent="0.25">
      <c r="A8197" s="1">
        <v>42619.690972222219</v>
      </c>
      <c r="B8197" s="2">
        <v>-24.726071754039729</v>
      </c>
    </row>
    <row r="8198" spans="1:2" x14ac:dyDescent="0.25">
      <c r="A8198" s="1">
        <v>42619.691666666666</v>
      </c>
      <c r="B8198" s="2">
        <v>-18.140085380945433</v>
      </c>
    </row>
    <row r="8199" spans="1:2" x14ac:dyDescent="0.25">
      <c r="A8199" s="1">
        <v>42619.692361111112</v>
      </c>
      <c r="B8199" s="2">
        <v>-41.792956403858263</v>
      </c>
    </row>
    <row r="8200" spans="1:2" x14ac:dyDescent="0.25">
      <c r="A8200" s="1">
        <v>42619.693055555559</v>
      </c>
      <c r="B8200" s="2">
        <v>-17.463398273053947</v>
      </c>
    </row>
    <row r="8201" spans="1:2" x14ac:dyDescent="0.25">
      <c r="A8201" s="1">
        <v>42619.693749999999</v>
      </c>
      <c r="B8201" s="2">
        <v>-30.376544821426311</v>
      </c>
    </row>
    <row r="8202" spans="1:2" x14ac:dyDescent="0.25">
      <c r="A8202" s="1">
        <v>42619.694444444445</v>
      </c>
      <c r="B8202" s="2">
        <v>-29.396562526905715</v>
      </c>
    </row>
    <row r="8203" spans="1:2" x14ac:dyDescent="0.25">
      <c r="A8203" s="1">
        <v>42619.695138888892</v>
      </c>
      <c r="B8203" s="2">
        <v>-38.20719124771761</v>
      </c>
    </row>
    <row r="8204" spans="1:2" x14ac:dyDescent="0.25">
      <c r="A8204" s="1">
        <v>42619.695833333331</v>
      </c>
      <c r="B8204" s="2">
        <v>-38.103321017864317</v>
      </c>
    </row>
    <row r="8205" spans="1:2" x14ac:dyDescent="0.25">
      <c r="A8205" s="1">
        <v>42619.696527777778</v>
      </c>
      <c r="B8205" s="2">
        <v>-7.4278503515529639</v>
      </c>
    </row>
    <row r="8206" spans="1:2" x14ac:dyDescent="0.25">
      <c r="A8206" s="1">
        <v>42619.697222222225</v>
      </c>
      <c r="B8206" s="2">
        <v>-37.429871725917231</v>
      </c>
    </row>
    <row r="8207" spans="1:2" x14ac:dyDescent="0.25">
      <c r="A8207" s="1">
        <v>42619.697916666664</v>
      </c>
      <c r="B8207" s="2">
        <v>-19.506884349723016</v>
      </c>
    </row>
    <row r="8208" spans="1:2" x14ac:dyDescent="0.25">
      <c r="A8208" s="1">
        <v>42619.698611111111</v>
      </c>
      <c r="B8208" s="2">
        <v>-24.961994124137952</v>
      </c>
    </row>
    <row r="8209" spans="1:2" x14ac:dyDescent="0.25">
      <c r="A8209" s="1">
        <v>42619.699305555558</v>
      </c>
      <c r="B8209" s="2">
        <v>-30.503186524694321</v>
      </c>
    </row>
    <row r="8210" spans="1:2" x14ac:dyDescent="0.25">
      <c r="A8210" s="1">
        <v>42619.7</v>
      </c>
      <c r="B8210" s="2">
        <v>-13.718911692785332</v>
      </c>
    </row>
    <row r="8211" spans="1:2" x14ac:dyDescent="0.25">
      <c r="A8211" s="1">
        <v>42619.700694444444</v>
      </c>
      <c r="B8211" s="2">
        <v>-13.568508558060664</v>
      </c>
    </row>
    <row r="8212" spans="1:2" x14ac:dyDescent="0.25">
      <c r="A8212" s="1">
        <v>42619.701388888891</v>
      </c>
      <c r="B8212" s="2">
        <v>-9.7937359142558602</v>
      </c>
    </row>
    <row r="8213" spans="1:2" x14ac:dyDescent="0.25">
      <c r="A8213" s="1">
        <v>42619.70208333333</v>
      </c>
      <c r="B8213" s="2">
        <v>-29.890072713855382</v>
      </c>
    </row>
    <row r="8214" spans="1:2" x14ac:dyDescent="0.25">
      <c r="A8214" s="1">
        <v>42619.702777777777</v>
      </c>
      <c r="B8214" s="2">
        <v>-27.389706725961879</v>
      </c>
    </row>
    <row r="8215" spans="1:2" x14ac:dyDescent="0.25">
      <c r="A8215" s="1">
        <v>42619.703472222223</v>
      </c>
      <c r="B8215" s="2">
        <v>-16.94822590937256</v>
      </c>
    </row>
    <row r="8216" spans="1:2" x14ac:dyDescent="0.25">
      <c r="A8216" s="1">
        <v>42619.70416666667</v>
      </c>
      <c r="B8216" s="2">
        <v>-23.848906366892333</v>
      </c>
    </row>
    <row r="8217" spans="1:2" x14ac:dyDescent="0.25">
      <c r="A8217" s="1">
        <v>42619.704861111109</v>
      </c>
      <c r="B8217" s="2">
        <v>-31.752046185919124</v>
      </c>
    </row>
    <row r="8218" spans="1:2" x14ac:dyDescent="0.25">
      <c r="A8218" s="1">
        <v>42619.705555555556</v>
      </c>
      <c r="B8218" s="2">
        <v>-21.486003939068176</v>
      </c>
    </row>
    <row r="8219" spans="1:2" x14ac:dyDescent="0.25">
      <c r="A8219" s="1">
        <v>42619.706250000003</v>
      </c>
      <c r="B8219" s="2">
        <v>-40.890103512232599</v>
      </c>
    </row>
    <row r="8220" spans="1:2" x14ac:dyDescent="0.25">
      <c r="A8220" s="1">
        <v>42619.706944444442</v>
      </c>
      <c r="B8220" s="2">
        <v>-18.907366692465924</v>
      </c>
    </row>
    <row r="8221" spans="1:2" x14ac:dyDescent="0.25">
      <c r="A8221" s="1">
        <v>42619.707638888889</v>
      </c>
      <c r="B8221" s="2">
        <v>-15.361988885126387</v>
      </c>
    </row>
    <row r="8222" spans="1:2" x14ac:dyDescent="0.25">
      <c r="A8222" s="1">
        <v>42619.708333333336</v>
      </c>
      <c r="B8222" s="2">
        <v>1.5220769354763131</v>
      </c>
    </row>
    <row r="8223" spans="1:2" x14ac:dyDescent="0.25">
      <c r="A8223" s="1">
        <v>42619.709027777775</v>
      </c>
      <c r="B8223" s="2">
        <v>-8.2218370145099477</v>
      </c>
    </row>
    <row r="8224" spans="1:2" x14ac:dyDescent="0.25">
      <c r="A8224" s="1">
        <v>42619.709722222222</v>
      </c>
      <c r="B8224" s="2">
        <v>-13.720705633383478</v>
      </c>
    </row>
    <row r="8225" spans="1:2" x14ac:dyDescent="0.25">
      <c r="A8225" s="1">
        <v>42619.710416666669</v>
      </c>
      <c r="B8225" s="2">
        <v>-16.002347827769213</v>
      </c>
    </row>
    <row r="8226" spans="1:2" x14ac:dyDescent="0.25">
      <c r="A8226" s="1">
        <v>42619.711111111108</v>
      </c>
      <c r="B8226" s="2">
        <v>-25.278118570992955</v>
      </c>
    </row>
    <row r="8227" spans="1:2" x14ac:dyDescent="0.25">
      <c r="A8227" s="1">
        <v>42619.711805555555</v>
      </c>
      <c r="B8227" s="2">
        <v>-30.858152112571407</v>
      </c>
    </row>
    <row r="8228" spans="1:2" x14ac:dyDescent="0.25">
      <c r="A8228" s="1">
        <v>42619.712500000001</v>
      </c>
      <c r="B8228" s="2">
        <v>-41.201185130957555</v>
      </c>
    </row>
    <row r="8229" spans="1:2" x14ac:dyDescent="0.25">
      <c r="A8229" s="1">
        <v>42619.713194444441</v>
      </c>
      <c r="B8229" s="2">
        <v>-45.916035242385504</v>
      </c>
    </row>
    <row r="8230" spans="1:2" x14ac:dyDescent="0.25">
      <c r="A8230" s="1">
        <v>42619.713888888888</v>
      </c>
      <c r="B8230" s="2">
        <v>-26.245669324502522</v>
      </c>
    </row>
    <row r="8231" spans="1:2" x14ac:dyDescent="0.25">
      <c r="A8231" s="1">
        <v>42619.714583333334</v>
      </c>
      <c r="B8231" s="2">
        <v>-22.901255834715752</v>
      </c>
    </row>
    <row r="8232" spans="1:2" x14ac:dyDescent="0.25">
      <c r="A8232" s="1">
        <v>42619.715277777781</v>
      </c>
      <c r="B8232" s="2">
        <v>-55.112965225022826</v>
      </c>
    </row>
    <row r="8233" spans="1:2" x14ac:dyDescent="0.25">
      <c r="A8233" s="1">
        <v>42619.71597222222</v>
      </c>
      <c r="B8233" s="2">
        <v>-15.140429600680363</v>
      </c>
    </row>
    <row r="8234" spans="1:2" x14ac:dyDescent="0.25">
      <c r="A8234" s="1">
        <v>42619.716666666667</v>
      </c>
      <c r="B8234" s="2">
        <v>-12.824030095643927</v>
      </c>
    </row>
    <row r="8235" spans="1:2" x14ac:dyDescent="0.25">
      <c r="A8235" s="1">
        <v>42619.717361111114</v>
      </c>
      <c r="B8235" s="2">
        <v>-35.444587013989803</v>
      </c>
    </row>
    <row r="8236" spans="1:2" x14ac:dyDescent="0.25">
      <c r="A8236" s="1">
        <v>42619.718055555553</v>
      </c>
      <c r="B8236" s="2">
        <v>-39.858887693327659</v>
      </c>
    </row>
    <row r="8237" spans="1:2" x14ac:dyDescent="0.25">
      <c r="A8237" s="1">
        <v>42619.71875</v>
      </c>
      <c r="B8237" s="2">
        <v>-31.763638140629823</v>
      </c>
    </row>
    <row r="8238" spans="1:2" x14ac:dyDescent="0.25">
      <c r="A8238" s="1">
        <v>42619.719444444447</v>
      </c>
      <c r="B8238" s="2">
        <v>-36.874256952818541</v>
      </c>
    </row>
    <row r="8239" spans="1:2" x14ac:dyDescent="0.25">
      <c r="A8239" s="1">
        <v>42619.720138888886</v>
      </c>
      <c r="B8239" s="2">
        <v>-40.413482666377</v>
      </c>
    </row>
    <row r="8240" spans="1:2" x14ac:dyDescent="0.25">
      <c r="A8240" s="1">
        <v>42619.720833333333</v>
      </c>
      <c r="B8240" s="2">
        <v>-52.409612967274249</v>
      </c>
    </row>
    <row r="8241" spans="1:2" x14ac:dyDescent="0.25">
      <c r="A8241" s="1">
        <v>42619.72152777778</v>
      </c>
      <c r="B8241" s="2">
        <v>-56.630496347687831</v>
      </c>
    </row>
    <row r="8242" spans="1:2" x14ac:dyDescent="0.25">
      <c r="A8242" s="1">
        <v>42619.722222222219</v>
      </c>
      <c r="B8242" s="2">
        <v>-38.745112901385191</v>
      </c>
    </row>
    <row r="8243" spans="1:2" x14ac:dyDescent="0.25">
      <c r="A8243" s="1">
        <v>42619.722916666666</v>
      </c>
      <c r="B8243" s="2">
        <v>-49.79376298221711</v>
      </c>
    </row>
    <row r="8244" spans="1:2" x14ac:dyDescent="0.25">
      <c r="A8244" s="1">
        <v>42619.723611111112</v>
      </c>
      <c r="B8244" s="2">
        <v>-45.726352340295371</v>
      </c>
    </row>
    <row r="8245" spans="1:2" x14ac:dyDescent="0.25">
      <c r="A8245" s="1">
        <v>42619.724305555559</v>
      </c>
      <c r="B8245" s="2">
        <v>-58.133786207354085</v>
      </c>
    </row>
    <row r="8246" spans="1:2" x14ac:dyDescent="0.25">
      <c r="A8246" s="1">
        <v>42619.724999999999</v>
      </c>
      <c r="B8246" s="2">
        <v>-58.156254688954988</v>
      </c>
    </row>
    <row r="8247" spans="1:2" x14ac:dyDescent="0.25">
      <c r="A8247" s="1">
        <v>42619.725694444445</v>
      </c>
      <c r="B8247" s="2">
        <v>-57.551403942810914</v>
      </c>
    </row>
    <row r="8248" spans="1:2" x14ac:dyDescent="0.25">
      <c r="A8248" s="1">
        <v>42619.726388888892</v>
      </c>
      <c r="B8248" s="2">
        <v>-37.152352785287079</v>
      </c>
    </row>
    <row r="8249" spans="1:2" x14ac:dyDescent="0.25">
      <c r="A8249" s="1">
        <v>42619.727083333331</v>
      </c>
      <c r="B8249" s="2">
        <v>-76.671394907231061</v>
      </c>
    </row>
    <row r="8250" spans="1:2" x14ac:dyDescent="0.25">
      <c r="A8250" s="1">
        <v>42619.727777777778</v>
      </c>
      <c r="B8250" s="2">
        <v>-64.559767999011086</v>
      </c>
    </row>
    <row r="8251" spans="1:2" x14ac:dyDescent="0.25">
      <c r="A8251" s="1">
        <v>42619.728472222225</v>
      </c>
      <c r="B8251" s="2">
        <v>-51.295140072592766</v>
      </c>
    </row>
    <row r="8252" spans="1:2" x14ac:dyDescent="0.25">
      <c r="A8252" s="1">
        <v>42619.729166666664</v>
      </c>
      <c r="B8252" s="2">
        <v>-80.094445320983269</v>
      </c>
    </row>
    <row r="8253" spans="1:2" x14ac:dyDescent="0.25">
      <c r="A8253" s="1">
        <v>42619.729861111111</v>
      </c>
      <c r="B8253" s="2">
        <v>-47.892761669163399</v>
      </c>
    </row>
    <row r="8254" spans="1:2" x14ac:dyDescent="0.25">
      <c r="A8254" s="1">
        <v>42619.730555555558</v>
      </c>
      <c r="B8254" s="2">
        <v>-84.120113428806263</v>
      </c>
    </row>
    <row r="8255" spans="1:2" x14ac:dyDescent="0.25">
      <c r="A8255" s="1">
        <v>42619.731249999997</v>
      </c>
      <c r="B8255" s="2">
        <v>-75.677900682114213</v>
      </c>
    </row>
    <row r="8256" spans="1:2" x14ac:dyDescent="0.25">
      <c r="A8256" s="1">
        <v>42619.731944444444</v>
      </c>
      <c r="B8256" s="2">
        <v>-67.510589650934946</v>
      </c>
    </row>
    <row r="8257" spans="1:2" x14ac:dyDescent="0.25">
      <c r="A8257" s="1">
        <v>42619.732638888891</v>
      </c>
      <c r="B8257" s="2">
        <v>-80.817831977763362</v>
      </c>
    </row>
    <row r="8258" spans="1:2" x14ac:dyDescent="0.25">
      <c r="A8258" s="1">
        <v>42619.73333333333</v>
      </c>
      <c r="B8258" s="2">
        <v>-85.369450166578943</v>
      </c>
    </row>
    <row r="8259" spans="1:2" x14ac:dyDescent="0.25">
      <c r="A8259" s="1">
        <v>42619.734027777777</v>
      </c>
      <c r="B8259" s="2">
        <v>-89.870526448288004</v>
      </c>
    </row>
    <row r="8260" spans="1:2" x14ac:dyDescent="0.25">
      <c r="A8260" s="1">
        <v>42619.734722222223</v>
      </c>
      <c r="B8260" s="2">
        <v>-86.37659073247535</v>
      </c>
    </row>
    <row r="8261" spans="1:2" x14ac:dyDescent="0.25">
      <c r="A8261" s="1">
        <v>42619.73541666667</v>
      </c>
      <c r="B8261" s="2">
        <v>-63.981762667206446</v>
      </c>
    </row>
    <row r="8262" spans="1:2" x14ac:dyDescent="0.25">
      <c r="A8262" s="1">
        <v>42619.736111111109</v>
      </c>
      <c r="B8262" s="2">
        <v>-87.638674175783919</v>
      </c>
    </row>
    <row r="8263" spans="1:2" x14ac:dyDescent="0.25">
      <c r="A8263" s="1">
        <v>42619.736805555556</v>
      </c>
      <c r="B8263" s="2">
        <v>-96.179935260778677</v>
      </c>
    </row>
    <row r="8264" spans="1:2" x14ac:dyDescent="0.25">
      <c r="A8264" s="1">
        <v>42619.737500000003</v>
      </c>
      <c r="B8264" s="2">
        <v>-84.416416344935229</v>
      </c>
    </row>
    <row r="8265" spans="1:2" x14ac:dyDescent="0.25">
      <c r="A8265" s="1">
        <v>42619.738194444442</v>
      </c>
      <c r="B8265" s="2">
        <v>-94.73363784110019</v>
      </c>
    </row>
    <row r="8266" spans="1:2" x14ac:dyDescent="0.25">
      <c r="A8266" s="1">
        <v>42619.738888888889</v>
      </c>
      <c r="B8266" s="2">
        <v>-89.755844319386725</v>
      </c>
    </row>
    <row r="8267" spans="1:2" x14ac:dyDescent="0.25">
      <c r="A8267" s="1">
        <v>42619.739583333336</v>
      </c>
      <c r="B8267" s="2">
        <v>-80.445762141793963</v>
      </c>
    </row>
    <row r="8268" spans="1:2" x14ac:dyDescent="0.25">
      <c r="A8268" s="1">
        <v>42619.740277777775</v>
      </c>
      <c r="B8268" s="2">
        <v>18.772064169542865</v>
      </c>
    </row>
    <row r="8269" spans="1:2" x14ac:dyDescent="0.25">
      <c r="A8269" s="1">
        <v>42619.740972222222</v>
      </c>
      <c r="B8269" s="2">
        <v>-88.290415237698468</v>
      </c>
    </row>
    <row r="8270" spans="1:2" x14ac:dyDescent="0.25">
      <c r="A8270" s="1">
        <v>42619.741666666669</v>
      </c>
      <c r="B8270" s="2">
        <v>-94.980912074270108</v>
      </c>
    </row>
    <row r="8271" spans="1:2" x14ac:dyDescent="0.25">
      <c r="A8271" s="1">
        <v>42619.742361111108</v>
      </c>
      <c r="B8271" s="2">
        <v>-88.426597545061185</v>
      </c>
    </row>
    <row r="8272" spans="1:2" x14ac:dyDescent="0.25">
      <c r="A8272" s="1">
        <v>42619.743055555555</v>
      </c>
      <c r="B8272" s="2">
        <v>-80.284434786613559</v>
      </c>
    </row>
    <row r="8273" spans="1:2" x14ac:dyDescent="0.25">
      <c r="A8273" s="1">
        <v>42619.743750000001</v>
      </c>
      <c r="B8273" s="2">
        <v>-53.475506614107871</v>
      </c>
    </row>
    <row r="8274" spans="1:2" x14ac:dyDescent="0.25">
      <c r="A8274" s="1">
        <v>42619.744444444441</v>
      </c>
      <c r="B8274" s="2">
        <v>-68.774064083057837</v>
      </c>
    </row>
    <row r="8275" spans="1:2" x14ac:dyDescent="0.25">
      <c r="A8275" s="1">
        <v>42619.745138888888</v>
      </c>
      <c r="B8275" s="2">
        <v>-68.476755585166387</v>
      </c>
    </row>
    <row r="8276" spans="1:2" x14ac:dyDescent="0.25">
      <c r="A8276" s="1">
        <v>42619.745833333334</v>
      </c>
      <c r="B8276" s="2">
        <v>-74.61142527270907</v>
      </c>
    </row>
    <row r="8277" spans="1:2" x14ac:dyDescent="0.25">
      <c r="A8277" s="1">
        <v>42619.746527777781</v>
      </c>
      <c r="B8277" s="2">
        <v>-68.487588004352673</v>
      </c>
    </row>
    <row r="8278" spans="1:2" x14ac:dyDescent="0.25">
      <c r="A8278" s="1">
        <v>42619.74722222222</v>
      </c>
      <c r="B8278" s="2">
        <v>-56.228883165577038</v>
      </c>
    </row>
    <row r="8279" spans="1:2" x14ac:dyDescent="0.25">
      <c r="A8279" s="1">
        <v>42619.747916666667</v>
      </c>
      <c r="B8279" s="2">
        <v>-60.899171893362656</v>
      </c>
    </row>
    <row r="8280" spans="1:2" x14ac:dyDescent="0.25">
      <c r="A8280" s="1">
        <v>42619.748611111114</v>
      </c>
      <c r="B8280" s="2">
        <v>-47.513030470511389</v>
      </c>
    </row>
    <row r="8281" spans="1:2" x14ac:dyDescent="0.25">
      <c r="A8281" s="1">
        <v>42619.749305555553</v>
      </c>
      <c r="B8281" s="2">
        <v>-25.81920755437071</v>
      </c>
    </row>
    <row r="8282" spans="1:2" x14ac:dyDescent="0.25">
      <c r="A8282" s="1">
        <v>42619.75</v>
      </c>
      <c r="B8282" s="2">
        <v>-36.249409481675926</v>
      </c>
    </row>
    <row r="8283" spans="1:2" x14ac:dyDescent="0.25">
      <c r="A8283" s="1">
        <v>42619.750694444447</v>
      </c>
      <c r="B8283" s="2">
        <v>-23.79184725153609</v>
      </c>
    </row>
    <row r="8284" spans="1:2" x14ac:dyDescent="0.25">
      <c r="A8284" s="1">
        <v>42619.751388888886</v>
      </c>
      <c r="B8284" s="2">
        <v>-4.3648440590710376</v>
      </c>
    </row>
    <row r="8285" spans="1:2" x14ac:dyDescent="0.25">
      <c r="A8285" s="1">
        <v>42619.752083333333</v>
      </c>
      <c r="B8285" s="2">
        <v>-16.362125629989897</v>
      </c>
    </row>
    <row r="8286" spans="1:2" x14ac:dyDescent="0.25">
      <c r="A8286" s="1">
        <v>42619.75277777778</v>
      </c>
      <c r="B8286" s="2">
        <v>-14.648587790954236</v>
      </c>
    </row>
    <row r="8287" spans="1:2" x14ac:dyDescent="0.25">
      <c r="A8287" s="1">
        <v>42619.753472222219</v>
      </c>
      <c r="B8287" s="2">
        <v>-3.9538004008626255</v>
      </c>
    </row>
    <row r="8288" spans="1:2" x14ac:dyDescent="0.25">
      <c r="A8288" s="1">
        <v>42619.754166666666</v>
      </c>
      <c r="B8288" s="2">
        <v>-13.888201836517934</v>
      </c>
    </row>
    <row r="8289" spans="1:2" x14ac:dyDescent="0.25">
      <c r="A8289" s="1">
        <v>42619.754861111112</v>
      </c>
      <c r="B8289" s="2">
        <v>4.9812630607630123E-2</v>
      </c>
    </row>
    <row r="8290" spans="1:2" x14ac:dyDescent="0.25">
      <c r="A8290" s="1">
        <v>42619.755555555559</v>
      </c>
      <c r="B8290" s="2">
        <v>-3.914406947954558</v>
      </c>
    </row>
    <row r="8291" spans="1:2" x14ac:dyDescent="0.25">
      <c r="A8291" s="1">
        <v>42619.756249999999</v>
      </c>
      <c r="B8291" s="2">
        <v>-42.508761068204088</v>
      </c>
    </row>
    <row r="8292" spans="1:2" x14ac:dyDescent="0.25">
      <c r="A8292" s="1">
        <v>42619.756944444445</v>
      </c>
      <c r="B8292" s="2">
        <v>-30.232707425370851</v>
      </c>
    </row>
    <row r="8293" spans="1:2" x14ac:dyDescent="0.25">
      <c r="A8293" s="1">
        <v>42619.757638888892</v>
      </c>
      <c r="B8293" s="2">
        <v>-36.224150350489559</v>
      </c>
    </row>
    <row r="8294" spans="1:2" x14ac:dyDescent="0.25">
      <c r="A8294" s="1">
        <v>42619.758333333331</v>
      </c>
      <c r="B8294" s="2">
        <v>-16.820217149747865</v>
      </c>
    </row>
    <row r="8295" spans="1:2" x14ac:dyDescent="0.25">
      <c r="A8295" s="1">
        <v>42619.759027777778</v>
      </c>
      <c r="B8295" s="2">
        <v>-48.776048495557916</v>
      </c>
    </row>
    <row r="8296" spans="1:2" x14ac:dyDescent="0.25">
      <c r="A8296" s="1">
        <v>42619.759722222225</v>
      </c>
      <c r="B8296" s="2">
        <v>-15.892643522261642</v>
      </c>
    </row>
    <row r="8297" spans="1:2" x14ac:dyDescent="0.25">
      <c r="A8297" s="1">
        <v>42619.760416666664</v>
      </c>
      <c r="B8297" s="2">
        <v>-14.574700547175599</v>
      </c>
    </row>
    <row r="8298" spans="1:2" x14ac:dyDescent="0.25">
      <c r="A8298" s="1">
        <v>42619.761111111111</v>
      </c>
      <c r="B8298" s="2">
        <v>7.1591902632237181</v>
      </c>
    </row>
    <row r="8299" spans="1:2" x14ac:dyDescent="0.25">
      <c r="A8299" s="1">
        <v>42619.761805555558</v>
      </c>
      <c r="B8299" s="2">
        <v>5.5950054530975954</v>
      </c>
    </row>
    <row r="8300" spans="1:2" x14ac:dyDescent="0.25">
      <c r="A8300" s="1">
        <v>42619.762499999997</v>
      </c>
      <c r="B8300" s="2">
        <v>18.115937207723132</v>
      </c>
    </row>
    <row r="8301" spans="1:2" x14ac:dyDescent="0.25">
      <c r="A8301" s="1">
        <v>42619.763194444444</v>
      </c>
      <c r="B8301" s="2">
        <v>-1.2515822361999502</v>
      </c>
    </row>
    <row r="8302" spans="1:2" x14ac:dyDescent="0.25">
      <c r="A8302" s="1">
        <v>42619.763888888891</v>
      </c>
      <c r="B8302" s="2">
        <v>-8.1634153418233222</v>
      </c>
    </row>
    <row r="8303" spans="1:2" x14ac:dyDescent="0.25">
      <c r="A8303" s="1">
        <v>42619.76458333333</v>
      </c>
      <c r="B8303" s="2">
        <v>8.4792218473332461</v>
      </c>
    </row>
    <row r="8304" spans="1:2" x14ac:dyDescent="0.25">
      <c r="A8304" s="1">
        <v>42619.765277777777</v>
      </c>
      <c r="B8304" s="2">
        <v>-0.69371830585005223</v>
      </c>
    </row>
    <row r="8305" spans="1:2" x14ac:dyDescent="0.25">
      <c r="A8305" s="1">
        <v>42619.765972222223</v>
      </c>
      <c r="B8305" s="2">
        <v>12.372544119605058</v>
      </c>
    </row>
    <row r="8306" spans="1:2" x14ac:dyDescent="0.25">
      <c r="A8306" s="1">
        <v>42619.76666666667</v>
      </c>
      <c r="B8306" s="2">
        <v>-20.763352877075281</v>
      </c>
    </row>
    <row r="8307" spans="1:2" x14ac:dyDescent="0.25">
      <c r="A8307" s="1">
        <v>42619.767361111109</v>
      </c>
      <c r="B8307" s="2">
        <v>-3.2049952647250999</v>
      </c>
    </row>
    <row r="8308" spans="1:2" x14ac:dyDescent="0.25">
      <c r="A8308" s="1">
        <v>42619.768055555556</v>
      </c>
      <c r="B8308" s="2">
        <v>-6.1912060445058161</v>
      </c>
    </row>
    <row r="8309" spans="1:2" x14ac:dyDescent="0.25">
      <c r="A8309" s="1">
        <v>42619.768750000003</v>
      </c>
      <c r="B8309" s="2">
        <v>-23.360863783894455</v>
      </c>
    </row>
    <row r="8310" spans="1:2" x14ac:dyDescent="0.25">
      <c r="A8310" s="1">
        <v>42619.769444444442</v>
      </c>
      <c r="B8310" s="2">
        <v>-0.18028571875668906</v>
      </c>
    </row>
    <row r="8311" spans="1:2" x14ac:dyDescent="0.25">
      <c r="A8311" s="1">
        <v>42619.770138888889</v>
      </c>
      <c r="B8311" s="2">
        <v>11.10522225863242</v>
      </c>
    </row>
    <row r="8312" spans="1:2" x14ac:dyDescent="0.25">
      <c r="A8312" s="1">
        <v>42619.770833333336</v>
      </c>
      <c r="B8312" s="2">
        <v>9.8441230420857515</v>
      </c>
    </row>
    <row r="8313" spans="1:2" x14ac:dyDescent="0.25">
      <c r="A8313" s="1">
        <v>42619.771527777775</v>
      </c>
      <c r="B8313" s="2">
        <v>1.6537637825123965</v>
      </c>
    </row>
    <row r="8314" spans="1:2" x14ac:dyDescent="0.25">
      <c r="A8314" s="1">
        <v>42619.772222222222</v>
      </c>
      <c r="B8314" s="2">
        <v>5.1171150096177973</v>
      </c>
    </row>
    <row r="8315" spans="1:2" x14ac:dyDescent="0.25">
      <c r="A8315" s="1">
        <v>42619.772916666669</v>
      </c>
      <c r="B8315" s="2">
        <v>9.4891565229995951</v>
      </c>
    </row>
    <row r="8316" spans="1:2" x14ac:dyDescent="0.25">
      <c r="A8316" s="1">
        <v>42619.773611111108</v>
      </c>
      <c r="B8316" s="2">
        <v>-2.1678438620593323</v>
      </c>
    </row>
    <row r="8317" spans="1:2" x14ac:dyDescent="0.25">
      <c r="A8317" s="1">
        <v>42619.774305555555</v>
      </c>
      <c r="B8317" s="2">
        <v>-2.7979617902504592</v>
      </c>
    </row>
    <row r="8318" spans="1:2" x14ac:dyDescent="0.25">
      <c r="A8318" s="1">
        <v>42619.775000000001</v>
      </c>
      <c r="B8318" s="2">
        <v>-18.54912384612544</v>
      </c>
    </row>
    <row r="8319" spans="1:2" x14ac:dyDescent="0.25">
      <c r="A8319" s="1">
        <v>42619.775694444441</v>
      </c>
      <c r="B8319" s="2">
        <v>2.7714135373127649</v>
      </c>
    </row>
    <row r="8320" spans="1:2" x14ac:dyDescent="0.25">
      <c r="A8320" s="1">
        <v>42619.776388888888</v>
      </c>
      <c r="B8320" s="2">
        <v>6.3498871712518543</v>
      </c>
    </row>
    <row r="8321" spans="1:2" x14ac:dyDescent="0.25">
      <c r="A8321" s="1">
        <v>42619.777083333334</v>
      </c>
      <c r="B8321" s="2">
        <v>11.162685568194139</v>
      </c>
    </row>
    <row r="8322" spans="1:2" x14ac:dyDescent="0.25">
      <c r="A8322" s="1">
        <v>42619.777777777781</v>
      </c>
      <c r="B8322" s="2">
        <v>1.8741827900550561</v>
      </c>
    </row>
    <row r="8323" spans="1:2" x14ac:dyDescent="0.25">
      <c r="A8323" s="1">
        <v>42619.77847222222</v>
      </c>
      <c r="B8323" s="2">
        <v>-1.9157498443169365</v>
      </c>
    </row>
    <row r="8324" spans="1:2" x14ac:dyDescent="0.25">
      <c r="A8324" s="1">
        <v>42619.779166666667</v>
      </c>
      <c r="B8324" s="2">
        <v>10.095946727632933</v>
      </c>
    </row>
    <row r="8325" spans="1:2" x14ac:dyDescent="0.25">
      <c r="A8325" s="1">
        <v>42619.779861111114</v>
      </c>
      <c r="B8325" s="2">
        <v>0.94941727897482153</v>
      </c>
    </row>
    <row r="8326" spans="1:2" x14ac:dyDescent="0.25">
      <c r="A8326" s="1">
        <v>42619.780555555553</v>
      </c>
      <c r="B8326" s="2">
        <v>1.3009499705939864</v>
      </c>
    </row>
    <row r="8327" spans="1:2" x14ac:dyDescent="0.25">
      <c r="A8327" s="1">
        <v>42619.78125</v>
      </c>
      <c r="B8327" s="2">
        <v>-20.824766704314971</v>
      </c>
    </row>
    <row r="8328" spans="1:2" x14ac:dyDescent="0.25">
      <c r="A8328" s="1">
        <v>42619.781944444447</v>
      </c>
      <c r="B8328" s="2">
        <v>-14.849641024967422</v>
      </c>
    </row>
    <row r="8329" spans="1:2" x14ac:dyDescent="0.25">
      <c r="A8329" s="1">
        <v>42619.782638888886</v>
      </c>
      <c r="B8329" s="2">
        <v>-12.410723081849088</v>
      </c>
    </row>
    <row r="8330" spans="1:2" x14ac:dyDescent="0.25">
      <c r="A8330" s="1">
        <v>42619.783333333333</v>
      </c>
      <c r="B8330" s="2">
        <v>-7.9467155983661844</v>
      </c>
    </row>
    <row r="8331" spans="1:2" x14ac:dyDescent="0.25">
      <c r="A8331" s="1">
        <v>42619.78402777778</v>
      </c>
      <c r="B8331" s="2">
        <v>9.9355654155884015</v>
      </c>
    </row>
    <row r="8332" spans="1:2" x14ac:dyDescent="0.25">
      <c r="A8332" s="1">
        <v>42619.784722222219</v>
      </c>
      <c r="B8332" s="2">
        <v>10.68273530703688</v>
      </c>
    </row>
    <row r="8333" spans="1:2" x14ac:dyDescent="0.25">
      <c r="A8333" s="1">
        <v>42619.785416666666</v>
      </c>
      <c r="B8333" s="2">
        <v>17.182511440877956</v>
      </c>
    </row>
    <row r="8334" spans="1:2" x14ac:dyDescent="0.25">
      <c r="A8334" s="1">
        <v>42619.786111111112</v>
      </c>
      <c r="B8334" s="2">
        <v>9.4015943619907674</v>
      </c>
    </row>
    <row r="8335" spans="1:2" x14ac:dyDescent="0.25">
      <c r="A8335" s="1">
        <v>42619.786805555559</v>
      </c>
      <c r="B8335" s="2">
        <v>-0.61346971161935171</v>
      </c>
    </row>
    <row r="8336" spans="1:2" x14ac:dyDescent="0.25">
      <c r="A8336" s="1">
        <v>42619.787499999999</v>
      </c>
      <c r="B8336" s="2">
        <v>-16.845193321129774</v>
      </c>
    </row>
    <row r="8337" spans="1:2" x14ac:dyDescent="0.25">
      <c r="A8337" s="1">
        <v>42619.788194444445</v>
      </c>
      <c r="B8337" s="2">
        <v>-12.994172758121083</v>
      </c>
    </row>
    <row r="8338" spans="1:2" x14ac:dyDescent="0.25">
      <c r="A8338" s="1">
        <v>42619.788888888892</v>
      </c>
      <c r="B8338" s="2">
        <v>-5.5180998363347804</v>
      </c>
    </row>
    <row r="8339" spans="1:2" x14ac:dyDescent="0.25">
      <c r="A8339" s="1">
        <v>42619.789583333331</v>
      </c>
      <c r="B8339" s="2">
        <v>10.398214513532972</v>
      </c>
    </row>
    <row r="8340" spans="1:2" x14ac:dyDescent="0.25">
      <c r="A8340" s="1">
        <v>42619.790277777778</v>
      </c>
      <c r="B8340" s="2">
        <v>2.7286220775412704</v>
      </c>
    </row>
    <row r="8341" spans="1:2" x14ac:dyDescent="0.25">
      <c r="A8341" s="1">
        <v>42619.790972222225</v>
      </c>
      <c r="B8341" s="2">
        <v>-18.085989587224322</v>
      </c>
    </row>
    <row r="8342" spans="1:2" x14ac:dyDescent="0.25">
      <c r="A8342" s="1">
        <v>42619.791666666664</v>
      </c>
      <c r="B8342" s="2">
        <v>-0.76749904899819132</v>
      </c>
    </row>
    <row r="8343" spans="1:2" x14ac:dyDescent="0.25">
      <c r="A8343" s="1">
        <v>42619.792361111111</v>
      </c>
      <c r="B8343" s="2">
        <v>-8.3881301144681242</v>
      </c>
    </row>
    <row r="8344" spans="1:2" x14ac:dyDescent="0.25">
      <c r="A8344" s="1">
        <v>42619.793055555558</v>
      </c>
      <c r="B8344" s="2">
        <v>22.257802894166769</v>
      </c>
    </row>
    <row r="8345" spans="1:2" x14ac:dyDescent="0.25">
      <c r="A8345" s="1">
        <v>42619.793749999997</v>
      </c>
      <c r="B8345" s="2">
        <v>-22.522825313944487</v>
      </c>
    </row>
    <row r="8346" spans="1:2" x14ac:dyDescent="0.25">
      <c r="A8346" s="1">
        <v>42619.794444444444</v>
      </c>
      <c r="B8346" s="2">
        <v>4.4396622048535699</v>
      </c>
    </row>
    <row r="8347" spans="1:2" x14ac:dyDescent="0.25">
      <c r="A8347" s="1">
        <v>42619.795138888891</v>
      </c>
      <c r="B8347" s="2">
        <v>12.421641896195554</v>
      </c>
    </row>
    <row r="8348" spans="1:2" x14ac:dyDescent="0.25">
      <c r="A8348" s="1">
        <v>42619.79583333333</v>
      </c>
      <c r="B8348" s="2">
        <v>12.33269429882057</v>
      </c>
    </row>
    <row r="8349" spans="1:2" x14ac:dyDescent="0.25">
      <c r="A8349" s="1">
        <v>42619.796527777777</v>
      </c>
      <c r="B8349" s="2">
        <v>4.1912964599274956</v>
      </c>
    </row>
    <row r="8350" spans="1:2" x14ac:dyDescent="0.25">
      <c r="A8350" s="1">
        <v>42619.797222222223</v>
      </c>
      <c r="B8350" s="2">
        <v>16.942389990474719</v>
      </c>
    </row>
    <row r="8351" spans="1:2" x14ac:dyDescent="0.25">
      <c r="A8351" s="1">
        <v>42619.79791666667</v>
      </c>
      <c r="B8351" s="2">
        <v>18.729795413042304</v>
      </c>
    </row>
    <row r="8352" spans="1:2" x14ac:dyDescent="0.25">
      <c r="A8352" s="1">
        <v>42619.798611111109</v>
      </c>
      <c r="B8352" s="2">
        <v>-6.5329321214599378</v>
      </c>
    </row>
    <row r="8353" spans="1:2" x14ac:dyDescent="0.25">
      <c r="A8353" s="1">
        <v>42619.799305555556</v>
      </c>
      <c r="B8353" s="2">
        <v>29.186175728887612</v>
      </c>
    </row>
    <row r="8354" spans="1:2" x14ac:dyDescent="0.25">
      <c r="A8354" s="1">
        <v>42619.8</v>
      </c>
      <c r="B8354" s="2">
        <v>12.044944485094554</v>
      </c>
    </row>
    <row r="8355" spans="1:2" x14ac:dyDescent="0.25">
      <c r="A8355" s="1">
        <v>42619.800694444442</v>
      </c>
      <c r="B8355" s="2">
        <v>8.1072658957593369</v>
      </c>
    </row>
    <row r="8356" spans="1:2" x14ac:dyDescent="0.25">
      <c r="A8356" s="1">
        <v>42619.801388888889</v>
      </c>
      <c r="B8356" s="2">
        <v>16.962505333337564</v>
      </c>
    </row>
    <row r="8357" spans="1:2" x14ac:dyDescent="0.25">
      <c r="A8357" s="1">
        <v>42619.802083333336</v>
      </c>
      <c r="B8357" s="2">
        <v>10.121423311247296</v>
      </c>
    </row>
    <row r="8358" spans="1:2" x14ac:dyDescent="0.25">
      <c r="A8358" s="1">
        <v>42619.802777777775</v>
      </c>
      <c r="B8358" s="2">
        <v>-2.7014918651640376</v>
      </c>
    </row>
    <row r="8359" spans="1:2" x14ac:dyDescent="0.25">
      <c r="A8359" s="1">
        <v>42619.803472222222</v>
      </c>
      <c r="B8359" s="2">
        <v>9.4346365723438801</v>
      </c>
    </row>
    <row r="8360" spans="1:2" x14ac:dyDescent="0.25">
      <c r="A8360" s="1">
        <v>42619.804166666669</v>
      </c>
      <c r="B8360" s="2">
        <v>9.3799546240722211</v>
      </c>
    </row>
    <row r="8361" spans="1:2" x14ac:dyDescent="0.25">
      <c r="A8361" s="1">
        <v>42619.804861111108</v>
      </c>
      <c r="B8361" s="2">
        <v>17.072036143250202</v>
      </c>
    </row>
    <row r="8362" spans="1:2" x14ac:dyDescent="0.25">
      <c r="A8362" s="1">
        <v>42619.805555555555</v>
      </c>
      <c r="B8362" s="2">
        <v>15.949288859863008</v>
      </c>
    </row>
    <row r="8363" spans="1:2" x14ac:dyDescent="0.25">
      <c r="A8363" s="1">
        <v>42619.806250000001</v>
      </c>
      <c r="B8363" s="2">
        <v>33.56877118044892</v>
      </c>
    </row>
    <row r="8364" spans="1:2" x14ac:dyDescent="0.25">
      <c r="A8364" s="1">
        <v>42619.806944444441</v>
      </c>
      <c r="B8364" s="2">
        <v>38.250800163481713</v>
      </c>
    </row>
    <row r="8365" spans="1:2" x14ac:dyDescent="0.25">
      <c r="A8365" s="1">
        <v>42619.807638888888</v>
      </c>
      <c r="B8365" s="2">
        <v>27.906408713386917</v>
      </c>
    </row>
    <row r="8366" spans="1:2" x14ac:dyDescent="0.25">
      <c r="A8366" s="1">
        <v>42619.808333333334</v>
      </c>
      <c r="B8366" s="2">
        <v>24.981227329531066</v>
      </c>
    </row>
    <row r="8367" spans="1:2" x14ac:dyDescent="0.25">
      <c r="A8367" s="1">
        <v>42619.809027777781</v>
      </c>
      <c r="B8367" s="2">
        <v>26.339011973243519</v>
      </c>
    </row>
    <row r="8368" spans="1:2" x14ac:dyDescent="0.25">
      <c r="A8368" s="1">
        <v>42619.80972222222</v>
      </c>
      <c r="B8368" s="2">
        <v>17.691622298251545</v>
      </c>
    </row>
    <row r="8369" spans="1:2" x14ac:dyDescent="0.25">
      <c r="A8369" s="1">
        <v>42619.810416666667</v>
      </c>
      <c r="B8369" s="2">
        <v>22.986017646291415</v>
      </c>
    </row>
    <row r="8370" spans="1:2" x14ac:dyDescent="0.25">
      <c r="A8370" s="1">
        <v>42619.811111111114</v>
      </c>
      <c r="B8370" s="2">
        <v>35.650989456963238</v>
      </c>
    </row>
    <row r="8371" spans="1:2" x14ac:dyDescent="0.25">
      <c r="A8371" s="1">
        <v>42619.811805555553</v>
      </c>
      <c r="B8371" s="2">
        <v>6.8902802867261927</v>
      </c>
    </row>
    <row r="8372" spans="1:2" x14ac:dyDescent="0.25">
      <c r="A8372" s="1">
        <v>42619.8125</v>
      </c>
      <c r="B8372" s="2">
        <v>23.301096156810974</v>
      </c>
    </row>
    <row r="8373" spans="1:2" x14ac:dyDescent="0.25">
      <c r="A8373" s="1">
        <v>42619.813194444447</v>
      </c>
      <c r="B8373" s="2">
        <v>13.441515023521848</v>
      </c>
    </row>
    <row r="8374" spans="1:2" x14ac:dyDescent="0.25">
      <c r="A8374" s="1">
        <v>42619.813888888886</v>
      </c>
      <c r="B8374" s="2">
        <v>34.360954196423698</v>
      </c>
    </row>
    <row r="8375" spans="1:2" x14ac:dyDescent="0.25">
      <c r="A8375" s="1">
        <v>42619.814583333333</v>
      </c>
      <c r="B8375" s="2">
        <v>7.376677344069928</v>
      </c>
    </row>
    <row r="8376" spans="1:2" x14ac:dyDescent="0.25">
      <c r="A8376" s="1">
        <v>42619.81527777778</v>
      </c>
      <c r="B8376" s="2">
        <v>42.204920282588382</v>
      </c>
    </row>
    <row r="8377" spans="1:2" x14ac:dyDescent="0.25">
      <c r="A8377" s="1">
        <v>42619.815972222219</v>
      </c>
      <c r="B8377" s="2">
        <v>22.969358490161177</v>
      </c>
    </row>
    <row r="8378" spans="1:2" x14ac:dyDescent="0.25">
      <c r="A8378" s="1">
        <v>42619.816666666666</v>
      </c>
      <c r="B8378" s="2">
        <v>17.748063549247913</v>
      </c>
    </row>
    <row r="8379" spans="1:2" x14ac:dyDescent="0.25">
      <c r="A8379" s="1">
        <v>42619.817361111112</v>
      </c>
      <c r="B8379" s="2">
        <v>10.390956391688087</v>
      </c>
    </row>
    <row r="8380" spans="1:2" x14ac:dyDescent="0.25">
      <c r="A8380" s="1">
        <v>42619.818055555559</v>
      </c>
      <c r="B8380" s="2">
        <v>34.627690179892916</v>
      </c>
    </row>
    <row r="8381" spans="1:2" x14ac:dyDescent="0.25">
      <c r="A8381" s="1">
        <v>42619.818749999999</v>
      </c>
      <c r="B8381" s="2">
        <v>13.681048365021585</v>
      </c>
    </row>
    <row r="8382" spans="1:2" x14ac:dyDescent="0.25">
      <c r="A8382" s="1">
        <v>42619.819444444445</v>
      </c>
      <c r="B8382" s="2">
        <v>6.1409574965859672</v>
      </c>
    </row>
    <row r="8383" spans="1:2" x14ac:dyDescent="0.25">
      <c r="A8383" s="1">
        <v>42619.820138888892</v>
      </c>
      <c r="B8383" s="2">
        <v>-2.1699450627240973</v>
      </c>
    </row>
    <row r="8384" spans="1:2" x14ac:dyDescent="0.25">
      <c r="A8384" s="1">
        <v>42619.820833333331</v>
      </c>
      <c r="B8384" s="2">
        <v>-6.6039906062263372</v>
      </c>
    </row>
    <row r="8385" spans="1:2" x14ac:dyDescent="0.25">
      <c r="A8385" s="1">
        <v>42619.821527777778</v>
      </c>
      <c r="B8385" s="2">
        <v>-18.293796491772323</v>
      </c>
    </row>
    <row r="8386" spans="1:2" x14ac:dyDescent="0.25">
      <c r="A8386" s="1">
        <v>42619.822222222225</v>
      </c>
      <c r="B8386" s="2">
        <v>-0.41490744089242071</v>
      </c>
    </row>
    <row r="8387" spans="1:2" x14ac:dyDescent="0.25">
      <c r="A8387" s="1">
        <v>42619.822916666664</v>
      </c>
      <c r="B8387" s="2">
        <v>-20.346917893080779</v>
      </c>
    </row>
    <row r="8388" spans="1:2" x14ac:dyDescent="0.25">
      <c r="A8388" s="1">
        <v>42619.823611111111</v>
      </c>
      <c r="B8388" s="2">
        <v>-4.408460724117079</v>
      </c>
    </row>
    <row r="8389" spans="1:2" x14ac:dyDescent="0.25">
      <c r="A8389" s="1">
        <v>42619.824305555558</v>
      </c>
      <c r="B8389" s="2">
        <v>-4.5465216893314695</v>
      </c>
    </row>
    <row r="8390" spans="1:2" x14ac:dyDescent="0.25">
      <c r="A8390" s="1">
        <v>42619.824999999997</v>
      </c>
      <c r="B8390" s="2">
        <v>-11.987852140073665</v>
      </c>
    </row>
    <row r="8391" spans="1:2" x14ac:dyDescent="0.25">
      <c r="A8391" s="1">
        <v>42619.825694444444</v>
      </c>
      <c r="B8391" s="2">
        <v>-10.879008992965101</v>
      </c>
    </row>
    <row r="8392" spans="1:2" x14ac:dyDescent="0.25">
      <c r="A8392" s="1">
        <v>42619.826388888891</v>
      </c>
      <c r="B8392" s="2">
        <v>-8.1833392566739356</v>
      </c>
    </row>
    <row r="8393" spans="1:2" x14ac:dyDescent="0.25">
      <c r="A8393" s="1">
        <v>42619.82708333333</v>
      </c>
      <c r="B8393" s="2">
        <v>-0.78055870873795352</v>
      </c>
    </row>
    <row r="8394" spans="1:2" x14ac:dyDescent="0.25">
      <c r="A8394" s="1">
        <v>42619.827777777777</v>
      </c>
      <c r="B8394" s="2">
        <v>-4.0022090373939134</v>
      </c>
    </row>
    <row r="8395" spans="1:2" x14ac:dyDescent="0.25">
      <c r="A8395" s="1">
        <v>42619.828472222223</v>
      </c>
      <c r="B8395" s="2">
        <v>-18.927701208678386</v>
      </c>
    </row>
    <row r="8396" spans="1:2" x14ac:dyDescent="0.25">
      <c r="A8396" s="1">
        <v>42619.82916666667</v>
      </c>
      <c r="B8396" s="2">
        <v>-13.77883846888532</v>
      </c>
    </row>
    <row r="8397" spans="1:2" x14ac:dyDescent="0.25">
      <c r="A8397" s="1">
        <v>42619.829861111109</v>
      </c>
      <c r="B8397" s="2">
        <v>-34.860083107729345</v>
      </c>
    </row>
    <row r="8398" spans="1:2" x14ac:dyDescent="0.25">
      <c r="A8398" s="1">
        <v>42619.830555555556</v>
      </c>
      <c r="B8398" s="2">
        <v>-33.589514235544385</v>
      </c>
    </row>
    <row r="8399" spans="1:2" x14ac:dyDescent="0.25">
      <c r="A8399" s="1">
        <v>42619.831250000003</v>
      </c>
      <c r="B8399" s="2">
        <v>-70.975112876070483</v>
      </c>
    </row>
    <row r="8400" spans="1:2" x14ac:dyDescent="0.25">
      <c r="A8400" s="1">
        <v>42619.831944444442</v>
      </c>
      <c r="B8400" s="2">
        <v>-32.132170667297032</v>
      </c>
    </row>
    <row r="8401" spans="1:2" x14ac:dyDescent="0.25">
      <c r="A8401" s="1">
        <v>42619.832638888889</v>
      </c>
      <c r="B8401" s="2">
        <v>-78.657919071244152</v>
      </c>
    </row>
    <row r="8402" spans="1:2" x14ac:dyDescent="0.25">
      <c r="A8402" s="1">
        <v>42619.833333333336</v>
      </c>
      <c r="B8402" s="2">
        <v>-84.804733398036234</v>
      </c>
    </row>
    <row r="8403" spans="1:2" x14ac:dyDescent="0.25">
      <c r="A8403" s="1">
        <v>42619.834027777775</v>
      </c>
      <c r="B8403" s="2">
        <v>-67.983377176490222</v>
      </c>
    </row>
    <row r="8404" spans="1:2" x14ac:dyDescent="0.25">
      <c r="A8404" s="1">
        <v>42619.834722222222</v>
      </c>
      <c r="B8404" s="2">
        <v>-51.950401905209098</v>
      </c>
    </row>
    <row r="8405" spans="1:2" x14ac:dyDescent="0.25">
      <c r="A8405" s="1">
        <v>42619.835416666669</v>
      </c>
      <c r="B8405" s="2">
        <v>-41.072522114759096</v>
      </c>
    </row>
    <row r="8406" spans="1:2" x14ac:dyDescent="0.25">
      <c r="A8406" s="1">
        <v>42619.836111111108</v>
      </c>
      <c r="B8406" s="2">
        <v>-29.987245106663615</v>
      </c>
    </row>
    <row r="8407" spans="1:2" x14ac:dyDescent="0.25">
      <c r="A8407" s="1">
        <v>42619.836805555555</v>
      </c>
      <c r="B8407" s="2">
        <v>-33.305608669684446</v>
      </c>
    </row>
    <row r="8408" spans="1:2" x14ac:dyDescent="0.25">
      <c r="A8408" s="1">
        <v>42619.837500000001</v>
      </c>
      <c r="B8408" s="2">
        <v>-30.539862494094027</v>
      </c>
    </row>
    <row r="8409" spans="1:2" x14ac:dyDescent="0.25">
      <c r="A8409" s="1">
        <v>42619.838194444441</v>
      </c>
      <c r="B8409" s="2">
        <v>-39.427794783685144</v>
      </c>
    </row>
    <row r="8410" spans="1:2" x14ac:dyDescent="0.25">
      <c r="A8410" s="1">
        <v>42619.838888888888</v>
      </c>
      <c r="B8410" s="2">
        <v>-15.644687814515782</v>
      </c>
    </row>
    <row r="8411" spans="1:2" x14ac:dyDescent="0.25">
      <c r="A8411" s="1">
        <v>42619.839583333334</v>
      </c>
      <c r="B8411" s="2">
        <v>-16.586672575876584</v>
      </c>
    </row>
    <row r="8412" spans="1:2" x14ac:dyDescent="0.25">
      <c r="A8412" s="1">
        <v>42619.840277777781</v>
      </c>
      <c r="B8412" s="2">
        <v>-6.407694333667556</v>
      </c>
    </row>
    <row r="8413" spans="1:2" x14ac:dyDescent="0.25">
      <c r="A8413" s="1">
        <v>42619.84097222222</v>
      </c>
      <c r="B8413" s="2">
        <v>-8.6316841917636342</v>
      </c>
    </row>
    <row r="8414" spans="1:2" x14ac:dyDescent="0.25">
      <c r="A8414" s="1">
        <v>42619.841666666667</v>
      </c>
      <c r="B8414" s="2">
        <v>-5.357285309078482</v>
      </c>
    </row>
    <row r="8415" spans="1:2" x14ac:dyDescent="0.25">
      <c r="A8415" s="1">
        <v>42619.842361111114</v>
      </c>
      <c r="B8415" s="2">
        <v>-17.670964236610839</v>
      </c>
    </row>
    <row r="8416" spans="1:2" x14ac:dyDescent="0.25">
      <c r="A8416" s="1">
        <v>42619.843055555553</v>
      </c>
      <c r="B8416" s="2">
        <v>2.5576096700892474</v>
      </c>
    </row>
    <row r="8417" spans="1:2" x14ac:dyDescent="0.25">
      <c r="A8417" s="1">
        <v>42619.84375</v>
      </c>
      <c r="B8417" s="2">
        <v>-15.823004364183967</v>
      </c>
    </row>
    <row r="8418" spans="1:2" x14ac:dyDescent="0.25">
      <c r="A8418" s="1">
        <v>42619.844444444447</v>
      </c>
      <c r="B8418" s="2">
        <v>-11.138716345549135</v>
      </c>
    </row>
    <row r="8419" spans="1:2" x14ac:dyDescent="0.25">
      <c r="A8419" s="1">
        <v>42619.845138888886</v>
      </c>
      <c r="B8419" s="2">
        <v>-21.068162691165828</v>
      </c>
    </row>
    <row r="8420" spans="1:2" x14ac:dyDescent="0.25">
      <c r="A8420" s="1">
        <v>42619.845833333333</v>
      </c>
      <c r="B8420" s="2">
        <v>-13.95029625324678</v>
      </c>
    </row>
    <row r="8421" spans="1:2" x14ac:dyDescent="0.25">
      <c r="A8421" s="1">
        <v>42619.84652777778</v>
      </c>
      <c r="B8421" s="2">
        <v>-46.10801669044934</v>
      </c>
    </row>
    <row r="8422" spans="1:2" x14ac:dyDescent="0.25">
      <c r="A8422" s="1">
        <v>42619.847222222219</v>
      </c>
      <c r="B8422" s="2">
        <v>-60.016438031654012</v>
      </c>
    </row>
    <row r="8423" spans="1:2" x14ac:dyDescent="0.25">
      <c r="A8423" s="1">
        <v>42619.847916666666</v>
      </c>
      <c r="B8423" s="2">
        <v>-43.272528896678708</v>
      </c>
    </row>
    <row r="8424" spans="1:2" x14ac:dyDescent="0.25">
      <c r="A8424" s="1">
        <v>42619.848611111112</v>
      </c>
      <c r="B8424" s="2">
        <v>-42.495960280992826</v>
      </c>
    </row>
    <row r="8425" spans="1:2" x14ac:dyDescent="0.25">
      <c r="A8425" s="1">
        <v>42619.849305555559</v>
      </c>
      <c r="B8425" s="2">
        <v>-44.773317588798818</v>
      </c>
    </row>
    <row r="8426" spans="1:2" x14ac:dyDescent="0.25">
      <c r="A8426" s="1">
        <v>42619.85</v>
      </c>
      <c r="B8426" s="2">
        <v>-43.328402465921926</v>
      </c>
    </row>
    <row r="8427" spans="1:2" x14ac:dyDescent="0.25">
      <c r="A8427" s="1">
        <v>42619.850694444445</v>
      </c>
      <c r="B8427" s="2">
        <v>-3.5518436295193774</v>
      </c>
    </row>
    <row r="8428" spans="1:2" x14ac:dyDescent="0.25">
      <c r="A8428" s="1">
        <v>42619.851388888892</v>
      </c>
      <c r="B8428" s="2">
        <v>19.903789534273287</v>
      </c>
    </row>
    <row r="8429" spans="1:2" x14ac:dyDescent="0.25">
      <c r="A8429" s="1">
        <v>42619.852083333331</v>
      </c>
      <c r="B8429" s="2">
        <v>9.6746965800004538</v>
      </c>
    </row>
    <row r="8430" spans="1:2" x14ac:dyDescent="0.25">
      <c r="A8430" s="1">
        <v>42619.852777777778</v>
      </c>
      <c r="B8430" s="2">
        <v>-17.996449892982977</v>
      </c>
    </row>
    <row r="8431" spans="1:2" x14ac:dyDescent="0.25">
      <c r="A8431" s="1">
        <v>42619.853472222225</v>
      </c>
      <c r="B8431" s="2">
        <v>-20.965281425882615</v>
      </c>
    </row>
    <row r="8432" spans="1:2" x14ac:dyDescent="0.25">
      <c r="A8432" s="1">
        <v>42619.854166666664</v>
      </c>
      <c r="B8432" s="2">
        <v>-13.438595164290746</v>
      </c>
    </row>
    <row r="8433" spans="1:2" x14ac:dyDescent="0.25">
      <c r="A8433" s="1">
        <v>42619.854861111111</v>
      </c>
      <c r="B8433" s="2">
        <v>-5.1549927598757979</v>
      </c>
    </row>
    <row r="8434" spans="1:2" x14ac:dyDescent="0.25">
      <c r="A8434" s="1">
        <v>42619.855555555558</v>
      </c>
      <c r="B8434" s="2">
        <v>19.58374471472586</v>
      </c>
    </row>
    <row r="8435" spans="1:2" x14ac:dyDescent="0.25">
      <c r="A8435" s="1">
        <v>42619.856249999997</v>
      </c>
      <c r="B8435" s="2">
        <v>13.834589987919996</v>
      </c>
    </row>
    <row r="8436" spans="1:2" x14ac:dyDescent="0.25">
      <c r="A8436" s="1">
        <v>42619.856944444444</v>
      </c>
      <c r="B8436" s="2">
        <v>30.443471904648082</v>
      </c>
    </row>
    <row r="8437" spans="1:2" x14ac:dyDescent="0.25">
      <c r="A8437" s="1">
        <v>42619.857638888891</v>
      </c>
      <c r="B8437" s="2">
        <v>28.4519490945735</v>
      </c>
    </row>
    <row r="8438" spans="1:2" x14ac:dyDescent="0.25">
      <c r="A8438" s="1">
        <v>42619.85833333333</v>
      </c>
      <c r="B8438" s="2">
        <v>23.330116533340092</v>
      </c>
    </row>
    <row r="8439" spans="1:2" x14ac:dyDescent="0.25">
      <c r="A8439" s="1">
        <v>42619.859027777777</v>
      </c>
      <c r="B8439" s="2">
        <v>34.509988001978975</v>
      </c>
    </row>
    <row r="8440" spans="1:2" x14ac:dyDescent="0.25">
      <c r="A8440" s="1">
        <v>42619.859722222223</v>
      </c>
      <c r="B8440" s="2">
        <v>18.302838847209934</v>
      </c>
    </row>
    <row r="8441" spans="1:2" x14ac:dyDescent="0.25">
      <c r="A8441" s="1">
        <v>42619.86041666667</v>
      </c>
      <c r="B8441" s="2">
        <v>28.603651123029703</v>
      </c>
    </row>
    <row r="8442" spans="1:2" x14ac:dyDescent="0.25">
      <c r="A8442" s="1">
        <v>42619.861111111109</v>
      </c>
      <c r="B8442" s="2">
        <v>33.936447505879912</v>
      </c>
    </row>
    <row r="8443" spans="1:2" x14ac:dyDescent="0.25">
      <c r="A8443" s="1">
        <v>42619.861805555556</v>
      </c>
      <c r="B8443" s="2">
        <v>22.113795511395924</v>
      </c>
    </row>
    <row r="8444" spans="1:2" x14ac:dyDescent="0.25">
      <c r="A8444" s="1">
        <v>42619.862500000003</v>
      </c>
      <c r="B8444" s="2">
        <v>41.308813104251747</v>
      </c>
    </row>
    <row r="8445" spans="1:2" x14ac:dyDescent="0.25">
      <c r="A8445" s="1">
        <v>42619.863194444442</v>
      </c>
      <c r="B8445" s="2">
        <v>24.801169240789022</v>
      </c>
    </row>
    <row r="8446" spans="1:2" x14ac:dyDescent="0.25">
      <c r="A8446" s="1">
        <v>42619.863888888889</v>
      </c>
      <c r="B8446" s="2">
        <v>25.605533086809253</v>
      </c>
    </row>
    <row r="8447" spans="1:2" x14ac:dyDescent="0.25">
      <c r="A8447" s="1">
        <v>42619.864583333336</v>
      </c>
      <c r="B8447" s="2">
        <v>17.977932502375914</v>
      </c>
    </row>
    <row r="8448" spans="1:2" x14ac:dyDescent="0.25">
      <c r="A8448" s="1">
        <v>42619.865277777775</v>
      </c>
      <c r="B8448" s="2">
        <v>36.221221532036239</v>
      </c>
    </row>
    <row r="8449" spans="1:2" x14ac:dyDescent="0.25">
      <c r="A8449" s="1">
        <v>42619.865972222222</v>
      </c>
      <c r="B8449" s="2">
        <v>19.994996443472338</v>
      </c>
    </row>
    <row r="8450" spans="1:2" x14ac:dyDescent="0.25">
      <c r="A8450" s="1">
        <v>42619.866666666669</v>
      </c>
      <c r="B8450" s="2">
        <v>-20.742800811772273</v>
      </c>
    </row>
    <row r="8451" spans="1:2" x14ac:dyDescent="0.25">
      <c r="A8451" s="1">
        <v>42619.867361111108</v>
      </c>
      <c r="B8451" s="2">
        <v>-20.982665855049465</v>
      </c>
    </row>
    <row r="8452" spans="1:2" x14ac:dyDescent="0.25">
      <c r="A8452" s="1">
        <v>42619.868055555555</v>
      </c>
      <c r="B8452" s="2">
        <v>-6.3323416418890703</v>
      </c>
    </row>
    <row r="8453" spans="1:2" x14ac:dyDescent="0.25">
      <c r="A8453" s="1">
        <v>42619.868750000001</v>
      </c>
      <c r="B8453" s="2">
        <v>-28.852472202876623</v>
      </c>
    </row>
    <row r="8454" spans="1:2" x14ac:dyDescent="0.25">
      <c r="A8454" s="1">
        <v>42619.869444444441</v>
      </c>
      <c r="B8454" s="2">
        <v>-28.589632157204324</v>
      </c>
    </row>
    <row r="8455" spans="1:2" x14ac:dyDescent="0.25">
      <c r="A8455" s="1">
        <v>42619.870138888888</v>
      </c>
      <c r="B8455" s="2">
        <v>-26.740713053415433</v>
      </c>
    </row>
    <row r="8456" spans="1:2" x14ac:dyDescent="0.25">
      <c r="A8456" s="1">
        <v>42619.870833333334</v>
      </c>
      <c r="B8456" s="2">
        <v>-14.222982752948884</v>
      </c>
    </row>
    <row r="8457" spans="1:2" x14ac:dyDescent="0.25">
      <c r="A8457" s="1">
        <v>42619.871527777781</v>
      </c>
      <c r="B8457" s="2">
        <v>0.15582189517250905</v>
      </c>
    </row>
    <row r="8458" spans="1:2" x14ac:dyDescent="0.25">
      <c r="A8458" s="1">
        <v>42619.87222222222</v>
      </c>
      <c r="B8458" s="2">
        <v>-17.967789672611008</v>
      </c>
    </row>
    <row r="8459" spans="1:2" x14ac:dyDescent="0.25">
      <c r="A8459" s="1">
        <v>42619.872916666667</v>
      </c>
      <c r="B8459" s="2">
        <v>-17.294240913962614</v>
      </c>
    </row>
    <row r="8460" spans="1:2" x14ac:dyDescent="0.25">
      <c r="A8460" s="1">
        <v>42619.873611111114</v>
      </c>
      <c r="B8460" s="2">
        <v>-12.370910960492134</v>
      </c>
    </row>
    <row r="8461" spans="1:2" x14ac:dyDescent="0.25">
      <c r="A8461" s="1">
        <v>42619.874305555553</v>
      </c>
      <c r="B8461" s="2">
        <v>-4.6990635682867525</v>
      </c>
    </row>
    <row r="8462" spans="1:2" x14ac:dyDescent="0.25">
      <c r="A8462" s="1">
        <v>42619.875</v>
      </c>
      <c r="B8462" s="2">
        <v>-21.500025148482624</v>
      </c>
    </row>
    <row r="8463" spans="1:2" x14ac:dyDescent="0.25">
      <c r="A8463" s="1">
        <v>42619.875694444447</v>
      </c>
      <c r="B8463" s="2">
        <v>-30.629635024695016</v>
      </c>
    </row>
    <row r="8464" spans="1:2" x14ac:dyDescent="0.25">
      <c r="A8464" s="1">
        <v>42619.876388888886</v>
      </c>
      <c r="B8464" s="2">
        <v>-27.711387421400286</v>
      </c>
    </row>
    <row r="8465" spans="1:2" x14ac:dyDescent="0.25">
      <c r="A8465" s="1">
        <v>42619.877083333333</v>
      </c>
      <c r="B8465" s="2">
        <v>-44.139506485559586</v>
      </c>
    </row>
    <row r="8466" spans="1:2" x14ac:dyDescent="0.25">
      <c r="A8466" s="1">
        <v>42619.87777777778</v>
      </c>
      <c r="B8466" s="2">
        <v>-53.35042472512869</v>
      </c>
    </row>
    <row r="8467" spans="1:2" x14ac:dyDescent="0.25">
      <c r="A8467" s="1">
        <v>42619.878472222219</v>
      </c>
      <c r="B8467" s="2">
        <v>-65.994598941880398</v>
      </c>
    </row>
    <row r="8468" spans="1:2" x14ac:dyDescent="0.25">
      <c r="A8468" s="1">
        <v>42619.879166666666</v>
      </c>
      <c r="B8468" s="2">
        <v>-65.873365798266605</v>
      </c>
    </row>
    <row r="8469" spans="1:2" x14ac:dyDescent="0.25">
      <c r="A8469" s="1">
        <v>42619.879861111112</v>
      </c>
      <c r="B8469" s="2">
        <v>-65.004004672561621</v>
      </c>
    </row>
    <row r="8470" spans="1:2" x14ac:dyDescent="0.25">
      <c r="A8470" s="1">
        <v>42619.880555555559</v>
      </c>
      <c r="B8470" s="2">
        <v>-50.79021896411723</v>
      </c>
    </row>
    <row r="8471" spans="1:2" x14ac:dyDescent="0.25">
      <c r="A8471" s="1">
        <v>42619.881249999999</v>
      </c>
      <c r="B8471" s="2">
        <v>-54.148103821926632</v>
      </c>
    </row>
    <row r="8472" spans="1:2" x14ac:dyDescent="0.25">
      <c r="A8472" s="1">
        <v>42619.881944444445</v>
      </c>
      <c r="B8472" s="2">
        <v>-59.158823661026936</v>
      </c>
    </row>
    <row r="8473" spans="1:2" x14ac:dyDescent="0.25">
      <c r="A8473" s="1">
        <v>42619.882638888892</v>
      </c>
      <c r="B8473" s="2">
        <v>-42.014807449914223</v>
      </c>
    </row>
    <row r="8474" spans="1:2" x14ac:dyDescent="0.25">
      <c r="A8474" s="1">
        <v>42619.883333333331</v>
      </c>
      <c r="B8474" s="2">
        <v>-31.44547579570887</v>
      </c>
    </row>
    <row r="8475" spans="1:2" x14ac:dyDescent="0.25">
      <c r="A8475" s="1">
        <v>42619.884027777778</v>
      </c>
      <c r="B8475" s="2">
        <v>-32.183322220100671</v>
      </c>
    </row>
    <row r="8476" spans="1:2" x14ac:dyDescent="0.25">
      <c r="A8476" s="1">
        <v>42619.884722222225</v>
      </c>
      <c r="B8476" s="2">
        <v>-36.633458664534068</v>
      </c>
    </row>
    <row r="8477" spans="1:2" x14ac:dyDescent="0.25">
      <c r="A8477" s="1">
        <v>42619.885416666664</v>
      </c>
      <c r="B8477" s="2">
        <v>-37.966671077736827</v>
      </c>
    </row>
    <row r="8478" spans="1:2" x14ac:dyDescent="0.25">
      <c r="A8478" s="1">
        <v>42619.886111111111</v>
      </c>
      <c r="B8478" s="2">
        <v>-29.145711626394284</v>
      </c>
    </row>
    <row r="8479" spans="1:2" x14ac:dyDescent="0.25">
      <c r="A8479" s="1">
        <v>42619.886805555558</v>
      </c>
      <c r="B8479" s="2">
        <v>-15.420305620160555</v>
      </c>
    </row>
    <row r="8480" spans="1:2" x14ac:dyDescent="0.25">
      <c r="A8480" s="1">
        <v>42619.887499999997</v>
      </c>
      <c r="B8480" s="2">
        <v>-38.60936219721043</v>
      </c>
    </row>
    <row r="8481" spans="1:2" x14ac:dyDescent="0.25">
      <c r="A8481" s="1">
        <v>42619.888194444444</v>
      </c>
      <c r="B8481" s="2">
        <v>-40.655316002335169</v>
      </c>
    </row>
    <row r="8482" spans="1:2" x14ac:dyDescent="0.25">
      <c r="A8482" s="1">
        <v>42619.888888888891</v>
      </c>
      <c r="B8482" s="2">
        <v>-34.68250892331271</v>
      </c>
    </row>
    <row r="8483" spans="1:2" x14ac:dyDescent="0.25">
      <c r="A8483" s="1">
        <v>42619.88958333333</v>
      </c>
      <c r="B8483" s="2">
        <v>22.009641678701154</v>
      </c>
    </row>
    <row r="8484" spans="1:2" x14ac:dyDescent="0.25">
      <c r="A8484" s="1">
        <v>42619.890277777777</v>
      </c>
      <c r="B8484" s="2">
        <v>23.513769115546406</v>
      </c>
    </row>
    <row r="8485" spans="1:2" x14ac:dyDescent="0.25">
      <c r="A8485" s="1">
        <v>42619.890972222223</v>
      </c>
      <c r="B8485" s="2">
        <v>32.775667281820887</v>
      </c>
    </row>
    <row r="8486" spans="1:2" x14ac:dyDescent="0.25">
      <c r="A8486" s="1">
        <v>42619.89166666667</v>
      </c>
      <c r="B8486" s="2">
        <v>19.486089782545847</v>
      </c>
    </row>
    <row r="8487" spans="1:2" x14ac:dyDescent="0.25">
      <c r="A8487" s="1">
        <v>42619.892361111109</v>
      </c>
      <c r="B8487" s="2">
        <v>35.021018323270738</v>
      </c>
    </row>
    <row r="8488" spans="1:2" x14ac:dyDescent="0.25">
      <c r="A8488" s="1">
        <v>42619.893055555556</v>
      </c>
      <c r="B8488" s="2">
        <v>42.117225014611421</v>
      </c>
    </row>
    <row r="8489" spans="1:2" x14ac:dyDescent="0.25">
      <c r="A8489" s="1">
        <v>42619.893750000003</v>
      </c>
      <c r="B8489" s="2">
        <v>30.144721347381225</v>
      </c>
    </row>
    <row r="8490" spans="1:2" x14ac:dyDescent="0.25">
      <c r="A8490" s="1">
        <v>42619.894444444442</v>
      </c>
      <c r="B8490" s="2">
        <v>7.8365736064976472</v>
      </c>
    </row>
    <row r="8491" spans="1:2" x14ac:dyDescent="0.25">
      <c r="A8491" s="1">
        <v>42619.895138888889</v>
      </c>
      <c r="B8491" s="2">
        <v>9.5451327271720707</v>
      </c>
    </row>
    <row r="8492" spans="1:2" x14ac:dyDescent="0.25">
      <c r="A8492" s="1">
        <v>42619.895833333336</v>
      </c>
      <c r="B8492" s="2">
        <v>23.688838033968448</v>
      </c>
    </row>
    <row r="8493" spans="1:2" x14ac:dyDescent="0.25">
      <c r="A8493" s="1">
        <v>42619.896527777775</v>
      </c>
      <c r="B8493" s="2">
        <v>37.407027305712106</v>
      </c>
    </row>
    <row r="8494" spans="1:2" x14ac:dyDescent="0.25">
      <c r="A8494" s="1">
        <v>42619.897222222222</v>
      </c>
      <c r="B8494" s="2">
        <v>30.807969269665772</v>
      </c>
    </row>
    <row r="8495" spans="1:2" x14ac:dyDescent="0.25">
      <c r="A8495" s="1">
        <v>42619.897916666669</v>
      </c>
      <c r="B8495" s="2">
        <v>25.64053705560509</v>
      </c>
    </row>
    <row r="8496" spans="1:2" x14ac:dyDescent="0.25">
      <c r="A8496" s="1">
        <v>42619.898611111108</v>
      </c>
      <c r="B8496" s="2">
        <v>4.8027610325758969</v>
      </c>
    </row>
    <row r="8497" spans="1:2" x14ac:dyDescent="0.25">
      <c r="A8497" s="1">
        <v>42619.899305555555</v>
      </c>
      <c r="B8497" s="2">
        <v>-18.424797763558551</v>
      </c>
    </row>
    <row r="8498" spans="1:2" x14ac:dyDescent="0.25">
      <c r="A8498" s="1">
        <v>42619.9</v>
      </c>
      <c r="B8498" s="2">
        <v>-0.11246846497767062</v>
      </c>
    </row>
    <row r="8499" spans="1:2" x14ac:dyDescent="0.25">
      <c r="A8499" s="1">
        <v>42619.900694444441</v>
      </c>
      <c r="B8499" s="2">
        <v>1.8473612043259588</v>
      </c>
    </row>
    <row r="8500" spans="1:2" x14ac:dyDescent="0.25">
      <c r="A8500" s="1">
        <v>42619.901388888888</v>
      </c>
      <c r="B8500" s="2">
        <v>-31.354826790331572</v>
      </c>
    </row>
    <row r="8501" spans="1:2" x14ac:dyDescent="0.25">
      <c r="A8501" s="1">
        <v>42619.902083333334</v>
      </c>
      <c r="B8501" s="2">
        <v>11.735084908028755</v>
      </c>
    </row>
    <row r="8502" spans="1:2" x14ac:dyDescent="0.25">
      <c r="A8502" s="1">
        <v>42619.902777777781</v>
      </c>
      <c r="B8502" s="2">
        <v>29.976392989590629</v>
      </c>
    </row>
    <row r="8503" spans="1:2" x14ac:dyDescent="0.25">
      <c r="A8503" s="1">
        <v>42619.90347222222</v>
      </c>
      <c r="B8503" s="2">
        <v>-26.880822644287157</v>
      </c>
    </row>
    <row r="8504" spans="1:2" x14ac:dyDescent="0.25">
      <c r="A8504" s="1">
        <v>42619.904166666667</v>
      </c>
      <c r="B8504" s="2">
        <v>-21.6015058905381</v>
      </c>
    </row>
    <row r="8505" spans="1:2" x14ac:dyDescent="0.25">
      <c r="A8505" s="1">
        <v>42619.904861111114</v>
      </c>
      <c r="B8505" s="2">
        <v>-12.632693090946608</v>
      </c>
    </row>
    <row r="8506" spans="1:2" x14ac:dyDescent="0.25">
      <c r="A8506" s="1">
        <v>42619.905555555553</v>
      </c>
      <c r="B8506" s="2">
        <v>-24.690517147064384</v>
      </c>
    </row>
    <row r="8507" spans="1:2" x14ac:dyDescent="0.25">
      <c r="A8507" s="1">
        <v>42619.90625</v>
      </c>
      <c r="B8507" s="2">
        <v>-25.856299176086516</v>
      </c>
    </row>
    <row r="8508" spans="1:2" x14ac:dyDescent="0.25">
      <c r="A8508" s="1">
        <v>42619.906944444447</v>
      </c>
      <c r="B8508" s="2">
        <v>-7.0230444534613827</v>
      </c>
    </row>
    <row r="8509" spans="1:2" x14ac:dyDescent="0.25">
      <c r="A8509" s="1">
        <v>42619.907638888886</v>
      </c>
      <c r="B8509" s="2">
        <v>-23.976397978062838</v>
      </c>
    </row>
    <row r="8510" spans="1:2" x14ac:dyDescent="0.25">
      <c r="A8510" s="1">
        <v>42619.908333333333</v>
      </c>
      <c r="B8510" s="2">
        <v>-7.4727419578111345</v>
      </c>
    </row>
    <row r="8511" spans="1:2" x14ac:dyDescent="0.25">
      <c r="A8511" s="1">
        <v>42619.90902777778</v>
      </c>
      <c r="B8511" s="2">
        <v>-7.8331983041018249</v>
      </c>
    </row>
    <row r="8512" spans="1:2" x14ac:dyDescent="0.25">
      <c r="A8512" s="1">
        <v>42619.909722222219</v>
      </c>
      <c r="B8512" s="2">
        <v>19.243609386533112</v>
      </c>
    </row>
    <row r="8513" spans="1:2" x14ac:dyDescent="0.25">
      <c r="A8513" s="1">
        <v>42619.910416666666</v>
      </c>
      <c r="B8513" s="2">
        <v>3.8665372940527352</v>
      </c>
    </row>
    <row r="8514" spans="1:2" x14ac:dyDescent="0.25">
      <c r="A8514" s="1">
        <v>42619.911111111112</v>
      </c>
      <c r="B8514" s="2">
        <v>10.72616249548931</v>
      </c>
    </row>
    <row r="8515" spans="1:2" x14ac:dyDescent="0.25">
      <c r="A8515" s="1">
        <v>42619.911805555559</v>
      </c>
      <c r="B8515" s="2">
        <v>24.524397229606983</v>
      </c>
    </row>
    <row r="8516" spans="1:2" x14ac:dyDescent="0.25">
      <c r="A8516" s="1">
        <v>42619.912499999999</v>
      </c>
      <c r="B8516" s="2">
        <v>12.84207353112676</v>
      </c>
    </row>
    <row r="8517" spans="1:2" x14ac:dyDescent="0.25">
      <c r="A8517" s="1">
        <v>42619.913194444445</v>
      </c>
      <c r="B8517" s="2">
        <v>1.9236191825989712</v>
      </c>
    </row>
    <row r="8518" spans="1:2" x14ac:dyDescent="0.25">
      <c r="A8518" s="1">
        <v>42619.913888888892</v>
      </c>
      <c r="B8518" s="2">
        <v>-14.144173014133896</v>
      </c>
    </row>
    <row r="8519" spans="1:2" x14ac:dyDescent="0.25">
      <c r="A8519" s="1">
        <v>42619.914583333331</v>
      </c>
      <c r="B8519" s="2">
        <v>-17.257371575878157</v>
      </c>
    </row>
    <row r="8520" spans="1:2" x14ac:dyDescent="0.25">
      <c r="A8520" s="1">
        <v>42619.915277777778</v>
      </c>
      <c r="B8520" s="2">
        <v>-25.641252667473843</v>
      </c>
    </row>
    <row r="8521" spans="1:2" x14ac:dyDescent="0.25">
      <c r="A8521" s="1">
        <v>42619.915972222225</v>
      </c>
      <c r="B8521" s="2">
        <v>-18.929850212964812</v>
      </c>
    </row>
    <row r="8522" spans="1:2" x14ac:dyDescent="0.25">
      <c r="A8522" s="1">
        <v>42619.916666666664</v>
      </c>
      <c r="B8522" s="2">
        <v>-40.579153027798746</v>
      </c>
    </row>
    <row r="8523" spans="1:2" x14ac:dyDescent="0.25">
      <c r="A8523" s="1">
        <v>42619.917361111111</v>
      </c>
      <c r="B8523" s="2">
        <v>-35.847969253510136</v>
      </c>
    </row>
    <row r="8524" spans="1:2" x14ac:dyDescent="0.25">
      <c r="A8524" s="1">
        <v>42619.918055555558</v>
      </c>
      <c r="B8524" s="2">
        <v>-28.296996637264964</v>
      </c>
    </row>
    <row r="8525" spans="1:2" x14ac:dyDescent="0.25">
      <c r="A8525" s="1">
        <v>42619.918749999997</v>
      </c>
      <c r="B8525" s="2">
        <v>-21.755201536091043</v>
      </c>
    </row>
    <row r="8526" spans="1:2" x14ac:dyDescent="0.25">
      <c r="A8526" s="1">
        <v>42619.919444444444</v>
      </c>
      <c r="B8526" s="2">
        <v>7.9887915135138128</v>
      </c>
    </row>
    <row r="8527" spans="1:2" x14ac:dyDescent="0.25">
      <c r="A8527" s="1">
        <v>42619.920138888891</v>
      </c>
      <c r="B8527" s="2">
        <v>35.853439772369647</v>
      </c>
    </row>
    <row r="8528" spans="1:2" x14ac:dyDescent="0.25">
      <c r="A8528" s="1">
        <v>42619.92083333333</v>
      </c>
      <c r="B8528" s="2">
        <v>20.952462308723867</v>
      </c>
    </row>
    <row r="8529" spans="1:2" x14ac:dyDescent="0.25">
      <c r="A8529" s="1">
        <v>42619.921527777777</v>
      </c>
      <c r="B8529" s="2">
        <v>10.064482046853906</v>
      </c>
    </row>
    <row r="8530" spans="1:2" x14ac:dyDescent="0.25">
      <c r="A8530" s="1">
        <v>42619.922222222223</v>
      </c>
      <c r="B8530" s="2">
        <v>27.963162994434242</v>
      </c>
    </row>
    <row r="8531" spans="1:2" x14ac:dyDescent="0.25">
      <c r="A8531" s="1">
        <v>42619.92291666667</v>
      </c>
      <c r="B8531" s="2">
        <v>16.54160611439147</v>
      </c>
    </row>
    <row r="8532" spans="1:2" x14ac:dyDescent="0.25">
      <c r="A8532" s="1">
        <v>42619.923611111109</v>
      </c>
      <c r="B8532" s="2">
        <v>25.248453466375942</v>
      </c>
    </row>
    <row r="8533" spans="1:2" x14ac:dyDescent="0.25">
      <c r="A8533" s="1">
        <v>42619.924305555556</v>
      </c>
      <c r="B8533" s="2">
        <v>39.969798755688437</v>
      </c>
    </row>
    <row r="8534" spans="1:2" x14ac:dyDescent="0.25">
      <c r="A8534" s="1">
        <v>42619.925000000003</v>
      </c>
      <c r="B8534" s="2">
        <v>27.986565819769748</v>
      </c>
    </row>
    <row r="8535" spans="1:2" x14ac:dyDescent="0.25">
      <c r="A8535" s="1">
        <v>42619.925694444442</v>
      </c>
      <c r="B8535" s="2">
        <v>41.024088213440457</v>
      </c>
    </row>
    <row r="8536" spans="1:2" x14ac:dyDescent="0.25">
      <c r="A8536" s="1">
        <v>42619.926388888889</v>
      </c>
      <c r="B8536" s="2">
        <v>32.911751739050182</v>
      </c>
    </row>
    <row r="8537" spans="1:2" x14ac:dyDescent="0.25">
      <c r="A8537" s="1">
        <v>42619.927083333336</v>
      </c>
      <c r="B8537" s="2">
        <v>53.252244460937803</v>
      </c>
    </row>
    <row r="8538" spans="1:2" x14ac:dyDescent="0.25">
      <c r="A8538" s="1">
        <v>42619.927777777775</v>
      </c>
      <c r="B8538" s="2">
        <v>44.401749851759327</v>
      </c>
    </row>
    <row r="8539" spans="1:2" x14ac:dyDescent="0.25">
      <c r="A8539" s="1">
        <v>42619.928472222222</v>
      </c>
      <c r="B8539" s="2">
        <v>58.530654229870805</v>
      </c>
    </row>
    <row r="8540" spans="1:2" x14ac:dyDescent="0.25">
      <c r="A8540" s="1">
        <v>42619.929166666669</v>
      </c>
      <c r="B8540" s="2">
        <v>29.888926447578704</v>
      </c>
    </row>
    <row r="8541" spans="1:2" x14ac:dyDescent="0.25">
      <c r="A8541" s="1">
        <v>42619.929861111108</v>
      </c>
      <c r="B8541" s="2">
        <v>21.565483817622106</v>
      </c>
    </row>
    <row r="8542" spans="1:2" x14ac:dyDescent="0.25">
      <c r="A8542" s="1">
        <v>42619.930555555555</v>
      </c>
      <c r="B8542" s="2">
        <v>36.83246632447505</v>
      </c>
    </row>
    <row r="8543" spans="1:2" x14ac:dyDescent="0.25">
      <c r="A8543" s="1">
        <v>42619.931250000001</v>
      </c>
      <c r="B8543" s="2">
        <v>11.256295408427832</v>
      </c>
    </row>
    <row r="8544" spans="1:2" x14ac:dyDescent="0.25">
      <c r="A8544" s="1">
        <v>42619.931944444441</v>
      </c>
      <c r="B8544" s="2">
        <v>24.185774045110641</v>
      </c>
    </row>
    <row r="8545" spans="1:2" x14ac:dyDescent="0.25">
      <c r="A8545" s="1">
        <v>42619.932638888888</v>
      </c>
      <c r="B8545" s="2">
        <v>38.311785826207291</v>
      </c>
    </row>
    <row r="8546" spans="1:2" x14ac:dyDescent="0.25">
      <c r="A8546" s="1">
        <v>42619.933333333334</v>
      </c>
      <c r="B8546" s="2">
        <v>28.052169912768296</v>
      </c>
    </row>
    <row r="8547" spans="1:2" x14ac:dyDescent="0.25">
      <c r="A8547" s="1">
        <v>42619.934027777781</v>
      </c>
      <c r="B8547" s="2">
        <v>27.350893139248363</v>
      </c>
    </row>
    <row r="8548" spans="1:2" x14ac:dyDescent="0.25">
      <c r="A8548" s="1">
        <v>42619.93472222222</v>
      </c>
      <c r="B8548" s="2">
        <v>26.140342485923124</v>
      </c>
    </row>
    <row r="8549" spans="1:2" x14ac:dyDescent="0.25">
      <c r="A8549" s="1">
        <v>42619.935416666667</v>
      </c>
      <c r="B8549" s="2">
        <v>23.75519268840532</v>
      </c>
    </row>
    <row r="8550" spans="1:2" x14ac:dyDescent="0.25">
      <c r="A8550" s="1">
        <v>42619.936111111114</v>
      </c>
      <c r="B8550" s="2">
        <v>29.346678816898688</v>
      </c>
    </row>
    <row r="8551" spans="1:2" x14ac:dyDescent="0.25">
      <c r="A8551" s="1">
        <v>42619.936805555553</v>
      </c>
      <c r="B8551" s="2">
        <v>35.491466482337756</v>
      </c>
    </row>
    <row r="8552" spans="1:2" x14ac:dyDescent="0.25">
      <c r="A8552" s="1">
        <v>42619.9375</v>
      </c>
      <c r="B8552" s="2">
        <v>16.753921343690795</v>
      </c>
    </row>
    <row r="8553" spans="1:2" x14ac:dyDescent="0.25">
      <c r="A8553" s="1">
        <v>42619.938194444447</v>
      </c>
      <c r="B8553" s="2">
        <v>48.174509275735666</v>
      </c>
    </row>
    <row r="8554" spans="1:2" x14ac:dyDescent="0.25">
      <c r="A8554" s="1">
        <v>42619.938888888886</v>
      </c>
      <c r="B8554" s="2">
        <v>39.080884902926236</v>
      </c>
    </row>
    <row r="8555" spans="1:2" x14ac:dyDescent="0.25">
      <c r="A8555" s="1">
        <v>42619.939583333333</v>
      </c>
      <c r="B8555" s="2">
        <v>29.958864959849354</v>
      </c>
    </row>
    <row r="8556" spans="1:2" x14ac:dyDescent="0.25">
      <c r="A8556" s="1">
        <v>42619.94027777778</v>
      </c>
      <c r="B8556" s="2">
        <v>31.871533074707258</v>
      </c>
    </row>
    <row r="8557" spans="1:2" x14ac:dyDescent="0.25">
      <c r="A8557" s="1">
        <v>42619.940972222219</v>
      </c>
      <c r="B8557" s="2">
        <v>37.947416426253042</v>
      </c>
    </row>
    <row r="8558" spans="1:2" x14ac:dyDescent="0.25">
      <c r="A8558" s="1">
        <v>42619.941666666666</v>
      </c>
      <c r="B8558" s="2">
        <v>39.930318959904255</v>
      </c>
    </row>
    <row r="8559" spans="1:2" x14ac:dyDescent="0.25">
      <c r="A8559" s="1">
        <v>42619.942361111112</v>
      </c>
      <c r="B8559" s="2">
        <v>43.623910419082193</v>
      </c>
    </row>
    <row r="8560" spans="1:2" x14ac:dyDescent="0.25">
      <c r="A8560" s="1">
        <v>42619.943055555559</v>
      </c>
      <c r="B8560" s="2">
        <v>54.906008355572702</v>
      </c>
    </row>
    <row r="8561" spans="1:2" x14ac:dyDescent="0.25">
      <c r="A8561" s="1">
        <v>42619.943749999999</v>
      </c>
      <c r="B8561" s="2">
        <v>66.341500555738463</v>
      </c>
    </row>
    <row r="8562" spans="1:2" x14ac:dyDescent="0.25">
      <c r="A8562" s="1">
        <v>42619.944444444445</v>
      </c>
      <c r="B8562" s="2">
        <v>71.396595702061319</v>
      </c>
    </row>
    <row r="8563" spans="1:2" x14ac:dyDescent="0.25">
      <c r="A8563" s="1">
        <v>42619.945138888892</v>
      </c>
      <c r="B8563" s="2">
        <v>67.443490361970419</v>
      </c>
    </row>
    <row r="8564" spans="1:2" x14ac:dyDescent="0.25">
      <c r="A8564" s="1">
        <v>42619.945833333331</v>
      </c>
      <c r="B8564" s="2">
        <v>47.833531776319916</v>
      </c>
    </row>
    <row r="8565" spans="1:2" x14ac:dyDescent="0.25">
      <c r="A8565" s="1">
        <v>42619.946527777778</v>
      </c>
      <c r="B8565" s="2">
        <v>53.177508764880862</v>
      </c>
    </row>
    <row r="8566" spans="1:2" x14ac:dyDescent="0.25">
      <c r="A8566" s="1">
        <v>42619.947222222225</v>
      </c>
      <c r="B8566" s="2">
        <v>65.48102889405078</v>
      </c>
    </row>
    <row r="8567" spans="1:2" x14ac:dyDescent="0.25">
      <c r="A8567" s="1">
        <v>42619.947916666664</v>
      </c>
      <c r="B8567" s="2">
        <v>84.739889043142711</v>
      </c>
    </row>
    <row r="8568" spans="1:2" x14ac:dyDescent="0.25">
      <c r="A8568" s="1">
        <v>42619.948611111111</v>
      </c>
      <c r="B8568" s="2">
        <v>69.333486291377142</v>
      </c>
    </row>
    <row r="8569" spans="1:2" x14ac:dyDescent="0.25">
      <c r="A8569" s="1">
        <v>42619.949305555558</v>
      </c>
      <c r="B8569" s="2">
        <v>62.135053692226457</v>
      </c>
    </row>
    <row r="8570" spans="1:2" x14ac:dyDescent="0.25">
      <c r="A8570" s="1">
        <v>42619.95</v>
      </c>
      <c r="B8570" s="2">
        <v>68.212007195469539</v>
      </c>
    </row>
    <row r="8571" spans="1:2" x14ac:dyDescent="0.25">
      <c r="A8571" s="1">
        <v>42619.950694444444</v>
      </c>
      <c r="B8571" s="2">
        <v>46.343339133390693</v>
      </c>
    </row>
    <row r="8572" spans="1:2" x14ac:dyDescent="0.25">
      <c r="A8572" s="1">
        <v>42619.951388888891</v>
      </c>
      <c r="B8572" s="2">
        <v>47.570325983954049</v>
      </c>
    </row>
    <row r="8573" spans="1:2" x14ac:dyDescent="0.25">
      <c r="A8573" s="1">
        <v>42619.95208333333</v>
      </c>
      <c r="B8573" s="2">
        <v>35.827519045515025</v>
      </c>
    </row>
    <row r="8574" spans="1:2" x14ac:dyDescent="0.25">
      <c r="A8574" s="1">
        <v>42619.952777777777</v>
      </c>
      <c r="B8574" s="2">
        <v>20.840646813054143</v>
      </c>
    </row>
    <row r="8575" spans="1:2" x14ac:dyDescent="0.25">
      <c r="A8575" s="1">
        <v>42619.953472222223</v>
      </c>
      <c r="B8575" s="2">
        <v>37.974394121676838</v>
      </c>
    </row>
    <row r="8576" spans="1:2" x14ac:dyDescent="0.25">
      <c r="A8576" s="1">
        <v>42619.95416666667</v>
      </c>
      <c r="B8576" s="2">
        <v>4.546614176173656</v>
      </c>
    </row>
    <row r="8577" spans="1:2" x14ac:dyDescent="0.25">
      <c r="A8577" s="1">
        <v>42619.954861111109</v>
      </c>
      <c r="B8577" s="2">
        <v>8.0246168085199319</v>
      </c>
    </row>
    <row r="8578" spans="1:2" x14ac:dyDescent="0.25">
      <c r="A8578" s="1">
        <v>42619.955555555556</v>
      </c>
      <c r="B8578" s="2">
        <v>2.1822004281605283</v>
      </c>
    </row>
    <row r="8579" spans="1:2" x14ac:dyDescent="0.25">
      <c r="A8579" s="1">
        <v>42619.956250000003</v>
      </c>
      <c r="B8579" s="2">
        <v>38.181976483546897</v>
      </c>
    </row>
    <row r="8580" spans="1:2" x14ac:dyDescent="0.25">
      <c r="A8580" s="1">
        <v>42619.956944444442</v>
      </c>
      <c r="B8580" s="2">
        <v>31.506756290399547</v>
      </c>
    </row>
    <row r="8581" spans="1:2" x14ac:dyDescent="0.25">
      <c r="A8581" s="1">
        <v>42619.957638888889</v>
      </c>
      <c r="B8581" s="2">
        <v>64.765088634142501</v>
      </c>
    </row>
    <row r="8582" spans="1:2" x14ac:dyDescent="0.25">
      <c r="A8582" s="1">
        <v>42619.958333333336</v>
      </c>
      <c r="B8582" s="2">
        <v>55.890157777833522</v>
      </c>
    </row>
    <row r="8583" spans="1:2" x14ac:dyDescent="0.25">
      <c r="A8583" s="1">
        <v>42619.959027777775</v>
      </c>
      <c r="B8583" s="2">
        <v>52.674465374863942</v>
      </c>
    </row>
    <row r="8584" spans="1:2" x14ac:dyDescent="0.25">
      <c r="A8584" s="1">
        <v>42619.959722222222</v>
      </c>
      <c r="B8584" s="2">
        <v>39.742763788013448</v>
      </c>
    </row>
    <row r="8585" spans="1:2" x14ac:dyDescent="0.25">
      <c r="A8585" s="1">
        <v>42619.960416666669</v>
      </c>
      <c r="B8585" s="2">
        <v>60.309572256882284</v>
      </c>
    </row>
    <row r="8586" spans="1:2" x14ac:dyDescent="0.25">
      <c r="A8586" s="1">
        <v>42619.961111111108</v>
      </c>
      <c r="B8586" s="2">
        <v>81.733707137972431</v>
      </c>
    </row>
    <row r="8587" spans="1:2" x14ac:dyDescent="0.25">
      <c r="A8587" s="1">
        <v>42619.961805555555</v>
      </c>
      <c r="B8587" s="2">
        <v>92.825286722718744</v>
      </c>
    </row>
    <row r="8588" spans="1:2" x14ac:dyDescent="0.25">
      <c r="A8588" s="1">
        <v>42619.962500000001</v>
      </c>
      <c r="B8588" s="2">
        <v>103.30475876374403</v>
      </c>
    </row>
    <row r="8589" spans="1:2" x14ac:dyDescent="0.25">
      <c r="A8589" s="1">
        <v>42619.963194444441</v>
      </c>
      <c r="B8589" s="2">
        <v>99.473628506289486</v>
      </c>
    </row>
    <row r="8590" spans="1:2" x14ac:dyDescent="0.25">
      <c r="A8590" s="1">
        <v>42619.963888888888</v>
      </c>
      <c r="B8590" s="2">
        <v>106.78909077570231</v>
      </c>
    </row>
    <row r="8591" spans="1:2" x14ac:dyDescent="0.25">
      <c r="A8591" s="1">
        <v>42619.964583333334</v>
      </c>
      <c r="B8591" s="2">
        <v>104.72265251087956</v>
      </c>
    </row>
    <row r="8592" spans="1:2" x14ac:dyDescent="0.25">
      <c r="A8592" s="1">
        <v>42619.965277777781</v>
      </c>
      <c r="B8592" s="2">
        <v>101.12050786407976</v>
      </c>
    </row>
    <row r="8593" spans="1:2" x14ac:dyDescent="0.25">
      <c r="A8593" s="1">
        <v>42619.96597222222</v>
      </c>
      <c r="B8593" s="2">
        <v>106.51640278911218</v>
      </c>
    </row>
    <row r="8594" spans="1:2" x14ac:dyDescent="0.25">
      <c r="A8594" s="1">
        <v>42619.966666666667</v>
      </c>
      <c r="B8594" s="2">
        <v>96.250657927352592</v>
      </c>
    </row>
    <row r="8595" spans="1:2" x14ac:dyDescent="0.25">
      <c r="A8595" s="1">
        <v>42619.967361111114</v>
      </c>
      <c r="B8595" s="2">
        <v>106.01803215492595</v>
      </c>
    </row>
    <row r="8596" spans="1:2" x14ac:dyDescent="0.25">
      <c r="A8596" s="1">
        <v>42619.968055555553</v>
      </c>
      <c r="B8596" s="2">
        <v>117.25131492042371</v>
      </c>
    </row>
    <row r="8597" spans="1:2" x14ac:dyDescent="0.25">
      <c r="A8597" s="1">
        <v>42619.96875</v>
      </c>
      <c r="B8597" s="2">
        <v>103.83524299895313</v>
      </c>
    </row>
    <row r="8598" spans="1:2" x14ac:dyDescent="0.25">
      <c r="A8598" s="1">
        <v>42619.969444444447</v>
      </c>
      <c r="B8598" s="2">
        <v>123.41026583055113</v>
      </c>
    </row>
    <row r="8599" spans="1:2" x14ac:dyDescent="0.25">
      <c r="A8599" s="1">
        <v>42619.970138888886</v>
      </c>
      <c r="B8599" s="2">
        <v>118.09259184550028</v>
      </c>
    </row>
    <row r="8600" spans="1:2" x14ac:dyDescent="0.25">
      <c r="A8600" s="1">
        <v>42619.970833333333</v>
      </c>
      <c r="B8600" s="2">
        <v>106.71127402624116</v>
      </c>
    </row>
    <row r="8601" spans="1:2" x14ac:dyDescent="0.25">
      <c r="A8601" s="1">
        <v>42619.97152777778</v>
      </c>
      <c r="B8601" s="2">
        <v>119.92926471670022</v>
      </c>
    </row>
    <row r="8602" spans="1:2" x14ac:dyDescent="0.25">
      <c r="A8602" s="1">
        <v>42619.972222222219</v>
      </c>
      <c r="B8602" s="2">
        <v>98.528848777924821</v>
      </c>
    </row>
    <row r="8603" spans="1:2" x14ac:dyDescent="0.25">
      <c r="A8603" s="1">
        <v>42619.972916666666</v>
      </c>
      <c r="B8603" s="2">
        <v>155.01971509379024</v>
      </c>
    </row>
    <row r="8604" spans="1:2" x14ac:dyDescent="0.25">
      <c r="A8604" s="1">
        <v>42619.973611111112</v>
      </c>
      <c r="B8604" s="2">
        <v>141.1861752650623</v>
      </c>
    </row>
    <row r="8605" spans="1:2" x14ac:dyDescent="0.25">
      <c r="A8605" s="1">
        <v>42619.974305555559</v>
      </c>
      <c r="B8605" s="2">
        <v>147.66027849323001</v>
      </c>
    </row>
    <row r="8606" spans="1:2" x14ac:dyDescent="0.25">
      <c r="A8606" s="1">
        <v>42619.974999999999</v>
      </c>
      <c r="B8606" s="2">
        <v>119.49223336281915</v>
      </c>
    </row>
    <row r="8607" spans="1:2" x14ac:dyDescent="0.25">
      <c r="A8607" s="1">
        <v>42619.975694444445</v>
      </c>
      <c r="B8607" s="2">
        <v>127.1318126619192</v>
      </c>
    </row>
    <row r="8608" spans="1:2" x14ac:dyDescent="0.25">
      <c r="A8608" s="1">
        <v>42619.976388888892</v>
      </c>
      <c r="B8608" s="2">
        <v>120.05455073511305</v>
      </c>
    </row>
    <row r="8609" spans="1:2" x14ac:dyDescent="0.25">
      <c r="A8609" s="1">
        <v>42619.977083333331</v>
      </c>
      <c r="B8609" s="2">
        <v>116.2504405362027</v>
      </c>
    </row>
    <row r="8610" spans="1:2" x14ac:dyDescent="0.25">
      <c r="A8610" s="1">
        <v>42619.977777777778</v>
      </c>
      <c r="B8610" s="2">
        <v>118.69372689448258</v>
      </c>
    </row>
    <row r="8611" spans="1:2" x14ac:dyDescent="0.25">
      <c r="A8611" s="1">
        <v>42619.978472222225</v>
      </c>
      <c r="B8611" s="2">
        <v>124.64404127915235</v>
      </c>
    </row>
    <row r="8612" spans="1:2" x14ac:dyDescent="0.25">
      <c r="A8612" s="1">
        <v>42619.979166666664</v>
      </c>
      <c r="B8612" s="2">
        <v>132.66672321639876</v>
      </c>
    </row>
    <row r="8613" spans="1:2" x14ac:dyDescent="0.25">
      <c r="A8613" s="1">
        <v>42619.979861111111</v>
      </c>
      <c r="B8613" s="2">
        <v>132.99013793659978</v>
      </c>
    </row>
    <row r="8614" spans="1:2" x14ac:dyDescent="0.25">
      <c r="A8614" s="1">
        <v>42619.980555555558</v>
      </c>
      <c r="B8614" s="2">
        <v>131.33373266518271</v>
      </c>
    </row>
    <row r="8615" spans="1:2" x14ac:dyDescent="0.25">
      <c r="A8615" s="1">
        <v>42619.981249999997</v>
      </c>
      <c r="B8615" s="2">
        <v>123.17287945988743</v>
      </c>
    </row>
    <row r="8616" spans="1:2" x14ac:dyDescent="0.25">
      <c r="A8616" s="1">
        <v>42619.981944444444</v>
      </c>
      <c r="B8616" s="2">
        <v>122.72964311375593</v>
      </c>
    </row>
    <row r="8617" spans="1:2" x14ac:dyDescent="0.25">
      <c r="A8617" s="1">
        <v>42619.982638888891</v>
      </c>
      <c r="B8617" s="2">
        <v>117.00708619659612</v>
      </c>
    </row>
    <row r="8618" spans="1:2" x14ac:dyDescent="0.25">
      <c r="A8618" s="1">
        <v>42619.98333333333</v>
      </c>
      <c r="B8618" s="2">
        <v>109.9770571775812</v>
      </c>
    </row>
    <row r="8619" spans="1:2" x14ac:dyDescent="0.25">
      <c r="A8619" s="1">
        <v>42619.984027777777</v>
      </c>
      <c r="B8619" s="2">
        <v>115.88413675591194</v>
      </c>
    </row>
    <row r="8620" spans="1:2" x14ac:dyDescent="0.25">
      <c r="A8620" s="1">
        <v>42619.984722222223</v>
      </c>
      <c r="B8620" s="2">
        <v>138.45374317267755</v>
      </c>
    </row>
    <row r="8621" spans="1:2" x14ac:dyDescent="0.25">
      <c r="A8621" s="1">
        <v>42619.98541666667</v>
      </c>
      <c r="B8621" s="2">
        <v>167.18971569761635</v>
      </c>
    </row>
    <row r="8622" spans="1:2" x14ac:dyDescent="0.25">
      <c r="A8622" s="1">
        <v>42619.986111111109</v>
      </c>
      <c r="B8622" s="2">
        <v>174.81345462222427</v>
      </c>
    </row>
    <row r="8623" spans="1:2" x14ac:dyDescent="0.25">
      <c r="A8623" s="1">
        <v>42619.986805555556</v>
      </c>
      <c r="B8623" s="2">
        <v>148.93086887230166</v>
      </c>
    </row>
    <row r="8624" spans="1:2" x14ac:dyDescent="0.25">
      <c r="A8624" s="1">
        <v>42619.987500000003</v>
      </c>
      <c r="B8624" s="2">
        <v>140.99381320808317</v>
      </c>
    </row>
    <row r="8625" spans="1:2" x14ac:dyDescent="0.25">
      <c r="A8625" s="1">
        <v>42619.988194444442</v>
      </c>
      <c r="B8625" s="2">
        <v>131.84885366049517</v>
      </c>
    </row>
    <row r="8626" spans="1:2" x14ac:dyDescent="0.25">
      <c r="A8626" s="1">
        <v>42619.988888888889</v>
      </c>
      <c r="B8626" s="2">
        <v>114.54197318037235</v>
      </c>
    </row>
    <row r="8627" spans="1:2" x14ac:dyDescent="0.25">
      <c r="A8627" s="1">
        <v>42619.989583333336</v>
      </c>
      <c r="B8627" s="2">
        <v>96.190060970342401</v>
      </c>
    </row>
    <row r="8628" spans="1:2" x14ac:dyDescent="0.25">
      <c r="A8628" s="1">
        <v>42619.990277777775</v>
      </c>
      <c r="B8628" s="2">
        <v>102.39576270162942</v>
      </c>
    </row>
    <row r="8629" spans="1:2" x14ac:dyDescent="0.25">
      <c r="A8629" s="1">
        <v>42619.990972222222</v>
      </c>
      <c r="B8629" s="2">
        <v>83.087262345790322</v>
      </c>
    </row>
    <row r="8630" spans="1:2" x14ac:dyDescent="0.25">
      <c r="A8630" s="1">
        <v>42619.991666666669</v>
      </c>
      <c r="B8630" s="2">
        <v>66.263982448814204</v>
      </c>
    </row>
    <row r="8631" spans="1:2" x14ac:dyDescent="0.25">
      <c r="A8631" s="1">
        <v>42619.992361111108</v>
      </c>
      <c r="B8631" s="2">
        <v>52.027908366132763</v>
      </c>
    </row>
    <row r="8632" spans="1:2" x14ac:dyDescent="0.25">
      <c r="A8632" s="1">
        <v>42619.993055555555</v>
      </c>
      <c r="B8632" s="2">
        <v>13.107185893273952</v>
      </c>
    </row>
    <row r="8633" spans="1:2" x14ac:dyDescent="0.25">
      <c r="A8633" s="1">
        <v>42619.993750000001</v>
      </c>
      <c r="B8633" s="2">
        <v>-20.567441265481346</v>
      </c>
    </row>
    <row r="8634" spans="1:2" x14ac:dyDescent="0.25">
      <c r="A8634" s="1">
        <v>42619.994444444441</v>
      </c>
      <c r="B8634" s="2">
        <v>-56.016372739780735</v>
      </c>
    </row>
    <row r="8635" spans="1:2" x14ac:dyDescent="0.25">
      <c r="A8635" s="1">
        <v>42619.995138888888</v>
      </c>
      <c r="B8635" s="2">
        <v>-49.28384561914087</v>
      </c>
    </row>
    <row r="8636" spans="1:2" x14ac:dyDescent="0.25">
      <c r="A8636" s="1">
        <v>42619.995833333334</v>
      </c>
      <c r="B8636" s="2">
        <v>-53.800765777330767</v>
      </c>
    </row>
    <row r="8637" spans="1:2" x14ac:dyDescent="0.25">
      <c r="A8637" s="1">
        <v>42619.996527777781</v>
      </c>
      <c r="B8637" s="2">
        <v>-68.714482586864804</v>
      </c>
    </row>
    <row r="8638" spans="1:2" x14ac:dyDescent="0.25">
      <c r="A8638" s="1">
        <v>42619.99722222222</v>
      </c>
      <c r="B8638" s="2">
        <v>-66.673064758535475</v>
      </c>
    </row>
    <row r="8639" spans="1:2" x14ac:dyDescent="0.25">
      <c r="A8639" s="1">
        <v>42619.997916666667</v>
      </c>
      <c r="B8639" s="2">
        <v>-70.837581152205047</v>
      </c>
    </row>
    <row r="8640" spans="1:2" x14ac:dyDescent="0.25">
      <c r="A8640" s="1">
        <v>42619.998611111114</v>
      </c>
      <c r="B8640" s="2">
        <v>-59.138696370314577</v>
      </c>
    </row>
    <row r="8641" spans="1:2" x14ac:dyDescent="0.25">
      <c r="A8641" s="1">
        <v>42619.999305555553</v>
      </c>
      <c r="B8641" s="2">
        <v>-76.787951554640316</v>
      </c>
    </row>
    <row r="8642" spans="1:2" x14ac:dyDescent="0.25">
      <c r="A8642" s="1">
        <v>42620</v>
      </c>
      <c r="B8642" s="2">
        <v>-90.179597235630112</v>
      </c>
    </row>
    <row r="8643" spans="1:2" x14ac:dyDescent="0.25">
      <c r="A8643" s="1">
        <v>42620.000694444447</v>
      </c>
      <c r="B8643" s="2">
        <v>-93.566648612130663</v>
      </c>
    </row>
    <row r="8644" spans="1:2" x14ac:dyDescent="0.25">
      <c r="A8644" s="1">
        <v>42620.001388888886</v>
      </c>
      <c r="B8644" s="2">
        <v>-93.231837940981492</v>
      </c>
    </row>
    <row r="8645" spans="1:2" x14ac:dyDescent="0.25">
      <c r="A8645" s="1">
        <v>42620.002083333333</v>
      </c>
      <c r="B8645" s="2">
        <v>-122.2590050337254</v>
      </c>
    </row>
    <row r="8646" spans="1:2" x14ac:dyDescent="0.25">
      <c r="A8646" s="1">
        <v>42620.00277777778</v>
      </c>
      <c r="B8646" s="2">
        <v>-115.21940553434736</v>
      </c>
    </row>
    <row r="8647" spans="1:2" x14ac:dyDescent="0.25">
      <c r="A8647" s="1">
        <v>42620.003472222219</v>
      </c>
      <c r="B8647" s="2">
        <v>-124.61911971163936</v>
      </c>
    </row>
    <row r="8648" spans="1:2" x14ac:dyDescent="0.25">
      <c r="A8648" s="1">
        <v>42620.004166666666</v>
      </c>
      <c r="B8648" s="2">
        <v>-99.666095856755661</v>
      </c>
    </row>
    <row r="8649" spans="1:2" x14ac:dyDescent="0.25">
      <c r="A8649" s="1">
        <v>42620.004861111112</v>
      </c>
      <c r="B8649" s="2">
        <v>-77.208929993306327</v>
      </c>
    </row>
    <row r="8650" spans="1:2" x14ac:dyDescent="0.25">
      <c r="A8650" s="1">
        <v>42620.005555555559</v>
      </c>
      <c r="B8650" s="2">
        <v>-104.1526678884693</v>
      </c>
    </row>
    <row r="8651" spans="1:2" x14ac:dyDescent="0.25">
      <c r="A8651" s="1">
        <v>42620.006249999999</v>
      </c>
      <c r="B8651" s="2">
        <v>-124.48695742035052</v>
      </c>
    </row>
    <row r="8652" spans="1:2" x14ac:dyDescent="0.25">
      <c r="A8652" s="1">
        <v>42620.006944444445</v>
      </c>
      <c r="B8652" s="2">
        <v>-112.65322983201477</v>
      </c>
    </row>
    <row r="8653" spans="1:2" x14ac:dyDescent="0.25">
      <c r="A8653" s="1">
        <v>42620.007638888892</v>
      </c>
      <c r="B8653" s="2">
        <v>-83.881656875917301</v>
      </c>
    </row>
    <row r="8654" spans="1:2" x14ac:dyDescent="0.25">
      <c r="A8654" s="1">
        <v>42620.008333333331</v>
      </c>
      <c r="B8654" s="2">
        <v>-65.907155632599213</v>
      </c>
    </row>
    <row r="8655" spans="1:2" x14ac:dyDescent="0.25">
      <c r="A8655" s="1">
        <v>42620.009027777778</v>
      </c>
      <c r="B8655" s="2">
        <v>-48.128256883102104</v>
      </c>
    </row>
    <row r="8656" spans="1:2" x14ac:dyDescent="0.25">
      <c r="A8656" s="1">
        <v>42620.009722222225</v>
      </c>
      <c r="B8656" s="2">
        <v>-62.038115391586324</v>
      </c>
    </row>
    <row r="8657" spans="1:2" x14ac:dyDescent="0.25">
      <c r="A8657" s="1">
        <v>42620.010416666664</v>
      </c>
      <c r="B8657" s="2">
        <v>-60.765705419985657</v>
      </c>
    </row>
    <row r="8658" spans="1:2" x14ac:dyDescent="0.25">
      <c r="A8658" s="1">
        <v>42620.011111111111</v>
      </c>
      <c r="B8658" s="2">
        <v>-82.333219281065013</v>
      </c>
    </row>
    <row r="8659" spans="1:2" x14ac:dyDescent="0.25">
      <c r="A8659" s="1">
        <v>42620.011805555558</v>
      </c>
      <c r="B8659" s="2">
        <v>-90.83514565560229</v>
      </c>
    </row>
    <row r="8660" spans="1:2" x14ac:dyDescent="0.25">
      <c r="A8660" s="1">
        <v>42620.012499999997</v>
      </c>
      <c r="B8660" s="2">
        <v>-93.509429066566128</v>
      </c>
    </row>
    <row r="8661" spans="1:2" x14ac:dyDescent="0.25">
      <c r="A8661" s="1">
        <v>42620.013194444444</v>
      </c>
      <c r="B8661" s="2">
        <v>-86.736181504314303</v>
      </c>
    </row>
    <row r="8662" spans="1:2" x14ac:dyDescent="0.25">
      <c r="A8662" s="1">
        <v>42620.013888888891</v>
      </c>
      <c r="B8662" s="2">
        <v>-90.154521049227327</v>
      </c>
    </row>
    <row r="8663" spans="1:2" x14ac:dyDescent="0.25">
      <c r="A8663" s="1">
        <v>42620.01458333333</v>
      </c>
      <c r="B8663" s="2">
        <v>-56.502316858987129</v>
      </c>
    </row>
    <row r="8664" spans="1:2" x14ac:dyDescent="0.25">
      <c r="A8664" s="1">
        <v>42620.015277777777</v>
      </c>
      <c r="B8664" s="2">
        <v>-60.753251087106761</v>
      </c>
    </row>
    <row r="8665" spans="1:2" x14ac:dyDescent="0.25">
      <c r="A8665" s="1">
        <v>42620.015972222223</v>
      </c>
      <c r="B8665" s="2">
        <v>-55.255923098386845</v>
      </c>
    </row>
    <row r="8666" spans="1:2" x14ac:dyDescent="0.25">
      <c r="A8666" s="1">
        <v>42620.01666666667</v>
      </c>
      <c r="B8666" s="2">
        <v>-58.937359785932735</v>
      </c>
    </row>
    <row r="8667" spans="1:2" x14ac:dyDescent="0.25">
      <c r="A8667" s="1">
        <v>42620.017361111109</v>
      </c>
      <c r="B8667" s="2">
        <v>-48.864450071806395</v>
      </c>
    </row>
    <row r="8668" spans="1:2" x14ac:dyDescent="0.25">
      <c r="A8668" s="1">
        <v>42620.018055555556</v>
      </c>
      <c r="B8668" s="2">
        <v>-37.356416161886592</v>
      </c>
    </row>
    <row r="8669" spans="1:2" x14ac:dyDescent="0.25">
      <c r="A8669" s="1">
        <v>42620.018750000003</v>
      </c>
      <c r="B8669" s="2">
        <v>-38.3771844466959</v>
      </c>
    </row>
    <row r="8670" spans="1:2" x14ac:dyDescent="0.25">
      <c r="A8670" s="1">
        <v>42620.019444444442</v>
      </c>
      <c r="B8670" s="2">
        <v>-24.957212746046814</v>
      </c>
    </row>
    <row r="8671" spans="1:2" x14ac:dyDescent="0.25">
      <c r="A8671" s="1">
        <v>42620.020138888889</v>
      </c>
      <c r="B8671" s="2">
        <v>-27.967994338759549</v>
      </c>
    </row>
    <row r="8672" spans="1:2" x14ac:dyDescent="0.25">
      <c r="A8672" s="1">
        <v>42620.020833333336</v>
      </c>
      <c r="B8672" s="2">
        <v>-18.084846986984001</v>
      </c>
    </row>
    <row r="8673" spans="1:2" x14ac:dyDescent="0.25">
      <c r="A8673" s="1">
        <v>42620.021527777775</v>
      </c>
      <c r="B8673" s="2">
        <v>-10.122249373903227</v>
      </c>
    </row>
    <row r="8674" spans="1:2" x14ac:dyDescent="0.25">
      <c r="A8674" s="1">
        <v>42620.022222222222</v>
      </c>
      <c r="B8674" s="2">
        <v>-9.8207478139665909</v>
      </c>
    </row>
    <row r="8675" spans="1:2" x14ac:dyDescent="0.25">
      <c r="A8675" s="1">
        <v>42620.022916666669</v>
      </c>
      <c r="B8675" s="2">
        <v>-19.106962311873211</v>
      </c>
    </row>
    <row r="8676" spans="1:2" x14ac:dyDescent="0.25">
      <c r="A8676" s="1">
        <v>42620.023611111108</v>
      </c>
      <c r="B8676" s="2">
        <v>3.5018608862223726</v>
      </c>
    </row>
    <row r="8677" spans="1:2" x14ac:dyDescent="0.25">
      <c r="A8677" s="1">
        <v>42620.024305555555</v>
      </c>
      <c r="B8677" s="2">
        <v>-2.8168002775336691</v>
      </c>
    </row>
    <row r="8678" spans="1:2" x14ac:dyDescent="0.25">
      <c r="A8678" s="1">
        <v>42620.025000000001</v>
      </c>
      <c r="B8678" s="2">
        <v>-28.52785056424133</v>
      </c>
    </row>
    <row r="8679" spans="1:2" x14ac:dyDescent="0.25">
      <c r="A8679" s="1">
        <v>42620.025694444441</v>
      </c>
      <c r="B8679" s="2">
        <v>19.091685950633838</v>
      </c>
    </row>
    <row r="8680" spans="1:2" x14ac:dyDescent="0.25">
      <c r="A8680" s="1">
        <v>42620.026388888888</v>
      </c>
      <c r="B8680" s="2">
        <v>23.100808845197996</v>
      </c>
    </row>
    <row r="8681" spans="1:2" x14ac:dyDescent="0.25">
      <c r="A8681" s="1">
        <v>42620.027083333334</v>
      </c>
      <c r="B8681" s="2">
        <v>-27.155599293614795</v>
      </c>
    </row>
    <row r="8682" spans="1:2" x14ac:dyDescent="0.25">
      <c r="A8682" s="1">
        <v>42620.027777777781</v>
      </c>
      <c r="B8682" s="2">
        <v>-23.695812713822427</v>
      </c>
    </row>
    <row r="8683" spans="1:2" x14ac:dyDescent="0.25">
      <c r="A8683" s="1">
        <v>42620.02847222222</v>
      </c>
      <c r="B8683" s="2">
        <v>-8.4156718975030049</v>
      </c>
    </row>
    <row r="8684" spans="1:2" x14ac:dyDescent="0.25">
      <c r="A8684" s="1">
        <v>42620.029166666667</v>
      </c>
      <c r="B8684" s="2">
        <v>3.0196342844981698</v>
      </c>
    </row>
    <row r="8685" spans="1:2" x14ac:dyDescent="0.25">
      <c r="A8685" s="1">
        <v>42620.029861111114</v>
      </c>
      <c r="B8685" s="2">
        <v>46.876825840925449</v>
      </c>
    </row>
    <row r="8686" spans="1:2" x14ac:dyDescent="0.25">
      <c r="A8686" s="1">
        <v>42620.030555555553</v>
      </c>
      <c r="B8686" s="2">
        <v>47.30321684888137</v>
      </c>
    </row>
    <row r="8687" spans="1:2" x14ac:dyDescent="0.25">
      <c r="A8687" s="1">
        <v>42620.03125</v>
      </c>
      <c r="B8687" s="2">
        <v>45.00429221945766</v>
      </c>
    </row>
    <row r="8688" spans="1:2" x14ac:dyDescent="0.25">
      <c r="A8688" s="1">
        <v>42620.031944444447</v>
      </c>
      <c r="B8688" s="2">
        <v>61.083905914940019</v>
      </c>
    </row>
    <row r="8689" spans="1:2" x14ac:dyDescent="0.25">
      <c r="A8689" s="1">
        <v>42620.032638888886</v>
      </c>
      <c r="B8689" s="2">
        <v>76.389944385426745</v>
      </c>
    </row>
    <row r="8690" spans="1:2" x14ac:dyDescent="0.25">
      <c r="A8690" s="1">
        <v>42620.033333333333</v>
      </c>
      <c r="B8690" s="2">
        <v>79.966536012229824</v>
      </c>
    </row>
    <row r="8691" spans="1:2" x14ac:dyDescent="0.25">
      <c r="A8691" s="1">
        <v>42620.03402777778</v>
      </c>
      <c r="B8691" s="2">
        <v>73.613323464143704</v>
      </c>
    </row>
    <row r="8692" spans="1:2" x14ac:dyDescent="0.25">
      <c r="A8692" s="1">
        <v>42620.034722222219</v>
      </c>
      <c r="B8692" s="2">
        <v>45.557603325575961</v>
      </c>
    </row>
    <row r="8693" spans="1:2" x14ac:dyDescent="0.25">
      <c r="A8693" s="1">
        <v>42620.035416666666</v>
      </c>
      <c r="B8693" s="2">
        <v>-20.283754902891815</v>
      </c>
    </row>
    <row r="8694" spans="1:2" x14ac:dyDescent="0.25">
      <c r="A8694" s="1">
        <v>42620.036111111112</v>
      </c>
      <c r="B8694" s="2">
        <v>-31.798517183327931</v>
      </c>
    </row>
    <row r="8695" spans="1:2" x14ac:dyDescent="0.25">
      <c r="A8695" s="1">
        <v>42620.036805555559</v>
      </c>
      <c r="B8695" s="2">
        <v>-28.457575750377146</v>
      </c>
    </row>
    <row r="8696" spans="1:2" x14ac:dyDescent="0.25">
      <c r="A8696" s="1">
        <v>42620.037499999999</v>
      </c>
      <c r="B8696" s="2">
        <v>-36.52224529226514</v>
      </c>
    </row>
    <row r="8697" spans="1:2" x14ac:dyDescent="0.25">
      <c r="A8697" s="1">
        <v>42620.038194444445</v>
      </c>
      <c r="B8697" s="2">
        <v>-44.43695764319515</v>
      </c>
    </row>
    <row r="8698" spans="1:2" x14ac:dyDescent="0.25">
      <c r="A8698" s="1">
        <v>42620.038888888892</v>
      </c>
      <c r="B8698" s="2">
        <v>-49.795746968096744</v>
      </c>
    </row>
    <row r="8699" spans="1:2" x14ac:dyDescent="0.25">
      <c r="A8699" s="1">
        <v>42620.039583333331</v>
      </c>
      <c r="B8699" s="2">
        <v>-48.85155330489021</v>
      </c>
    </row>
    <row r="8700" spans="1:2" x14ac:dyDescent="0.25">
      <c r="A8700" s="1">
        <v>42620.040277777778</v>
      </c>
      <c r="B8700" s="2">
        <v>-45.637652574946209</v>
      </c>
    </row>
    <row r="8701" spans="1:2" x14ac:dyDescent="0.25">
      <c r="A8701" s="1">
        <v>42620.040972222225</v>
      </c>
      <c r="B8701" s="2">
        <v>-52.957272875280857</v>
      </c>
    </row>
    <row r="8702" spans="1:2" x14ac:dyDescent="0.25">
      <c r="A8702" s="1">
        <v>42620.041666666664</v>
      </c>
      <c r="B8702" s="2">
        <v>-68.419469667755763</v>
      </c>
    </row>
    <row r="8703" spans="1:2" x14ac:dyDescent="0.25">
      <c r="A8703" s="1">
        <v>42620.042361111111</v>
      </c>
      <c r="B8703" s="2">
        <v>-68.70905957943809</v>
      </c>
    </row>
    <row r="8704" spans="1:2" x14ac:dyDescent="0.25">
      <c r="A8704" s="1">
        <v>42620.043055555558</v>
      </c>
      <c r="B8704" s="2">
        <v>-100.39206918193959</v>
      </c>
    </row>
    <row r="8705" spans="1:2" x14ac:dyDescent="0.25">
      <c r="A8705" s="1">
        <v>42620.043749999997</v>
      </c>
      <c r="B8705" s="2">
        <v>-103.77468573459774</v>
      </c>
    </row>
    <row r="8706" spans="1:2" x14ac:dyDescent="0.25">
      <c r="A8706" s="1">
        <v>42620.044444444444</v>
      </c>
      <c r="B8706" s="2">
        <v>-93.26558465005364</v>
      </c>
    </row>
    <row r="8707" spans="1:2" x14ac:dyDescent="0.25">
      <c r="A8707" s="1">
        <v>42620.045138888891</v>
      </c>
      <c r="B8707" s="2">
        <v>-40.031152328385119</v>
      </c>
    </row>
    <row r="8708" spans="1:2" x14ac:dyDescent="0.25">
      <c r="A8708" s="1">
        <v>42620.04583333333</v>
      </c>
      <c r="B8708" s="2">
        <v>-14.502285273537078</v>
      </c>
    </row>
    <row r="8709" spans="1:2" x14ac:dyDescent="0.25">
      <c r="A8709" s="1">
        <v>42620.046527777777</v>
      </c>
      <c r="B8709" s="2">
        <v>-1.4037890085863183</v>
      </c>
    </row>
    <row r="8710" spans="1:2" x14ac:dyDescent="0.25">
      <c r="A8710" s="1">
        <v>42620.047222222223</v>
      </c>
      <c r="B8710" s="2">
        <v>-24.040500125957383</v>
      </c>
    </row>
    <row r="8711" spans="1:2" x14ac:dyDescent="0.25">
      <c r="A8711" s="1">
        <v>42620.04791666667</v>
      </c>
      <c r="B8711" s="2">
        <v>-20.429003646398876</v>
      </c>
    </row>
    <row r="8712" spans="1:2" x14ac:dyDescent="0.25">
      <c r="A8712" s="1">
        <v>42620.048611111109</v>
      </c>
      <c r="B8712" s="2">
        <v>-38.444415873768349</v>
      </c>
    </row>
    <row r="8713" spans="1:2" x14ac:dyDescent="0.25">
      <c r="A8713" s="1">
        <v>42620.049305555556</v>
      </c>
      <c r="B8713" s="2">
        <v>-20.990737450438608</v>
      </c>
    </row>
    <row r="8714" spans="1:2" x14ac:dyDescent="0.25">
      <c r="A8714" s="1">
        <v>42620.05</v>
      </c>
      <c r="B8714" s="2">
        <v>-19.526235132344301</v>
      </c>
    </row>
    <row r="8715" spans="1:2" x14ac:dyDescent="0.25">
      <c r="A8715" s="1">
        <v>42620.050694444442</v>
      </c>
      <c r="B8715" s="2">
        <v>-23.903806906130921</v>
      </c>
    </row>
    <row r="8716" spans="1:2" x14ac:dyDescent="0.25">
      <c r="A8716" s="1">
        <v>42620.051388888889</v>
      </c>
      <c r="B8716" s="2">
        <v>-16.837545987698345</v>
      </c>
    </row>
    <row r="8717" spans="1:2" x14ac:dyDescent="0.25">
      <c r="A8717" s="1">
        <v>42620.052083333336</v>
      </c>
      <c r="B8717" s="2">
        <v>-34.444088386117073</v>
      </c>
    </row>
    <row r="8718" spans="1:2" x14ac:dyDescent="0.25">
      <c r="A8718" s="1">
        <v>42620.052777777775</v>
      </c>
      <c r="B8718" s="2">
        <v>-53.120019628833205</v>
      </c>
    </row>
    <row r="8719" spans="1:2" x14ac:dyDescent="0.25">
      <c r="A8719" s="1">
        <v>42620.053472222222</v>
      </c>
      <c r="B8719" s="2">
        <v>-52.466749584952289</v>
      </c>
    </row>
    <row r="8720" spans="1:2" x14ac:dyDescent="0.25">
      <c r="A8720" s="1">
        <v>42620.054166666669</v>
      </c>
      <c r="B8720" s="2">
        <v>-44.04111677285691</v>
      </c>
    </row>
    <row r="8721" spans="1:2" x14ac:dyDescent="0.25">
      <c r="A8721" s="1">
        <v>42620.054861111108</v>
      </c>
      <c r="B8721" s="2">
        <v>-45.685116834784274</v>
      </c>
    </row>
    <row r="8722" spans="1:2" x14ac:dyDescent="0.25">
      <c r="A8722" s="1">
        <v>42620.055555555555</v>
      </c>
      <c r="B8722" s="2">
        <v>-44.815215038446574</v>
      </c>
    </row>
    <row r="8723" spans="1:2" x14ac:dyDescent="0.25">
      <c r="A8723" s="1">
        <v>42620.056250000001</v>
      </c>
      <c r="B8723" s="2">
        <v>-46.265401829852394</v>
      </c>
    </row>
    <row r="8724" spans="1:2" x14ac:dyDescent="0.25">
      <c r="A8724" s="1">
        <v>42620.056944444441</v>
      </c>
      <c r="B8724" s="2">
        <v>-55.744620914966802</v>
      </c>
    </row>
    <row r="8725" spans="1:2" x14ac:dyDescent="0.25">
      <c r="A8725" s="1">
        <v>42620.057638888888</v>
      </c>
      <c r="B8725" s="2">
        <v>-55.43608267397164</v>
      </c>
    </row>
    <row r="8726" spans="1:2" x14ac:dyDescent="0.25">
      <c r="A8726" s="1">
        <v>42620.058333333334</v>
      </c>
      <c r="B8726" s="2">
        <v>-57.600624940218403</v>
      </c>
    </row>
    <row r="8727" spans="1:2" x14ac:dyDescent="0.25">
      <c r="A8727" s="1">
        <v>42620.059027777781</v>
      </c>
      <c r="B8727" s="2">
        <v>-64.013341294710216</v>
      </c>
    </row>
    <row r="8728" spans="1:2" x14ac:dyDescent="0.25">
      <c r="A8728" s="1">
        <v>42620.05972222222</v>
      </c>
      <c r="B8728" s="2">
        <v>-49.283328804560007</v>
      </c>
    </row>
    <row r="8729" spans="1:2" x14ac:dyDescent="0.25">
      <c r="A8729" s="1">
        <v>42620.060416666667</v>
      </c>
      <c r="B8729" s="2">
        <v>-57.034834236612852</v>
      </c>
    </row>
    <row r="8730" spans="1:2" x14ac:dyDescent="0.25">
      <c r="A8730" s="1">
        <v>42620.061111111114</v>
      </c>
      <c r="B8730" s="2">
        <v>-38.19811166329746</v>
      </c>
    </row>
    <row r="8731" spans="1:2" x14ac:dyDescent="0.25">
      <c r="A8731" s="1">
        <v>42620.061805555553</v>
      </c>
      <c r="B8731" s="2">
        <v>-30.256477253052676</v>
      </c>
    </row>
    <row r="8732" spans="1:2" x14ac:dyDescent="0.25">
      <c r="A8732" s="1">
        <v>42620.0625</v>
      </c>
      <c r="B8732" s="2">
        <v>-13.450469606049591</v>
      </c>
    </row>
    <row r="8733" spans="1:2" x14ac:dyDescent="0.25">
      <c r="A8733" s="1">
        <v>42620.063194444447</v>
      </c>
      <c r="B8733" s="2">
        <v>-9.9579085724796936</v>
      </c>
    </row>
    <row r="8734" spans="1:2" x14ac:dyDescent="0.25">
      <c r="A8734" s="1">
        <v>42620.063888888886</v>
      </c>
      <c r="B8734" s="2">
        <v>-12.054551682029462</v>
      </c>
    </row>
    <row r="8735" spans="1:2" x14ac:dyDescent="0.25">
      <c r="A8735" s="1">
        <v>42620.064583333333</v>
      </c>
      <c r="B8735" s="2">
        <v>-7.9977008424257896</v>
      </c>
    </row>
    <row r="8736" spans="1:2" x14ac:dyDescent="0.25">
      <c r="A8736" s="1">
        <v>42620.06527777778</v>
      </c>
      <c r="B8736" s="2">
        <v>-4.7285615897165068</v>
      </c>
    </row>
    <row r="8737" spans="1:2" x14ac:dyDescent="0.25">
      <c r="A8737" s="1">
        <v>42620.065972222219</v>
      </c>
      <c r="B8737" s="2">
        <v>7.8110676985563865</v>
      </c>
    </row>
    <row r="8738" spans="1:2" x14ac:dyDescent="0.25">
      <c r="A8738" s="1">
        <v>42620.066666666666</v>
      </c>
      <c r="B8738" s="2">
        <v>21.030295318325322</v>
      </c>
    </row>
    <row r="8739" spans="1:2" x14ac:dyDescent="0.25">
      <c r="A8739" s="1">
        <v>42620.067361111112</v>
      </c>
      <c r="B8739" s="2">
        <v>15.362764752760995</v>
      </c>
    </row>
    <row r="8740" spans="1:2" x14ac:dyDescent="0.25">
      <c r="A8740" s="1">
        <v>42620.068055555559</v>
      </c>
      <c r="B8740" s="2">
        <v>31.220013343123718</v>
      </c>
    </row>
    <row r="8741" spans="1:2" x14ac:dyDescent="0.25">
      <c r="A8741" s="1">
        <v>42620.068749999999</v>
      </c>
      <c r="B8741" s="2">
        <v>7.5761772786238</v>
      </c>
    </row>
    <row r="8742" spans="1:2" x14ac:dyDescent="0.25">
      <c r="A8742" s="1">
        <v>42620.069444444445</v>
      </c>
      <c r="B8742" s="2">
        <v>1.72343322019636</v>
      </c>
    </row>
    <row r="8743" spans="1:2" x14ac:dyDescent="0.25">
      <c r="A8743" s="1">
        <v>42620.070138888892</v>
      </c>
      <c r="B8743" s="2">
        <v>-41.204126941735737</v>
      </c>
    </row>
    <row r="8744" spans="1:2" x14ac:dyDescent="0.25">
      <c r="A8744" s="1">
        <v>42620.070833333331</v>
      </c>
      <c r="B8744" s="2">
        <v>-20.80536633313168</v>
      </c>
    </row>
    <row r="8745" spans="1:2" x14ac:dyDescent="0.25">
      <c r="A8745" s="1">
        <v>42620.071527777778</v>
      </c>
      <c r="B8745" s="2">
        <v>-9.0630399221433127</v>
      </c>
    </row>
    <row r="8746" spans="1:2" x14ac:dyDescent="0.25">
      <c r="A8746" s="1">
        <v>42620.072222222225</v>
      </c>
      <c r="B8746" s="2">
        <v>4.1720522897686658</v>
      </c>
    </row>
    <row r="8747" spans="1:2" x14ac:dyDescent="0.25">
      <c r="A8747" s="1">
        <v>42620.072916666664</v>
      </c>
      <c r="B8747" s="2">
        <v>27.19803955212798</v>
      </c>
    </row>
    <row r="8748" spans="1:2" x14ac:dyDescent="0.25">
      <c r="A8748" s="1">
        <v>42620.073611111111</v>
      </c>
      <c r="B8748" s="2">
        <v>19.944666379242943</v>
      </c>
    </row>
    <row r="8749" spans="1:2" x14ac:dyDescent="0.25">
      <c r="A8749" s="1">
        <v>42620.074305555558</v>
      </c>
      <c r="B8749" s="2">
        <v>23.843776494643439</v>
      </c>
    </row>
    <row r="8750" spans="1:2" x14ac:dyDescent="0.25">
      <c r="A8750" s="1">
        <v>42620.074999999997</v>
      </c>
      <c r="B8750" s="2">
        <v>24.031120594392512</v>
      </c>
    </row>
    <row r="8751" spans="1:2" x14ac:dyDescent="0.25">
      <c r="A8751" s="1">
        <v>42620.075694444444</v>
      </c>
      <c r="B8751" s="2">
        <v>32.493171550124437</v>
      </c>
    </row>
    <row r="8752" spans="1:2" x14ac:dyDescent="0.25">
      <c r="A8752" s="1">
        <v>42620.076388888891</v>
      </c>
      <c r="B8752" s="2">
        <v>24.784527933069331</v>
      </c>
    </row>
    <row r="8753" spans="1:2" x14ac:dyDescent="0.25">
      <c r="A8753" s="1">
        <v>42620.07708333333</v>
      </c>
      <c r="B8753" s="2">
        <v>40.594955917550152</v>
      </c>
    </row>
    <row r="8754" spans="1:2" x14ac:dyDescent="0.25">
      <c r="A8754" s="1">
        <v>42620.077777777777</v>
      </c>
      <c r="B8754" s="2">
        <v>23.574430931525907</v>
      </c>
    </row>
    <row r="8755" spans="1:2" x14ac:dyDescent="0.25">
      <c r="A8755" s="1">
        <v>42620.078472222223</v>
      </c>
      <c r="B8755" s="2">
        <v>49.9580351544287</v>
      </c>
    </row>
    <row r="8756" spans="1:2" x14ac:dyDescent="0.25">
      <c r="A8756" s="1">
        <v>42620.07916666667</v>
      </c>
      <c r="B8756" s="2">
        <v>48.750646237588079</v>
      </c>
    </row>
    <row r="8757" spans="1:2" x14ac:dyDescent="0.25">
      <c r="A8757" s="1">
        <v>42620.079861111109</v>
      </c>
      <c r="B8757" s="2">
        <v>56.751368774258296</v>
      </c>
    </row>
    <row r="8758" spans="1:2" x14ac:dyDescent="0.25">
      <c r="A8758" s="1">
        <v>42620.080555555556</v>
      </c>
      <c r="B8758" s="2">
        <v>64.789661903225351</v>
      </c>
    </row>
    <row r="8759" spans="1:2" x14ac:dyDescent="0.25">
      <c r="A8759" s="1">
        <v>42620.081250000003</v>
      </c>
      <c r="B8759" s="2">
        <v>73.966402218840088</v>
      </c>
    </row>
    <row r="8760" spans="1:2" x14ac:dyDescent="0.25">
      <c r="A8760" s="1">
        <v>42620.081944444442</v>
      </c>
      <c r="B8760" s="2">
        <v>74.990808698397203</v>
      </c>
    </row>
    <row r="8761" spans="1:2" x14ac:dyDescent="0.25">
      <c r="A8761" s="1">
        <v>42620.082638888889</v>
      </c>
      <c r="B8761" s="2">
        <v>53.424849087613012</v>
      </c>
    </row>
    <row r="8762" spans="1:2" x14ac:dyDescent="0.25">
      <c r="A8762" s="1">
        <v>42620.083333333336</v>
      </c>
      <c r="B8762" s="2">
        <v>33.093253025546922</v>
      </c>
    </row>
    <row r="8763" spans="1:2" x14ac:dyDescent="0.25">
      <c r="A8763" s="1">
        <v>42620.084027777775</v>
      </c>
      <c r="B8763" s="2">
        <v>-0.20541216787241864</v>
      </c>
    </row>
    <row r="8764" spans="1:2" x14ac:dyDescent="0.25">
      <c r="A8764" s="1">
        <v>42620.084722222222</v>
      </c>
      <c r="B8764" s="2">
        <v>-19.554732871549398</v>
      </c>
    </row>
    <row r="8765" spans="1:2" x14ac:dyDescent="0.25">
      <c r="A8765" s="1">
        <v>42620.085416666669</v>
      </c>
      <c r="B8765" s="2">
        <v>-14.579952941279528</v>
      </c>
    </row>
    <row r="8766" spans="1:2" x14ac:dyDescent="0.25">
      <c r="A8766" s="1">
        <v>42620.086111111108</v>
      </c>
      <c r="B8766" s="2">
        <v>-11.928998954771668</v>
      </c>
    </row>
    <row r="8767" spans="1:2" x14ac:dyDescent="0.25">
      <c r="A8767" s="1">
        <v>42620.086805555555</v>
      </c>
      <c r="B8767" s="2">
        <v>-13.582882044113164</v>
      </c>
    </row>
    <row r="8768" spans="1:2" x14ac:dyDescent="0.25">
      <c r="A8768" s="1">
        <v>42620.087500000001</v>
      </c>
      <c r="B8768" s="2">
        <v>3.1762445784833591</v>
      </c>
    </row>
    <row r="8769" spans="1:2" x14ac:dyDescent="0.25">
      <c r="A8769" s="1">
        <v>42620.088194444441</v>
      </c>
      <c r="B8769" s="2">
        <v>-3.8120065522913742</v>
      </c>
    </row>
    <row r="8770" spans="1:2" x14ac:dyDescent="0.25">
      <c r="A8770" s="1">
        <v>42620.088888888888</v>
      </c>
      <c r="B8770" s="2">
        <v>-15.794252361682689</v>
      </c>
    </row>
    <row r="8771" spans="1:2" x14ac:dyDescent="0.25">
      <c r="A8771" s="1">
        <v>42620.089583333334</v>
      </c>
      <c r="B8771" s="2">
        <v>-9.5428120993077759</v>
      </c>
    </row>
    <row r="8772" spans="1:2" x14ac:dyDescent="0.25">
      <c r="A8772" s="1">
        <v>42620.090277777781</v>
      </c>
      <c r="B8772" s="2">
        <v>2.8474864070497765</v>
      </c>
    </row>
    <row r="8773" spans="1:2" x14ac:dyDescent="0.25">
      <c r="A8773" s="1">
        <v>42620.09097222222</v>
      </c>
      <c r="B8773" s="2">
        <v>21.894002785732543</v>
      </c>
    </row>
    <row r="8774" spans="1:2" x14ac:dyDescent="0.25">
      <c r="A8774" s="1">
        <v>42620.091666666667</v>
      </c>
      <c r="B8774" s="2">
        <v>26.27991800498809</v>
      </c>
    </row>
    <row r="8775" spans="1:2" x14ac:dyDescent="0.25">
      <c r="A8775" s="1">
        <v>42620.092361111114</v>
      </c>
      <c r="B8775" s="2">
        <v>19.124036529098522</v>
      </c>
    </row>
    <row r="8776" spans="1:2" x14ac:dyDescent="0.25">
      <c r="A8776" s="1">
        <v>42620.093055555553</v>
      </c>
      <c r="B8776" s="2">
        <v>12.494540974272725</v>
      </c>
    </row>
    <row r="8777" spans="1:2" x14ac:dyDescent="0.25">
      <c r="A8777" s="1">
        <v>42620.09375</v>
      </c>
      <c r="B8777" s="2">
        <v>41.518211988556139</v>
      </c>
    </row>
    <row r="8778" spans="1:2" x14ac:dyDescent="0.25">
      <c r="A8778" s="1">
        <v>42620.094444444447</v>
      </c>
      <c r="B8778" s="2">
        <v>36.570127152963444</v>
      </c>
    </row>
    <row r="8779" spans="1:2" x14ac:dyDescent="0.25">
      <c r="A8779" s="1">
        <v>42620.095138888886</v>
      </c>
      <c r="B8779" s="2">
        <v>38.668269132084973</v>
      </c>
    </row>
    <row r="8780" spans="1:2" x14ac:dyDescent="0.25">
      <c r="A8780" s="1">
        <v>42620.095833333333</v>
      </c>
      <c r="B8780" s="2">
        <v>2.6155346847430336</v>
      </c>
    </row>
    <row r="8781" spans="1:2" x14ac:dyDescent="0.25">
      <c r="A8781" s="1">
        <v>42620.09652777778</v>
      </c>
      <c r="B8781" s="2">
        <v>40.071711149507607</v>
      </c>
    </row>
    <row r="8782" spans="1:2" x14ac:dyDescent="0.25">
      <c r="A8782" s="1">
        <v>42620.097222222219</v>
      </c>
      <c r="B8782" s="2">
        <v>51.132367127371253</v>
      </c>
    </row>
    <row r="8783" spans="1:2" x14ac:dyDescent="0.25">
      <c r="A8783" s="1">
        <v>42620.097916666666</v>
      </c>
      <c r="B8783" s="2">
        <v>64.852998057262937</v>
      </c>
    </row>
    <row r="8784" spans="1:2" x14ac:dyDescent="0.25">
      <c r="A8784" s="1">
        <v>42620.098611111112</v>
      </c>
      <c r="B8784" s="2">
        <v>57.493682403436587</v>
      </c>
    </row>
    <row r="8785" spans="1:2" x14ac:dyDescent="0.25">
      <c r="A8785" s="1">
        <v>42620.099305555559</v>
      </c>
      <c r="B8785" s="2">
        <v>82.814822260511576</v>
      </c>
    </row>
    <row r="8786" spans="1:2" x14ac:dyDescent="0.25">
      <c r="A8786" s="1">
        <v>42620.1</v>
      </c>
      <c r="B8786" s="2">
        <v>88.093929308290043</v>
      </c>
    </row>
    <row r="8787" spans="1:2" x14ac:dyDescent="0.25">
      <c r="A8787" s="1">
        <v>42620.100694444445</v>
      </c>
      <c r="B8787" s="2">
        <v>58.716496677279068</v>
      </c>
    </row>
    <row r="8788" spans="1:2" x14ac:dyDescent="0.25">
      <c r="A8788" s="1">
        <v>42620.101388888892</v>
      </c>
      <c r="B8788" s="2">
        <v>44.96826081980835</v>
      </c>
    </row>
    <row r="8789" spans="1:2" x14ac:dyDescent="0.25">
      <c r="A8789" s="1">
        <v>42620.102083333331</v>
      </c>
      <c r="B8789" s="2">
        <v>39.693491820190687</v>
      </c>
    </row>
    <row r="8790" spans="1:2" x14ac:dyDescent="0.25">
      <c r="A8790" s="1">
        <v>42620.102777777778</v>
      </c>
      <c r="B8790" s="2">
        <v>24.834451401852615</v>
      </c>
    </row>
    <row r="8791" spans="1:2" x14ac:dyDescent="0.25">
      <c r="A8791" s="1">
        <v>42620.103472222225</v>
      </c>
      <c r="B8791" s="2">
        <v>32.952722588919762</v>
      </c>
    </row>
    <row r="8792" spans="1:2" x14ac:dyDescent="0.25">
      <c r="A8792" s="1">
        <v>42620.104166666664</v>
      </c>
      <c r="B8792" s="2">
        <v>-9.7581691819849468</v>
      </c>
    </row>
    <row r="8793" spans="1:2" x14ac:dyDescent="0.25">
      <c r="A8793" s="1">
        <v>42620.104861111111</v>
      </c>
      <c r="B8793" s="2">
        <v>-7.5712979673291558</v>
      </c>
    </row>
    <row r="8794" spans="1:2" x14ac:dyDescent="0.25">
      <c r="A8794" s="1">
        <v>42620.105555555558</v>
      </c>
      <c r="B8794" s="2">
        <v>-26.845201120718652</v>
      </c>
    </row>
    <row r="8795" spans="1:2" x14ac:dyDescent="0.25">
      <c r="A8795" s="1">
        <v>42620.106249999997</v>
      </c>
      <c r="B8795" s="2">
        <v>-22.371869744609043</v>
      </c>
    </row>
    <row r="8796" spans="1:2" x14ac:dyDescent="0.25">
      <c r="A8796" s="1">
        <v>42620.106944444444</v>
      </c>
      <c r="B8796" s="2">
        <v>-14.291938186077459</v>
      </c>
    </row>
    <row r="8797" spans="1:2" x14ac:dyDescent="0.25">
      <c r="A8797" s="1">
        <v>42620.107638888891</v>
      </c>
      <c r="B8797" s="2">
        <v>12.6476220982222</v>
      </c>
    </row>
    <row r="8798" spans="1:2" x14ac:dyDescent="0.25">
      <c r="A8798" s="1">
        <v>42620.10833333333</v>
      </c>
      <c r="B8798" s="2">
        <v>18.641609608667689</v>
      </c>
    </row>
    <row r="8799" spans="1:2" x14ac:dyDescent="0.25">
      <c r="A8799" s="1">
        <v>42620.109027777777</v>
      </c>
      <c r="B8799" s="2">
        <v>23.166277684864085</v>
      </c>
    </row>
    <row r="8800" spans="1:2" x14ac:dyDescent="0.25">
      <c r="A8800" s="1">
        <v>42620.109722222223</v>
      </c>
      <c r="B8800" s="2">
        <v>17.099260073407883</v>
      </c>
    </row>
    <row r="8801" spans="1:2" x14ac:dyDescent="0.25">
      <c r="A8801" s="1">
        <v>42620.11041666667</v>
      </c>
      <c r="B8801" s="2">
        <v>14.449167663528108</v>
      </c>
    </row>
    <row r="8802" spans="1:2" x14ac:dyDescent="0.25">
      <c r="A8802" s="1">
        <v>42620.111111111109</v>
      </c>
      <c r="B8802" s="2">
        <v>1.2685468075923079</v>
      </c>
    </row>
    <row r="8803" spans="1:2" x14ac:dyDescent="0.25">
      <c r="A8803" s="1">
        <v>42620.111805555556</v>
      </c>
      <c r="B8803" s="2">
        <v>-0.99064174698360152</v>
      </c>
    </row>
    <row r="8804" spans="1:2" x14ac:dyDescent="0.25">
      <c r="A8804" s="1">
        <v>42620.112500000003</v>
      </c>
      <c r="B8804" s="2">
        <v>-4.9594683687748331</v>
      </c>
    </row>
    <row r="8805" spans="1:2" x14ac:dyDescent="0.25">
      <c r="A8805" s="1">
        <v>42620.113194444442</v>
      </c>
      <c r="B8805" s="2">
        <v>5.3642534208961781</v>
      </c>
    </row>
    <row r="8806" spans="1:2" x14ac:dyDescent="0.25">
      <c r="A8806" s="1">
        <v>42620.113888888889</v>
      </c>
      <c r="B8806" s="2">
        <v>34.032760230413018</v>
      </c>
    </row>
    <row r="8807" spans="1:2" x14ac:dyDescent="0.25">
      <c r="A8807" s="1">
        <v>42620.114583333336</v>
      </c>
      <c r="B8807" s="2">
        <v>29.448259853245204</v>
      </c>
    </row>
    <row r="8808" spans="1:2" x14ac:dyDescent="0.25">
      <c r="A8808" s="1">
        <v>42620.115277777775</v>
      </c>
      <c r="B8808" s="2">
        <v>51.213920067227448</v>
      </c>
    </row>
    <row r="8809" spans="1:2" x14ac:dyDescent="0.25">
      <c r="A8809" s="1">
        <v>42620.115972222222</v>
      </c>
      <c r="B8809" s="2">
        <v>60.514960615279655</v>
      </c>
    </row>
    <row r="8810" spans="1:2" x14ac:dyDescent="0.25">
      <c r="A8810" s="1">
        <v>42620.116666666669</v>
      </c>
      <c r="B8810" s="2">
        <v>13.506000755968126</v>
      </c>
    </row>
    <row r="8811" spans="1:2" x14ac:dyDescent="0.25">
      <c r="A8811" s="1">
        <v>42620.117361111108</v>
      </c>
      <c r="B8811" s="2">
        <v>-1.8761737550727655</v>
      </c>
    </row>
    <row r="8812" spans="1:2" x14ac:dyDescent="0.25">
      <c r="A8812" s="1">
        <v>42620.118055555555</v>
      </c>
      <c r="B8812" s="2">
        <v>-0.69944163252366709</v>
      </c>
    </row>
    <row r="8813" spans="1:2" x14ac:dyDescent="0.25">
      <c r="A8813" s="1">
        <v>42620.118750000001</v>
      </c>
      <c r="B8813" s="2">
        <v>1.3787099767954107</v>
      </c>
    </row>
    <row r="8814" spans="1:2" x14ac:dyDescent="0.25">
      <c r="A8814" s="1">
        <v>42620.119444444441</v>
      </c>
      <c r="B8814" s="2">
        <v>9.1731070561547927</v>
      </c>
    </row>
    <row r="8815" spans="1:2" x14ac:dyDescent="0.25">
      <c r="A8815" s="1">
        <v>42620.120138888888</v>
      </c>
      <c r="B8815" s="2">
        <v>2.9423111225769389</v>
      </c>
    </row>
    <row r="8816" spans="1:2" x14ac:dyDescent="0.25">
      <c r="A8816" s="1">
        <v>42620.120833333334</v>
      </c>
      <c r="B8816" s="2">
        <v>-4.414699325310357</v>
      </c>
    </row>
    <row r="8817" spans="1:2" x14ac:dyDescent="0.25">
      <c r="A8817" s="1">
        <v>42620.121527777781</v>
      </c>
      <c r="B8817" s="2">
        <v>4.5951963925593491</v>
      </c>
    </row>
    <row r="8818" spans="1:2" x14ac:dyDescent="0.25">
      <c r="A8818" s="1">
        <v>42620.12222222222</v>
      </c>
      <c r="B8818" s="2">
        <v>-1.8584925282324547</v>
      </c>
    </row>
    <row r="8819" spans="1:2" x14ac:dyDescent="0.25">
      <c r="A8819" s="1">
        <v>42620.122916666667</v>
      </c>
      <c r="B8819" s="2">
        <v>11.944295463662517</v>
      </c>
    </row>
    <row r="8820" spans="1:2" x14ac:dyDescent="0.25">
      <c r="A8820" s="1">
        <v>42620.123611111114</v>
      </c>
      <c r="B8820" s="2">
        <v>13.636670021735092</v>
      </c>
    </row>
    <row r="8821" spans="1:2" x14ac:dyDescent="0.25">
      <c r="A8821" s="1">
        <v>42620.124305555553</v>
      </c>
      <c r="B8821" s="2">
        <v>8.3949409404044371</v>
      </c>
    </row>
    <row r="8822" spans="1:2" x14ac:dyDescent="0.25">
      <c r="A8822" s="1">
        <v>42620.125</v>
      </c>
      <c r="B8822" s="2">
        <v>4.0746502839407182</v>
      </c>
    </row>
    <row r="8823" spans="1:2" x14ac:dyDescent="0.25">
      <c r="A8823" s="1">
        <v>42620.125694444447</v>
      </c>
      <c r="B8823" s="2">
        <v>1.084557464228419</v>
      </c>
    </row>
    <row r="8824" spans="1:2" x14ac:dyDescent="0.25">
      <c r="A8824" s="1">
        <v>42620.126388888886</v>
      </c>
      <c r="B8824" s="2">
        <v>4.7936206637238987</v>
      </c>
    </row>
    <row r="8825" spans="1:2" x14ac:dyDescent="0.25">
      <c r="A8825" s="1">
        <v>42620.127083333333</v>
      </c>
      <c r="B8825" s="2">
        <v>-7.2499710200815271</v>
      </c>
    </row>
    <row r="8826" spans="1:2" x14ac:dyDescent="0.25">
      <c r="A8826" s="1">
        <v>42620.12777777778</v>
      </c>
      <c r="B8826" s="2">
        <v>-0.13818449387084306</v>
      </c>
    </row>
    <row r="8827" spans="1:2" x14ac:dyDescent="0.25">
      <c r="A8827" s="1">
        <v>42620.128472222219</v>
      </c>
      <c r="B8827" s="2">
        <v>5.7381227017945395</v>
      </c>
    </row>
    <row r="8828" spans="1:2" x14ac:dyDescent="0.25">
      <c r="A8828" s="1">
        <v>42620.129166666666</v>
      </c>
      <c r="B8828" s="2">
        <v>-1.4547677220434707</v>
      </c>
    </row>
    <row r="8829" spans="1:2" x14ac:dyDescent="0.25">
      <c r="A8829" s="1">
        <v>42620.129861111112</v>
      </c>
      <c r="B8829" s="2">
        <v>2.7734075225562265</v>
      </c>
    </row>
    <row r="8830" spans="1:2" x14ac:dyDescent="0.25">
      <c r="A8830" s="1">
        <v>42620.130555555559</v>
      </c>
      <c r="B8830" s="2">
        <v>18.840037483224055</v>
      </c>
    </row>
    <row r="8831" spans="1:2" x14ac:dyDescent="0.25">
      <c r="A8831" s="1">
        <v>42620.131249999999</v>
      </c>
      <c r="B8831" s="2">
        <v>27.499308978771538</v>
      </c>
    </row>
    <row r="8832" spans="1:2" x14ac:dyDescent="0.25">
      <c r="A8832" s="1">
        <v>42620.131944444445</v>
      </c>
      <c r="B8832" s="2">
        <v>35.065028341554232</v>
      </c>
    </row>
    <row r="8833" spans="1:2" x14ac:dyDescent="0.25">
      <c r="A8833" s="1">
        <v>42620.132638888892</v>
      </c>
      <c r="B8833" s="2">
        <v>32.546032938705807</v>
      </c>
    </row>
    <row r="8834" spans="1:2" x14ac:dyDescent="0.25">
      <c r="A8834" s="1">
        <v>42620.133333333331</v>
      </c>
      <c r="B8834" s="2">
        <v>28.064172671226697</v>
      </c>
    </row>
    <row r="8835" spans="1:2" x14ac:dyDescent="0.25">
      <c r="A8835" s="1">
        <v>42620.134027777778</v>
      </c>
      <c r="B8835" s="2">
        <v>21.590328610666862</v>
      </c>
    </row>
    <row r="8836" spans="1:2" x14ac:dyDescent="0.25">
      <c r="A8836" s="1">
        <v>42620.134722222225</v>
      </c>
      <c r="B8836" s="2">
        <v>5.2367059787779002</v>
      </c>
    </row>
    <row r="8837" spans="1:2" x14ac:dyDescent="0.25">
      <c r="A8837" s="1">
        <v>42620.135416666664</v>
      </c>
      <c r="B8837" s="2">
        <v>0.26611666615062857</v>
      </c>
    </row>
    <row r="8838" spans="1:2" x14ac:dyDescent="0.25">
      <c r="A8838" s="1">
        <v>42620.136111111111</v>
      </c>
      <c r="B8838" s="2">
        <v>-9.1200734321263255</v>
      </c>
    </row>
    <row r="8839" spans="1:2" x14ac:dyDescent="0.25">
      <c r="A8839" s="1">
        <v>42620.136805555558</v>
      </c>
      <c r="B8839" s="2">
        <v>-16.914393931794379</v>
      </c>
    </row>
    <row r="8840" spans="1:2" x14ac:dyDescent="0.25">
      <c r="A8840" s="1">
        <v>42620.137499999997</v>
      </c>
      <c r="B8840" s="2">
        <v>-31.540739218563733</v>
      </c>
    </row>
    <row r="8841" spans="1:2" x14ac:dyDescent="0.25">
      <c r="A8841" s="1">
        <v>42620.138194444444</v>
      </c>
      <c r="B8841" s="2">
        <v>-25.421782810659352</v>
      </c>
    </row>
    <row r="8842" spans="1:2" x14ac:dyDescent="0.25">
      <c r="A8842" s="1">
        <v>42620.138888888891</v>
      </c>
      <c r="B8842" s="2">
        <v>-20.184735941721495</v>
      </c>
    </row>
    <row r="8843" spans="1:2" x14ac:dyDescent="0.25">
      <c r="A8843" s="1">
        <v>42620.13958333333</v>
      </c>
      <c r="B8843" s="2">
        <v>8.7042479873256529</v>
      </c>
    </row>
    <row r="8844" spans="1:2" x14ac:dyDescent="0.25">
      <c r="A8844" s="1">
        <v>42620.140277777777</v>
      </c>
      <c r="B8844" s="2">
        <v>10.243993834040399</v>
      </c>
    </row>
    <row r="8845" spans="1:2" x14ac:dyDescent="0.25">
      <c r="A8845" s="1">
        <v>42620.140972222223</v>
      </c>
      <c r="B8845" s="2">
        <v>29.835336431790104</v>
      </c>
    </row>
    <row r="8846" spans="1:2" x14ac:dyDescent="0.25">
      <c r="A8846" s="1">
        <v>42620.14166666667</v>
      </c>
      <c r="B8846" s="2">
        <v>3.8862492546565286</v>
      </c>
    </row>
    <row r="8847" spans="1:2" x14ac:dyDescent="0.25">
      <c r="A8847" s="1">
        <v>42620.142361111109</v>
      </c>
      <c r="B8847" s="2">
        <v>20.468596296171018</v>
      </c>
    </row>
    <row r="8848" spans="1:2" x14ac:dyDescent="0.25">
      <c r="A8848" s="1">
        <v>42620.143055555556</v>
      </c>
      <c r="B8848" s="2">
        <v>19.952729392409189</v>
      </c>
    </row>
    <row r="8849" spans="1:2" x14ac:dyDescent="0.25">
      <c r="A8849" s="1">
        <v>42620.143750000003</v>
      </c>
      <c r="B8849" s="2">
        <v>-1.9794732771503429</v>
      </c>
    </row>
    <row r="8850" spans="1:2" x14ac:dyDescent="0.25">
      <c r="A8850" s="1">
        <v>42620.144444444442</v>
      </c>
      <c r="B8850" s="2">
        <v>9.3965380043494715</v>
      </c>
    </row>
    <row r="8851" spans="1:2" x14ac:dyDescent="0.25">
      <c r="A8851" s="1">
        <v>42620.145138888889</v>
      </c>
      <c r="B8851" s="2">
        <v>0.48842521268234124</v>
      </c>
    </row>
    <row r="8852" spans="1:2" x14ac:dyDescent="0.25">
      <c r="A8852" s="1">
        <v>42620.145833333336</v>
      </c>
      <c r="B8852" s="2">
        <v>20.354992980793273</v>
      </c>
    </row>
    <row r="8853" spans="1:2" x14ac:dyDescent="0.25">
      <c r="A8853" s="1">
        <v>42620.146527777775</v>
      </c>
      <c r="B8853" s="2">
        <v>-0.96325864973793307</v>
      </c>
    </row>
    <row r="8854" spans="1:2" x14ac:dyDescent="0.25">
      <c r="A8854" s="1">
        <v>42620.147222222222</v>
      </c>
      <c r="B8854" s="2">
        <v>5.3834392681892496</v>
      </c>
    </row>
    <row r="8855" spans="1:2" x14ac:dyDescent="0.25">
      <c r="A8855" s="1">
        <v>42620.147916666669</v>
      </c>
      <c r="B8855" s="2">
        <v>-15.443292593346268</v>
      </c>
    </row>
    <row r="8856" spans="1:2" x14ac:dyDescent="0.25">
      <c r="A8856" s="1">
        <v>42620.148611111108</v>
      </c>
      <c r="B8856" s="2">
        <v>-14.815683462168575</v>
      </c>
    </row>
    <row r="8857" spans="1:2" x14ac:dyDescent="0.25">
      <c r="A8857" s="1">
        <v>42620.149305555555</v>
      </c>
      <c r="B8857" s="2">
        <v>-4.6351351830788188</v>
      </c>
    </row>
    <row r="8858" spans="1:2" x14ac:dyDescent="0.25">
      <c r="A8858" s="1">
        <v>42620.15</v>
      </c>
      <c r="B8858" s="2">
        <v>7.4256466474051797</v>
      </c>
    </row>
    <row r="8859" spans="1:2" x14ac:dyDescent="0.25">
      <c r="A8859" s="1">
        <v>42620.150694444441</v>
      </c>
      <c r="B8859" s="2">
        <v>19.361782640328602</v>
      </c>
    </row>
    <row r="8860" spans="1:2" x14ac:dyDescent="0.25">
      <c r="A8860" s="1">
        <v>42620.151388888888</v>
      </c>
      <c r="B8860" s="2">
        <v>9.1407290109862522</v>
      </c>
    </row>
    <row r="8861" spans="1:2" x14ac:dyDescent="0.25">
      <c r="A8861" s="1">
        <v>42620.152083333334</v>
      </c>
      <c r="B8861" s="2">
        <v>5.9511775051292108</v>
      </c>
    </row>
    <row r="8862" spans="1:2" x14ac:dyDescent="0.25">
      <c r="A8862" s="1">
        <v>42620.152777777781</v>
      </c>
      <c r="B8862" s="2">
        <v>5.3550531263797891</v>
      </c>
    </row>
    <row r="8863" spans="1:2" x14ac:dyDescent="0.25">
      <c r="A8863" s="1">
        <v>42620.15347222222</v>
      </c>
      <c r="B8863" s="2">
        <v>6.5676176733359171</v>
      </c>
    </row>
    <row r="8864" spans="1:2" x14ac:dyDescent="0.25">
      <c r="A8864" s="1">
        <v>42620.154166666667</v>
      </c>
      <c r="B8864" s="2">
        <v>-7.2309128680215506</v>
      </c>
    </row>
    <row r="8865" spans="1:2" x14ac:dyDescent="0.25">
      <c r="A8865" s="1">
        <v>42620.154861111114</v>
      </c>
      <c r="B8865" s="2">
        <v>14.740053033290314</v>
      </c>
    </row>
    <row r="8866" spans="1:2" x14ac:dyDescent="0.25">
      <c r="A8866" s="1">
        <v>42620.155555555553</v>
      </c>
      <c r="B8866" s="2">
        <v>20.338661994067177</v>
      </c>
    </row>
    <row r="8867" spans="1:2" x14ac:dyDescent="0.25">
      <c r="A8867" s="1">
        <v>42620.15625</v>
      </c>
      <c r="B8867" s="2">
        <v>33.050254551924688</v>
      </c>
    </row>
    <row r="8868" spans="1:2" x14ac:dyDescent="0.25">
      <c r="A8868" s="1">
        <v>42620.156944444447</v>
      </c>
      <c r="B8868" s="2">
        <v>45.40102373857129</v>
      </c>
    </row>
    <row r="8869" spans="1:2" x14ac:dyDescent="0.25">
      <c r="A8869" s="1">
        <v>42620.157638888886</v>
      </c>
      <c r="B8869" s="2">
        <v>57.544765327614734</v>
      </c>
    </row>
    <row r="8870" spans="1:2" x14ac:dyDescent="0.25">
      <c r="A8870" s="1">
        <v>42620.158333333333</v>
      </c>
      <c r="B8870" s="2">
        <v>69.042118859726671</v>
      </c>
    </row>
    <row r="8871" spans="1:2" x14ac:dyDescent="0.25">
      <c r="A8871" s="1">
        <v>42620.15902777778</v>
      </c>
      <c r="B8871" s="2">
        <v>70.551334424345981</v>
      </c>
    </row>
    <row r="8872" spans="1:2" x14ac:dyDescent="0.25">
      <c r="A8872" s="1">
        <v>42620.159722222219</v>
      </c>
      <c r="B8872" s="2">
        <v>58.845647500901642</v>
      </c>
    </row>
    <row r="8873" spans="1:2" x14ac:dyDescent="0.25">
      <c r="A8873" s="1">
        <v>42620.160416666666</v>
      </c>
      <c r="B8873" s="2">
        <v>69.091131150349</v>
      </c>
    </row>
    <row r="8874" spans="1:2" x14ac:dyDescent="0.25">
      <c r="A8874" s="1">
        <v>42620.161111111112</v>
      </c>
      <c r="B8874" s="2">
        <v>51.349237215886632</v>
      </c>
    </row>
    <row r="8875" spans="1:2" x14ac:dyDescent="0.25">
      <c r="A8875" s="1">
        <v>42620.161805555559</v>
      </c>
      <c r="B8875" s="2">
        <v>37.989373098215829</v>
      </c>
    </row>
    <row r="8876" spans="1:2" x14ac:dyDescent="0.25">
      <c r="A8876" s="1">
        <v>42620.162499999999</v>
      </c>
      <c r="B8876" s="2">
        <v>29.413438330721693</v>
      </c>
    </row>
    <row r="8877" spans="1:2" x14ac:dyDescent="0.25">
      <c r="A8877" s="1">
        <v>42620.163194444445</v>
      </c>
      <c r="B8877" s="2">
        <v>-2.9340615888232908</v>
      </c>
    </row>
    <row r="8878" spans="1:2" x14ac:dyDescent="0.25">
      <c r="A8878" s="1">
        <v>42620.163888888892</v>
      </c>
      <c r="B8878" s="2">
        <v>-20.284857143294115</v>
      </c>
    </row>
    <row r="8879" spans="1:2" x14ac:dyDescent="0.25">
      <c r="A8879" s="1">
        <v>42620.164583333331</v>
      </c>
      <c r="B8879" s="2">
        <v>-37.419082503064416</v>
      </c>
    </row>
    <row r="8880" spans="1:2" x14ac:dyDescent="0.25">
      <c r="A8880" s="1">
        <v>42620.165277777778</v>
      </c>
      <c r="B8880" s="2">
        <v>-28.747658068748812</v>
      </c>
    </row>
    <row r="8881" spans="1:2" x14ac:dyDescent="0.25">
      <c r="A8881" s="1">
        <v>42620.165972222225</v>
      </c>
      <c r="B8881" s="2">
        <v>-21.495539374488967</v>
      </c>
    </row>
    <row r="8882" spans="1:2" x14ac:dyDescent="0.25">
      <c r="A8882" s="1">
        <v>42620.166666666664</v>
      </c>
      <c r="B8882" s="2">
        <v>-20.99191225035441</v>
      </c>
    </row>
    <row r="8883" spans="1:2" x14ac:dyDescent="0.25">
      <c r="A8883" s="1">
        <v>42620.167361111111</v>
      </c>
      <c r="B8883" s="2">
        <v>-2.6906425188365879</v>
      </c>
    </row>
    <row r="8884" spans="1:2" x14ac:dyDescent="0.25">
      <c r="A8884" s="1">
        <v>42620.168055555558</v>
      </c>
      <c r="B8884" s="2">
        <v>-14.338664861831784</v>
      </c>
    </row>
    <row r="8885" spans="1:2" x14ac:dyDescent="0.25">
      <c r="A8885" s="1">
        <v>42620.168749999997</v>
      </c>
      <c r="B8885" s="2">
        <v>2.8429964795650449</v>
      </c>
    </row>
    <row r="8886" spans="1:2" x14ac:dyDescent="0.25">
      <c r="A8886" s="1">
        <v>42620.169444444444</v>
      </c>
      <c r="B8886" s="2">
        <v>-2.247274736134083</v>
      </c>
    </row>
    <row r="8887" spans="1:2" x14ac:dyDescent="0.25">
      <c r="A8887" s="1">
        <v>42620.170138888891</v>
      </c>
      <c r="B8887" s="2">
        <v>-6.3030143584238738</v>
      </c>
    </row>
    <row r="8888" spans="1:2" x14ac:dyDescent="0.25">
      <c r="A8888" s="1">
        <v>42620.17083333333</v>
      </c>
      <c r="B8888" s="2">
        <v>-9.7873776074942729</v>
      </c>
    </row>
    <row r="8889" spans="1:2" x14ac:dyDescent="0.25">
      <c r="A8889" s="1">
        <v>42620.171527777777</v>
      </c>
      <c r="B8889" s="2">
        <v>-22.821897114725775</v>
      </c>
    </row>
    <row r="8890" spans="1:2" x14ac:dyDescent="0.25">
      <c r="A8890" s="1">
        <v>42620.172222222223</v>
      </c>
      <c r="B8890" s="2">
        <v>-29.07623877750569</v>
      </c>
    </row>
    <row r="8891" spans="1:2" x14ac:dyDescent="0.25">
      <c r="A8891" s="1">
        <v>42620.17291666667</v>
      </c>
      <c r="B8891" s="2">
        <v>-19.164724629631866</v>
      </c>
    </row>
    <row r="8892" spans="1:2" x14ac:dyDescent="0.25">
      <c r="A8892" s="1">
        <v>42620.173611111109</v>
      </c>
      <c r="B8892" s="2">
        <v>-19.678254257822847</v>
      </c>
    </row>
    <row r="8893" spans="1:2" x14ac:dyDescent="0.25">
      <c r="A8893" s="1">
        <v>42620.174305555556</v>
      </c>
      <c r="B8893" s="2">
        <v>-19.363038546873575</v>
      </c>
    </row>
    <row r="8894" spans="1:2" x14ac:dyDescent="0.25">
      <c r="A8894" s="1">
        <v>42620.175000000003</v>
      </c>
      <c r="B8894" s="2">
        <v>-4.6874857731473947</v>
      </c>
    </row>
    <row r="8895" spans="1:2" x14ac:dyDescent="0.25">
      <c r="A8895" s="1">
        <v>42620.175694444442</v>
      </c>
      <c r="B8895" s="2">
        <v>-25.768097720808147</v>
      </c>
    </row>
    <row r="8896" spans="1:2" x14ac:dyDescent="0.25">
      <c r="A8896" s="1">
        <v>42620.176388888889</v>
      </c>
      <c r="B8896" s="2">
        <v>-38.125350933039833</v>
      </c>
    </row>
    <row r="8897" spans="1:2" x14ac:dyDescent="0.25">
      <c r="A8897" s="1">
        <v>42620.177083333336</v>
      </c>
      <c r="B8897" s="2">
        <v>-57.282362432989366</v>
      </c>
    </row>
    <row r="8898" spans="1:2" x14ac:dyDescent="0.25">
      <c r="A8898" s="1">
        <v>42620.177777777775</v>
      </c>
      <c r="B8898" s="2">
        <v>-80.517655257488755</v>
      </c>
    </row>
    <row r="8899" spans="1:2" x14ac:dyDescent="0.25">
      <c r="A8899" s="1">
        <v>42620.178472222222</v>
      </c>
      <c r="B8899" s="2">
        <v>-90.662242249257787</v>
      </c>
    </row>
    <row r="8900" spans="1:2" x14ac:dyDescent="0.25">
      <c r="A8900" s="1">
        <v>42620.179166666669</v>
      </c>
      <c r="B8900" s="2">
        <v>-91.954439608971981</v>
      </c>
    </row>
    <row r="8901" spans="1:2" x14ac:dyDescent="0.25">
      <c r="A8901" s="1">
        <v>42620.179861111108</v>
      </c>
      <c r="B8901" s="2">
        <v>-93.635710600061188</v>
      </c>
    </row>
    <row r="8902" spans="1:2" x14ac:dyDescent="0.25">
      <c r="A8902" s="1">
        <v>42620.180555555555</v>
      </c>
      <c r="B8902" s="2">
        <v>-60.476188223076555</v>
      </c>
    </row>
    <row r="8903" spans="1:2" x14ac:dyDescent="0.25">
      <c r="A8903" s="1">
        <v>42620.181250000001</v>
      </c>
      <c r="B8903" s="2">
        <v>-23.770598186285984</v>
      </c>
    </row>
    <row r="8904" spans="1:2" x14ac:dyDescent="0.25">
      <c r="A8904" s="1">
        <v>42620.181944444441</v>
      </c>
      <c r="B8904" s="2">
        <v>5.3193030550384721</v>
      </c>
    </row>
    <row r="8905" spans="1:2" x14ac:dyDescent="0.25">
      <c r="A8905" s="1">
        <v>42620.182638888888</v>
      </c>
      <c r="B8905" s="2">
        <v>19.429674468749241</v>
      </c>
    </row>
    <row r="8906" spans="1:2" x14ac:dyDescent="0.25">
      <c r="A8906" s="1">
        <v>42620.183333333334</v>
      </c>
      <c r="B8906" s="2">
        <v>11.347856267058523</v>
      </c>
    </row>
    <row r="8907" spans="1:2" x14ac:dyDescent="0.25">
      <c r="A8907" s="1">
        <v>42620.184027777781</v>
      </c>
      <c r="B8907" s="2">
        <v>17.721550418225526</v>
      </c>
    </row>
    <row r="8908" spans="1:2" x14ac:dyDescent="0.25">
      <c r="A8908" s="1">
        <v>42620.18472222222</v>
      </c>
      <c r="B8908" s="2">
        <v>19.554613230614631</v>
      </c>
    </row>
    <row r="8909" spans="1:2" x14ac:dyDescent="0.25">
      <c r="A8909" s="1">
        <v>42620.185416666667</v>
      </c>
      <c r="B8909" s="2">
        <v>5.4899797112040689</v>
      </c>
    </row>
    <row r="8910" spans="1:2" x14ac:dyDescent="0.25">
      <c r="A8910" s="1">
        <v>42620.186111111114</v>
      </c>
      <c r="B8910" s="2">
        <v>24.120229009988542</v>
      </c>
    </row>
    <row r="8911" spans="1:2" x14ac:dyDescent="0.25">
      <c r="A8911" s="1">
        <v>42620.186805555553</v>
      </c>
      <c r="B8911" s="2">
        <v>2.3457165520934118</v>
      </c>
    </row>
    <row r="8912" spans="1:2" x14ac:dyDescent="0.25">
      <c r="A8912" s="1">
        <v>42620.1875</v>
      </c>
      <c r="B8912" s="2">
        <v>12.10089672775066</v>
      </c>
    </row>
    <row r="8913" spans="1:2" x14ac:dyDescent="0.25">
      <c r="A8913" s="1">
        <v>42620.188194444447</v>
      </c>
      <c r="B8913" s="2">
        <v>7.475508284574607</v>
      </c>
    </row>
    <row r="8914" spans="1:2" x14ac:dyDescent="0.25">
      <c r="A8914" s="1">
        <v>42620.188888888886</v>
      </c>
      <c r="B8914" s="2">
        <v>16.792446015273164</v>
      </c>
    </row>
    <row r="8915" spans="1:2" x14ac:dyDescent="0.25">
      <c r="A8915" s="1">
        <v>42620.189583333333</v>
      </c>
      <c r="B8915" s="2">
        <v>23.309951642721717</v>
      </c>
    </row>
    <row r="8916" spans="1:2" x14ac:dyDescent="0.25">
      <c r="A8916" s="1">
        <v>42620.19027777778</v>
      </c>
      <c r="B8916" s="2">
        <v>3.6080077273674154</v>
      </c>
    </row>
    <row r="8917" spans="1:2" x14ac:dyDescent="0.25">
      <c r="A8917" s="1">
        <v>42620.190972222219</v>
      </c>
      <c r="B8917" s="2">
        <v>-8.0392436330458921</v>
      </c>
    </row>
    <row r="8918" spans="1:2" x14ac:dyDescent="0.25">
      <c r="A8918" s="1">
        <v>42620.191666666666</v>
      </c>
      <c r="B8918" s="2">
        <v>-8.5173805833396425</v>
      </c>
    </row>
    <row r="8919" spans="1:2" x14ac:dyDescent="0.25">
      <c r="A8919" s="1">
        <v>42620.192361111112</v>
      </c>
      <c r="B8919" s="2">
        <v>-14.568098035620642</v>
      </c>
    </row>
    <row r="8920" spans="1:2" x14ac:dyDescent="0.25">
      <c r="A8920" s="1">
        <v>42620.193055555559</v>
      </c>
      <c r="B8920" s="2">
        <v>-8.691730295379724</v>
      </c>
    </row>
    <row r="8921" spans="1:2" x14ac:dyDescent="0.25">
      <c r="A8921" s="1">
        <v>42620.193749999999</v>
      </c>
      <c r="B8921" s="2">
        <v>-18.366872429083255</v>
      </c>
    </row>
    <row r="8922" spans="1:2" x14ac:dyDescent="0.25">
      <c r="A8922" s="1">
        <v>42620.194444444445</v>
      </c>
      <c r="B8922" s="2">
        <v>-25.435117812057435</v>
      </c>
    </row>
    <row r="8923" spans="1:2" x14ac:dyDescent="0.25">
      <c r="A8923" s="1">
        <v>42620.195138888892</v>
      </c>
      <c r="B8923" s="2">
        <v>-54.478613722848237</v>
      </c>
    </row>
    <row r="8924" spans="1:2" x14ac:dyDescent="0.25">
      <c r="A8924" s="1">
        <v>42620.195833333331</v>
      </c>
      <c r="B8924" s="2">
        <v>-61.790228054488153</v>
      </c>
    </row>
    <row r="8925" spans="1:2" x14ac:dyDescent="0.25">
      <c r="A8925" s="1">
        <v>42620.196527777778</v>
      </c>
      <c r="B8925" s="2">
        <v>-45.889761015637973</v>
      </c>
    </row>
    <row r="8926" spans="1:2" x14ac:dyDescent="0.25">
      <c r="A8926" s="1">
        <v>42620.197222222225</v>
      </c>
      <c r="B8926" s="2">
        <v>-19.04486985777136</v>
      </c>
    </row>
    <row r="8927" spans="1:2" x14ac:dyDescent="0.25">
      <c r="A8927" s="1">
        <v>42620.197916666664</v>
      </c>
      <c r="B8927" s="2">
        <v>-5.8842204398000222</v>
      </c>
    </row>
    <row r="8928" spans="1:2" x14ac:dyDescent="0.25">
      <c r="A8928" s="1">
        <v>42620.198611111111</v>
      </c>
      <c r="B8928" s="2">
        <v>-3.5281608556135327</v>
      </c>
    </row>
    <row r="8929" spans="1:2" x14ac:dyDescent="0.25">
      <c r="A8929" s="1">
        <v>42620.199305555558</v>
      </c>
      <c r="B8929" s="2">
        <v>-2.5085496299735195</v>
      </c>
    </row>
    <row r="8930" spans="1:2" x14ac:dyDescent="0.25">
      <c r="A8930" s="1">
        <v>42620.2</v>
      </c>
      <c r="B8930" s="2">
        <v>-13.770220249737516</v>
      </c>
    </row>
    <row r="8931" spans="1:2" x14ac:dyDescent="0.25">
      <c r="A8931" s="1">
        <v>42620.200694444444</v>
      </c>
      <c r="B8931" s="2">
        <v>-13.456859681248897</v>
      </c>
    </row>
    <row r="8932" spans="1:2" x14ac:dyDescent="0.25">
      <c r="A8932" s="1">
        <v>42620.201388888891</v>
      </c>
      <c r="B8932" s="2">
        <v>-3.9403726269549226</v>
      </c>
    </row>
    <row r="8933" spans="1:2" x14ac:dyDescent="0.25">
      <c r="A8933" s="1">
        <v>42620.20208333333</v>
      </c>
      <c r="B8933" s="2">
        <v>27.124796494207111</v>
      </c>
    </row>
    <row r="8934" spans="1:2" x14ac:dyDescent="0.25">
      <c r="A8934" s="1">
        <v>42620.202777777777</v>
      </c>
      <c r="B8934" s="2">
        <v>30.95583064115975</v>
      </c>
    </row>
    <row r="8935" spans="1:2" x14ac:dyDescent="0.25">
      <c r="A8935" s="1">
        <v>42620.203472222223</v>
      </c>
      <c r="B8935" s="2">
        <v>62.775820997627065</v>
      </c>
    </row>
    <row r="8936" spans="1:2" x14ac:dyDescent="0.25">
      <c r="A8936" s="1">
        <v>42620.20416666667</v>
      </c>
      <c r="B8936" s="2">
        <v>62.601797512055299</v>
      </c>
    </row>
    <row r="8937" spans="1:2" x14ac:dyDescent="0.25">
      <c r="A8937" s="1">
        <v>42620.204861111109</v>
      </c>
      <c r="B8937" s="2">
        <v>63.978014044023197</v>
      </c>
    </row>
    <row r="8938" spans="1:2" x14ac:dyDescent="0.25">
      <c r="A8938" s="1">
        <v>42620.205555555556</v>
      </c>
      <c r="B8938" s="2">
        <v>72.072688237599024</v>
      </c>
    </row>
    <row r="8939" spans="1:2" x14ac:dyDescent="0.25">
      <c r="A8939" s="1">
        <v>42620.206250000003</v>
      </c>
      <c r="B8939" s="2">
        <v>81.303800783888434</v>
      </c>
    </row>
    <row r="8940" spans="1:2" x14ac:dyDescent="0.25">
      <c r="A8940" s="1">
        <v>42620.206944444442</v>
      </c>
      <c r="B8940" s="2">
        <v>113.73901100163349</v>
      </c>
    </row>
    <row r="8941" spans="1:2" x14ac:dyDescent="0.25">
      <c r="A8941" s="1">
        <v>42620.207638888889</v>
      </c>
      <c r="B8941" s="2">
        <v>103.34747411087932</v>
      </c>
    </row>
    <row r="8942" spans="1:2" x14ac:dyDescent="0.25">
      <c r="A8942" s="1">
        <v>42620.208333333336</v>
      </c>
      <c r="B8942" s="2">
        <v>67.581154897510231</v>
      </c>
    </row>
    <row r="8943" spans="1:2" x14ac:dyDescent="0.25">
      <c r="A8943" s="1">
        <v>42620.209027777775</v>
      </c>
      <c r="B8943" s="2">
        <v>77.03075785525337</v>
      </c>
    </row>
    <row r="8944" spans="1:2" x14ac:dyDescent="0.25">
      <c r="A8944" s="1">
        <v>42620.209722222222</v>
      </c>
      <c r="B8944" s="2">
        <v>93.572597733770579</v>
      </c>
    </row>
    <row r="8945" spans="1:2" x14ac:dyDescent="0.25">
      <c r="A8945" s="1">
        <v>42620.210416666669</v>
      </c>
      <c r="B8945" s="2">
        <v>127.0375315364392</v>
      </c>
    </row>
    <row r="8946" spans="1:2" x14ac:dyDescent="0.25">
      <c r="A8946" s="1">
        <v>42620.211111111108</v>
      </c>
      <c r="B8946" s="2">
        <v>122.01743776601701</v>
      </c>
    </row>
    <row r="8947" spans="1:2" x14ac:dyDescent="0.25">
      <c r="A8947" s="1">
        <v>42620.211805555555</v>
      </c>
      <c r="B8947" s="2">
        <v>107.54129303761874</v>
      </c>
    </row>
    <row r="8948" spans="1:2" x14ac:dyDescent="0.25">
      <c r="A8948" s="1">
        <v>42620.212500000001</v>
      </c>
      <c r="B8948" s="2">
        <v>114.03193100671827</v>
      </c>
    </row>
    <row r="8949" spans="1:2" x14ac:dyDescent="0.25">
      <c r="A8949" s="1">
        <v>42620.213194444441</v>
      </c>
      <c r="B8949" s="2">
        <v>108.15079981599895</v>
      </c>
    </row>
    <row r="8950" spans="1:2" x14ac:dyDescent="0.25">
      <c r="A8950" s="1">
        <v>42620.213888888888</v>
      </c>
      <c r="B8950" s="2">
        <v>118.20586653246622</v>
      </c>
    </row>
    <row r="8951" spans="1:2" x14ac:dyDescent="0.25">
      <c r="A8951" s="1">
        <v>42620.214583333334</v>
      </c>
      <c r="B8951" s="2">
        <v>124.03371402823056</v>
      </c>
    </row>
    <row r="8952" spans="1:2" x14ac:dyDescent="0.25">
      <c r="A8952" s="1">
        <v>42620.215277777781</v>
      </c>
      <c r="B8952" s="2">
        <v>118.00217879166982</v>
      </c>
    </row>
    <row r="8953" spans="1:2" x14ac:dyDescent="0.25">
      <c r="A8953" s="1">
        <v>42620.21597222222</v>
      </c>
      <c r="B8953" s="2">
        <v>102.11524890927443</v>
      </c>
    </row>
    <row r="8954" spans="1:2" x14ac:dyDescent="0.25">
      <c r="A8954" s="1">
        <v>42620.216666666667</v>
      </c>
      <c r="B8954" s="2">
        <v>84.372463997011067</v>
      </c>
    </row>
    <row r="8955" spans="1:2" x14ac:dyDescent="0.25">
      <c r="A8955" s="1">
        <v>42620.217361111114</v>
      </c>
      <c r="B8955" s="2">
        <v>96.273311674230115</v>
      </c>
    </row>
    <row r="8956" spans="1:2" x14ac:dyDescent="0.25">
      <c r="A8956" s="1">
        <v>42620.218055555553</v>
      </c>
      <c r="B8956" s="2">
        <v>96.405864054698029</v>
      </c>
    </row>
    <row r="8957" spans="1:2" x14ac:dyDescent="0.25">
      <c r="A8957" s="1">
        <v>42620.21875</v>
      </c>
      <c r="B8957" s="2">
        <v>68.811685726325962</v>
      </c>
    </row>
    <row r="8958" spans="1:2" x14ac:dyDescent="0.25">
      <c r="A8958" s="1">
        <v>42620.219444444447</v>
      </c>
      <c r="B8958" s="2">
        <v>57.779085971871005</v>
      </c>
    </row>
    <row r="8959" spans="1:2" x14ac:dyDescent="0.25">
      <c r="A8959" s="1">
        <v>42620.220138888886</v>
      </c>
      <c r="B8959" s="2">
        <v>44.514791015275115</v>
      </c>
    </row>
    <row r="8960" spans="1:2" x14ac:dyDescent="0.25">
      <c r="A8960" s="1">
        <v>42620.220833333333</v>
      </c>
      <c r="B8960" s="2">
        <v>17.802815152843444</v>
      </c>
    </row>
    <row r="8961" spans="1:2" x14ac:dyDescent="0.25">
      <c r="A8961" s="1">
        <v>42620.22152777778</v>
      </c>
      <c r="B8961" s="2">
        <v>30.9783175217303</v>
      </c>
    </row>
    <row r="8962" spans="1:2" x14ac:dyDescent="0.25">
      <c r="A8962" s="1">
        <v>42620.222222222219</v>
      </c>
      <c r="B8962" s="2">
        <v>18.638353037772564</v>
      </c>
    </row>
    <row r="8963" spans="1:2" x14ac:dyDescent="0.25">
      <c r="A8963" s="1">
        <v>42620.222916666666</v>
      </c>
      <c r="B8963" s="2">
        <v>45.792219811426669</v>
      </c>
    </row>
    <row r="8964" spans="1:2" x14ac:dyDescent="0.25">
      <c r="A8964" s="1">
        <v>42620.223611111112</v>
      </c>
      <c r="B8964" s="2">
        <v>41.633580163408865</v>
      </c>
    </row>
    <row r="8965" spans="1:2" x14ac:dyDescent="0.25">
      <c r="A8965" s="1">
        <v>42620.224305555559</v>
      </c>
      <c r="B8965" s="2">
        <v>32.614772486936026</v>
      </c>
    </row>
    <row r="8966" spans="1:2" x14ac:dyDescent="0.25">
      <c r="A8966" s="1">
        <v>42620.224999999999</v>
      </c>
      <c r="B8966" s="2">
        <v>39.945282583167135</v>
      </c>
    </row>
    <row r="8967" spans="1:2" x14ac:dyDescent="0.25">
      <c r="A8967" s="1">
        <v>42620.225694444445</v>
      </c>
      <c r="B8967" s="2">
        <v>33.373555914455693</v>
      </c>
    </row>
    <row r="8968" spans="1:2" x14ac:dyDescent="0.25">
      <c r="A8968" s="1">
        <v>42620.226388888892</v>
      </c>
      <c r="B8968" s="2">
        <v>20.847607908604065</v>
      </c>
    </row>
    <row r="8969" spans="1:2" x14ac:dyDescent="0.25">
      <c r="A8969" s="1">
        <v>42620.227083333331</v>
      </c>
      <c r="B8969" s="2">
        <v>11.827898501403979</v>
      </c>
    </row>
    <row r="8970" spans="1:2" x14ac:dyDescent="0.25">
      <c r="A8970" s="1">
        <v>42620.227777777778</v>
      </c>
      <c r="B8970" s="2">
        <v>25.119544813062628</v>
      </c>
    </row>
    <row r="8971" spans="1:2" x14ac:dyDescent="0.25">
      <c r="A8971" s="1">
        <v>42620.228472222225</v>
      </c>
      <c r="B8971" s="2">
        <v>25.560906195992722</v>
      </c>
    </row>
    <row r="8972" spans="1:2" x14ac:dyDescent="0.25">
      <c r="A8972" s="1">
        <v>42620.229166666664</v>
      </c>
      <c r="B8972" s="2">
        <v>8.75960074782585</v>
      </c>
    </row>
    <row r="8973" spans="1:2" x14ac:dyDescent="0.25">
      <c r="A8973" s="1">
        <v>42620.229861111111</v>
      </c>
      <c r="B8973" s="2">
        <v>2.6040749187755865</v>
      </c>
    </row>
    <row r="8974" spans="1:2" x14ac:dyDescent="0.25">
      <c r="A8974" s="1">
        <v>42620.230555555558</v>
      </c>
      <c r="B8974" s="2">
        <v>15.000434710116435</v>
      </c>
    </row>
    <row r="8975" spans="1:2" x14ac:dyDescent="0.25">
      <c r="A8975" s="1">
        <v>42620.231249999997</v>
      </c>
      <c r="B8975" s="2">
        <v>-4.6037353070802052</v>
      </c>
    </row>
    <row r="8976" spans="1:2" x14ac:dyDescent="0.25">
      <c r="A8976" s="1">
        <v>42620.231944444444</v>
      </c>
      <c r="B8976" s="2">
        <v>-25.410858917027749</v>
      </c>
    </row>
    <row r="8977" spans="1:2" x14ac:dyDescent="0.25">
      <c r="A8977" s="1">
        <v>42620.232638888891</v>
      </c>
      <c r="B8977" s="2">
        <v>-30.912307254582021</v>
      </c>
    </row>
    <row r="8978" spans="1:2" x14ac:dyDescent="0.25">
      <c r="A8978" s="1">
        <v>42620.23333333333</v>
      </c>
      <c r="B8978" s="2">
        <v>-7.2340685903846556</v>
      </c>
    </row>
    <row r="8979" spans="1:2" x14ac:dyDescent="0.25">
      <c r="A8979" s="1">
        <v>42620.234027777777</v>
      </c>
      <c r="B8979" s="2">
        <v>19.806043106092936</v>
      </c>
    </row>
    <row r="8980" spans="1:2" x14ac:dyDescent="0.25">
      <c r="A8980" s="1">
        <v>42620.234722222223</v>
      </c>
      <c r="B8980" s="2">
        <v>6.7208805712531712</v>
      </c>
    </row>
    <row r="8981" spans="1:2" x14ac:dyDescent="0.25">
      <c r="A8981" s="1">
        <v>42620.23541666667</v>
      </c>
      <c r="B8981" s="2">
        <v>-0.31282182722352447</v>
      </c>
    </row>
    <row r="8982" spans="1:2" x14ac:dyDescent="0.25">
      <c r="A8982" s="1">
        <v>42620.236111111109</v>
      </c>
      <c r="B8982" s="2">
        <v>-3.8140912185209648</v>
      </c>
    </row>
    <row r="8983" spans="1:2" x14ac:dyDescent="0.25">
      <c r="A8983" s="1">
        <v>42620.236805555556</v>
      </c>
      <c r="B8983" s="2">
        <v>0.2976810572343917</v>
      </c>
    </row>
    <row r="8984" spans="1:2" x14ac:dyDescent="0.25">
      <c r="A8984" s="1">
        <v>42620.237500000003</v>
      </c>
      <c r="B8984" s="2">
        <v>-2.4434237962540162</v>
      </c>
    </row>
    <row r="8985" spans="1:2" x14ac:dyDescent="0.25">
      <c r="A8985" s="1">
        <v>42620.238194444442</v>
      </c>
      <c r="B8985" s="2">
        <v>-15.101804183035954</v>
      </c>
    </row>
    <row r="8986" spans="1:2" x14ac:dyDescent="0.25">
      <c r="A8986" s="1">
        <v>42620.238888888889</v>
      </c>
      <c r="B8986" s="2">
        <v>-2.9278349595871989</v>
      </c>
    </row>
    <row r="8987" spans="1:2" x14ac:dyDescent="0.25">
      <c r="A8987" s="1">
        <v>42620.239583333336</v>
      </c>
      <c r="B8987" s="2">
        <v>-24.195291555578297</v>
      </c>
    </row>
    <row r="8988" spans="1:2" x14ac:dyDescent="0.25">
      <c r="A8988" s="1">
        <v>42620.240277777775</v>
      </c>
      <c r="B8988" s="2">
        <v>-11.311078484661994</v>
      </c>
    </row>
    <row r="8989" spans="1:2" x14ac:dyDescent="0.25">
      <c r="A8989" s="1">
        <v>42620.240972222222</v>
      </c>
      <c r="B8989" s="2">
        <v>2.1832143751603628</v>
      </c>
    </row>
    <row r="8990" spans="1:2" x14ac:dyDescent="0.25">
      <c r="A8990" s="1">
        <v>42620.241666666669</v>
      </c>
      <c r="B8990" s="2">
        <v>-18.512106866763496</v>
      </c>
    </row>
    <row r="8991" spans="1:2" x14ac:dyDescent="0.25">
      <c r="A8991" s="1">
        <v>42620.242361111108</v>
      </c>
      <c r="B8991" s="2">
        <v>-16.69986840110408</v>
      </c>
    </row>
    <row r="8992" spans="1:2" x14ac:dyDescent="0.25">
      <c r="A8992" s="1">
        <v>42620.243055555555</v>
      </c>
      <c r="B8992" s="2">
        <v>-31.446879200126084</v>
      </c>
    </row>
    <row r="8993" spans="1:2" x14ac:dyDescent="0.25">
      <c r="A8993" s="1">
        <v>42620.243750000001</v>
      </c>
      <c r="B8993" s="2">
        <v>-10.9216942848628</v>
      </c>
    </row>
    <row r="8994" spans="1:2" x14ac:dyDescent="0.25">
      <c r="A8994" s="1">
        <v>42620.244444444441</v>
      </c>
      <c r="B8994" s="2">
        <v>-55.398440241617209</v>
      </c>
    </row>
    <row r="8995" spans="1:2" x14ac:dyDescent="0.25">
      <c r="A8995" s="1">
        <v>42620.245138888888</v>
      </c>
      <c r="B8995" s="2">
        <v>-44.338044889157757</v>
      </c>
    </row>
    <row r="8996" spans="1:2" x14ac:dyDescent="0.25">
      <c r="A8996" s="1">
        <v>42620.245833333334</v>
      </c>
      <c r="B8996" s="2">
        <v>-47.82595531892342</v>
      </c>
    </row>
    <row r="8997" spans="1:2" x14ac:dyDescent="0.25">
      <c r="A8997" s="1">
        <v>42620.246527777781</v>
      </c>
      <c r="B8997" s="2">
        <v>-41.18737719926964</v>
      </c>
    </row>
    <row r="8998" spans="1:2" x14ac:dyDescent="0.25">
      <c r="A8998" s="1">
        <v>42620.24722222222</v>
      </c>
      <c r="B8998" s="2">
        <v>-30.791208171316974</v>
      </c>
    </row>
    <row r="8999" spans="1:2" x14ac:dyDescent="0.25">
      <c r="A8999" s="1">
        <v>42620.247916666667</v>
      </c>
      <c r="B8999" s="2">
        <v>-55.131289283168734</v>
      </c>
    </row>
    <row r="9000" spans="1:2" x14ac:dyDescent="0.25">
      <c r="A9000" s="1">
        <v>42620.248611111114</v>
      </c>
      <c r="B9000" s="2">
        <v>-18.995287808626017</v>
      </c>
    </row>
    <row r="9001" spans="1:2" x14ac:dyDescent="0.25">
      <c r="A9001" s="1">
        <v>42620.249305555553</v>
      </c>
      <c r="B9001" s="2">
        <v>-0.25669327459302926</v>
      </c>
    </row>
    <row r="9002" spans="1:2" x14ac:dyDescent="0.25">
      <c r="A9002" s="1">
        <v>42620.25</v>
      </c>
      <c r="B9002" s="2">
        <v>6.5833266632417997</v>
      </c>
    </row>
    <row r="9003" spans="1:2" x14ac:dyDescent="0.25">
      <c r="A9003" s="1">
        <v>42620.250694444447</v>
      </c>
      <c r="B9003" s="2">
        <v>-1.3486715989621492</v>
      </c>
    </row>
    <row r="9004" spans="1:2" x14ac:dyDescent="0.25">
      <c r="A9004" s="1">
        <v>42620.251388888886</v>
      </c>
      <c r="B9004" s="2">
        <v>-20.29515159885268</v>
      </c>
    </row>
    <row r="9005" spans="1:2" x14ac:dyDescent="0.25">
      <c r="A9005" s="1">
        <v>42620.252083333333</v>
      </c>
      <c r="B9005" s="2">
        <v>-59.092974720872007</v>
      </c>
    </row>
    <row r="9006" spans="1:2" x14ac:dyDescent="0.25">
      <c r="A9006" s="1">
        <v>42620.25277777778</v>
      </c>
      <c r="B9006" s="2">
        <v>-72.376499985949096</v>
      </c>
    </row>
    <row r="9007" spans="1:2" x14ac:dyDescent="0.25">
      <c r="A9007" s="1">
        <v>42620.253472222219</v>
      </c>
      <c r="B9007" s="2">
        <v>-76.106916711892694</v>
      </c>
    </row>
    <row r="9008" spans="1:2" x14ac:dyDescent="0.25">
      <c r="A9008" s="1">
        <v>42620.254166666666</v>
      </c>
      <c r="B9008" s="2">
        <v>-89.937829927671316</v>
      </c>
    </row>
    <row r="9009" spans="1:2" x14ac:dyDescent="0.25">
      <c r="A9009" s="1">
        <v>42620.254861111112</v>
      </c>
      <c r="B9009" s="2">
        <v>-88.220208377121409</v>
      </c>
    </row>
    <row r="9010" spans="1:2" x14ac:dyDescent="0.25">
      <c r="A9010" s="1">
        <v>42620.255555555559</v>
      </c>
      <c r="B9010" s="2">
        <v>-97.439879038285781</v>
      </c>
    </row>
    <row r="9011" spans="1:2" x14ac:dyDescent="0.25">
      <c r="A9011" s="1">
        <v>42620.256249999999</v>
      </c>
      <c r="B9011" s="2">
        <v>-88.544649547185202</v>
      </c>
    </row>
    <row r="9012" spans="1:2" x14ac:dyDescent="0.25">
      <c r="A9012" s="1">
        <v>42620.256944444445</v>
      </c>
      <c r="B9012" s="2">
        <v>-80.829551608280354</v>
      </c>
    </row>
    <row r="9013" spans="1:2" x14ac:dyDescent="0.25">
      <c r="A9013" s="1">
        <v>42620.257638888892</v>
      </c>
      <c r="B9013" s="2">
        <v>-78.667637226618055</v>
      </c>
    </row>
    <row r="9014" spans="1:2" x14ac:dyDescent="0.25">
      <c r="A9014" s="1">
        <v>42620.258333333331</v>
      </c>
      <c r="B9014" s="2">
        <v>-70.321528142993344</v>
      </c>
    </row>
    <row r="9015" spans="1:2" x14ac:dyDescent="0.25">
      <c r="A9015" s="1">
        <v>42620.259027777778</v>
      </c>
      <c r="B9015" s="2">
        <v>-75.721420870971627</v>
      </c>
    </row>
    <row r="9016" spans="1:2" x14ac:dyDescent="0.25">
      <c r="A9016" s="1">
        <v>42620.259722222225</v>
      </c>
      <c r="B9016" s="2">
        <v>-54.620131146651694</v>
      </c>
    </row>
    <row r="9017" spans="1:2" x14ac:dyDescent="0.25">
      <c r="A9017" s="1">
        <v>42620.260416666664</v>
      </c>
      <c r="B9017" s="2">
        <v>-67.412485134361972</v>
      </c>
    </row>
    <row r="9018" spans="1:2" x14ac:dyDescent="0.25">
      <c r="A9018" s="1">
        <v>42620.261111111111</v>
      </c>
      <c r="B9018" s="2">
        <v>-54.903515715671041</v>
      </c>
    </row>
    <row r="9019" spans="1:2" x14ac:dyDescent="0.25">
      <c r="A9019" s="1">
        <v>42620.261805555558</v>
      </c>
      <c r="B9019" s="2">
        <v>-65.123531034575237</v>
      </c>
    </row>
    <row r="9020" spans="1:2" x14ac:dyDescent="0.25">
      <c r="A9020" s="1">
        <v>42620.262499999997</v>
      </c>
      <c r="B9020" s="2">
        <v>-84.06017796186886</v>
      </c>
    </row>
    <row r="9021" spans="1:2" x14ac:dyDescent="0.25">
      <c r="A9021" s="1">
        <v>42620.263194444444</v>
      </c>
      <c r="B9021" s="2">
        <v>-65.428622074213735</v>
      </c>
    </row>
    <row r="9022" spans="1:2" x14ac:dyDescent="0.25">
      <c r="A9022" s="1">
        <v>42620.263888888891</v>
      </c>
      <c r="B9022" s="2">
        <v>-73.898545381226967</v>
      </c>
    </row>
    <row r="9023" spans="1:2" x14ac:dyDescent="0.25">
      <c r="A9023" s="1">
        <v>42620.26458333333</v>
      </c>
      <c r="B9023" s="2">
        <v>-88.039774818520527</v>
      </c>
    </row>
    <row r="9024" spans="1:2" x14ac:dyDescent="0.25">
      <c r="A9024" s="1">
        <v>42620.265277777777</v>
      </c>
      <c r="B9024" s="2">
        <v>-88.07221447634511</v>
      </c>
    </row>
    <row r="9025" spans="1:2" x14ac:dyDescent="0.25">
      <c r="A9025" s="1">
        <v>42620.265972222223</v>
      </c>
      <c r="B9025" s="2">
        <v>-90.358951174339751</v>
      </c>
    </row>
    <row r="9026" spans="1:2" x14ac:dyDescent="0.25">
      <c r="A9026" s="1">
        <v>42620.26666666667</v>
      </c>
      <c r="B9026" s="2">
        <v>-85.677848909376195</v>
      </c>
    </row>
    <row r="9027" spans="1:2" x14ac:dyDescent="0.25">
      <c r="A9027" s="1">
        <v>42620.267361111109</v>
      </c>
      <c r="B9027" s="2">
        <v>-86.026755392345748</v>
      </c>
    </row>
    <row r="9028" spans="1:2" x14ac:dyDescent="0.25">
      <c r="A9028" s="1">
        <v>42620.268055555556</v>
      </c>
      <c r="B9028" s="2">
        <v>-75.080121158730861</v>
      </c>
    </row>
    <row r="9029" spans="1:2" x14ac:dyDescent="0.25">
      <c r="A9029" s="1">
        <v>42620.268750000003</v>
      </c>
      <c r="B9029" s="2">
        <v>-82.995383357025759</v>
      </c>
    </row>
    <row r="9030" spans="1:2" x14ac:dyDescent="0.25">
      <c r="A9030" s="1">
        <v>42620.269444444442</v>
      </c>
      <c r="B9030" s="2">
        <v>-84.996790670931418</v>
      </c>
    </row>
    <row r="9031" spans="1:2" x14ac:dyDescent="0.25">
      <c r="A9031" s="1">
        <v>42620.270138888889</v>
      </c>
      <c r="B9031" s="2">
        <v>-72.098587068911485</v>
      </c>
    </row>
    <row r="9032" spans="1:2" x14ac:dyDescent="0.25">
      <c r="A9032" s="1">
        <v>42620.270833333336</v>
      </c>
      <c r="B9032" s="2">
        <v>-70.356488809296081</v>
      </c>
    </row>
    <row r="9033" spans="1:2" x14ac:dyDescent="0.25">
      <c r="A9033" s="1">
        <v>42620.271527777775</v>
      </c>
      <c r="B9033" s="2">
        <v>-71.502176143688843</v>
      </c>
    </row>
    <row r="9034" spans="1:2" x14ac:dyDescent="0.25">
      <c r="A9034" s="1">
        <v>42620.272222222222</v>
      </c>
      <c r="B9034" s="2">
        <v>-143.74850659949394</v>
      </c>
    </row>
    <row r="9035" spans="1:2" x14ac:dyDescent="0.25">
      <c r="A9035" s="1">
        <v>42620.272916666669</v>
      </c>
      <c r="B9035" s="2">
        <v>-159.7650554216273</v>
      </c>
    </row>
    <row r="9036" spans="1:2" x14ac:dyDescent="0.25">
      <c r="A9036" s="1">
        <v>42620.273611111108</v>
      </c>
      <c r="B9036" s="2">
        <v>-171.19399473019877</v>
      </c>
    </row>
    <row r="9037" spans="1:2" x14ac:dyDescent="0.25">
      <c r="A9037" s="1">
        <v>42620.274305555555</v>
      </c>
      <c r="B9037" s="2">
        <v>-162.90121726815124</v>
      </c>
    </row>
    <row r="9038" spans="1:2" x14ac:dyDescent="0.25">
      <c r="A9038" s="1">
        <v>42620.275000000001</v>
      </c>
      <c r="B9038" s="2">
        <v>-151.81456176265297</v>
      </c>
    </row>
    <row r="9039" spans="1:2" x14ac:dyDescent="0.25">
      <c r="A9039" s="1">
        <v>42620.275694444441</v>
      </c>
      <c r="B9039" s="2">
        <v>-98.477277696699218</v>
      </c>
    </row>
    <row r="9040" spans="1:2" x14ac:dyDescent="0.25">
      <c r="A9040" s="1">
        <v>42620.276388888888</v>
      </c>
      <c r="B9040" s="2">
        <v>-105.66273589323973</v>
      </c>
    </row>
    <row r="9041" spans="1:2" x14ac:dyDescent="0.25">
      <c r="A9041" s="1">
        <v>42620.277083333334</v>
      </c>
      <c r="B9041" s="2">
        <v>-95.654888007413447</v>
      </c>
    </row>
    <row r="9042" spans="1:2" x14ac:dyDescent="0.25">
      <c r="A9042" s="1">
        <v>42620.277777777781</v>
      </c>
      <c r="B9042" s="2">
        <v>-105.15563913996836</v>
      </c>
    </row>
    <row r="9043" spans="1:2" x14ac:dyDescent="0.25">
      <c r="A9043" s="1">
        <v>42620.27847222222</v>
      </c>
      <c r="B9043" s="2">
        <v>-93.231929160784546</v>
      </c>
    </row>
    <row r="9044" spans="1:2" x14ac:dyDescent="0.25">
      <c r="A9044" s="1">
        <v>42620.279166666667</v>
      </c>
      <c r="B9044" s="2">
        <v>-88.949058699763071</v>
      </c>
    </row>
    <row r="9045" spans="1:2" x14ac:dyDescent="0.25">
      <c r="A9045" s="1">
        <v>42620.279861111114</v>
      </c>
      <c r="B9045" s="2">
        <v>-60.47717731039932</v>
      </c>
    </row>
    <row r="9046" spans="1:2" x14ac:dyDescent="0.25">
      <c r="A9046" s="1">
        <v>42620.280555555553</v>
      </c>
      <c r="B9046" s="2">
        <v>-49.464744993314767</v>
      </c>
    </row>
    <row r="9047" spans="1:2" x14ac:dyDescent="0.25">
      <c r="A9047" s="1">
        <v>42620.28125</v>
      </c>
      <c r="B9047" s="2">
        <v>-48.81569993938853</v>
      </c>
    </row>
    <row r="9048" spans="1:2" x14ac:dyDescent="0.25">
      <c r="A9048" s="1">
        <v>42620.281944444447</v>
      </c>
      <c r="B9048" s="2">
        <v>-50.252551093691729</v>
      </c>
    </row>
    <row r="9049" spans="1:2" x14ac:dyDescent="0.25">
      <c r="A9049" s="1">
        <v>42620.282638888886</v>
      </c>
      <c r="B9049" s="2">
        <v>-41.846251786260595</v>
      </c>
    </row>
    <row r="9050" spans="1:2" x14ac:dyDescent="0.25">
      <c r="A9050" s="1">
        <v>42620.283333333333</v>
      </c>
      <c r="B9050" s="2">
        <v>-34.736945179138758</v>
      </c>
    </row>
    <row r="9051" spans="1:2" x14ac:dyDescent="0.25">
      <c r="A9051" s="1">
        <v>42620.28402777778</v>
      </c>
      <c r="B9051" s="2">
        <v>-40.550591184802279</v>
      </c>
    </row>
    <row r="9052" spans="1:2" x14ac:dyDescent="0.25">
      <c r="A9052" s="1">
        <v>42620.284722222219</v>
      </c>
      <c r="B9052" s="2">
        <v>-44.956529951203748</v>
      </c>
    </row>
    <row r="9053" spans="1:2" x14ac:dyDescent="0.25">
      <c r="A9053" s="1">
        <v>42620.285416666666</v>
      </c>
      <c r="B9053" s="2">
        <v>-54.051858114443412</v>
      </c>
    </row>
    <row r="9054" spans="1:2" x14ac:dyDescent="0.25">
      <c r="A9054" s="1">
        <v>42620.286111111112</v>
      </c>
      <c r="B9054" s="2">
        <v>-48.410059780613423</v>
      </c>
    </row>
    <row r="9055" spans="1:2" x14ac:dyDescent="0.25">
      <c r="A9055" s="1">
        <v>42620.286805555559</v>
      </c>
      <c r="B9055" s="2">
        <v>-63.269565472056271</v>
      </c>
    </row>
    <row r="9056" spans="1:2" x14ac:dyDescent="0.25">
      <c r="A9056" s="1">
        <v>42620.287499999999</v>
      </c>
      <c r="B9056" s="2">
        <v>-52.241441844475531</v>
      </c>
    </row>
    <row r="9057" spans="1:2" x14ac:dyDescent="0.25">
      <c r="A9057" s="1">
        <v>42620.288194444445</v>
      </c>
      <c r="B9057" s="2">
        <v>-35.339684582987687</v>
      </c>
    </row>
    <row r="9058" spans="1:2" x14ac:dyDescent="0.25">
      <c r="A9058" s="1">
        <v>42620.288888888892</v>
      </c>
      <c r="B9058" s="2">
        <v>-42.96251207181097</v>
      </c>
    </row>
    <row r="9059" spans="1:2" x14ac:dyDescent="0.25">
      <c r="A9059" s="1">
        <v>42620.289583333331</v>
      </c>
      <c r="B9059" s="2">
        <v>-38.879005677870012</v>
      </c>
    </row>
    <row r="9060" spans="1:2" x14ac:dyDescent="0.25">
      <c r="A9060" s="1">
        <v>42620.290277777778</v>
      </c>
      <c r="B9060" s="2">
        <v>-46.780181018298023</v>
      </c>
    </row>
    <row r="9061" spans="1:2" x14ac:dyDescent="0.25">
      <c r="A9061" s="1">
        <v>42620.290972222225</v>
      </c>
      <c r="B9061" s="2">
        <v>-39.119054048495308</v>
      </c>
    </row>
    <row r="9062" spans="1:2" x14ac:dyDescent="0.25">
      <c r="A9062" s="1">
        <v>42620.291666666664</v>
      </c>
      <c r="B9062" s="2">
        <v>-26.394513458207559</v>
      </c>
    </row>
    <row r="9063" spans="1:2" x14ac:dyDescent="0.25">
      <c r="A9063" s="1">
        <v>42620.292361111111</v>
      </c>
      <c r="B9063" s="2">
        <v>-28.151012619504279</v>
      </c>
    </row>
    <row r="9064" spans="1:2" x14ac:dyDescent="0.25">
      <c r="A9064" s="1">
        <v>42620.293055555558</v>
      </c>
      <c r="B9064" s="2">
        <v>-18.987213303445607</v>
      </c>
    </row>
    <row r="9065" spans="1:2" x14ac:dyDescent="0.25">
      <c r="A9065" s="1">
        <v>42620.293749999997</v>
      </c>
      <c r="B9065" s="2">
        <v>-19.860545772592499</v>
      </c>
    </row>
    <row r="9066" spans="1:2" x14ac:dyDescent="0.25">
      <c r="A9066" s="1">
        <v>42620.294444444444</v>
      </c>
      <c r="B9066" s="2">
        <v>-23.811145728323027</v>
      </c>
    </row>
    <row r="9067" spans="1:2" x14ac:dyDescent="0.25">
      <c r="A9067" s="1">
        <v>42620.295138888891</v>
      </c>
      <c r="B9067" s="2">
        <v>-35.245425373372562</v>
      </c>
    </row>
    <row r="9068" spans="1:2" x14ac:dyDescent="0.25">
      <c r="A9068" s="1">
        <v>42620.29583333333</v>
      </c>
      <c r="B9068" s="2">
        <v>-25.23257932762111</v>
      </c>
    </row>
    <row r="9069" spans="1:2" x14ac:dyDescent="0.25">
      <c r="A9069" s="1">
        <v>42620.296527777777</v>
      </c>
      <c r="B9069" s="2">
        <v>-16.966605351851708</v>
      </c>
    </row>
    <row r="9070" spans="1:2" x14ac:dyDescent="0.25">
      <c r="A9070" s="1">
        <v>42620.297222222223</v>
      </c>
      <c r="B9070" s="2">
        <v>-25.130652434568521</v>
      </c>
    </row>
    <row r="9071" spans="1:2" x14ac:dyDescent="0.25">
      <c r="A9071" s="1">
        <v>42620.29791666667</v>
      </c>
      <c r="B9071" s="2">
        <v>-9.9283559860103807</v>
      </c>
    </row>
    <row r="9072" spans="1:2" x14ac:dyDescent="0.25">
      <c r="A9072" s="1">
        <v>42620.298611111109</v>
      </c>
      <c r="B9072" s="2">
        <v>-0.41959765875653832</v>
      </c>
    </row>
    <row r="9073" spans="1:2" x14ac:dyDescent="0.25">
      <c r="A9073" s="1">
        <v>42620.299305555556</v>
      </c>
      <c r="B9073" s="2">
        <v>-0.4253490283037536</v>
      </c>
    </row>
    <row r="9074" spans="1:2" x14ac:dyDescent="0.25">
      <c r="A9074" s="1">
        <v>42620.3</v>
      </c>
      <c r="B9074" s="2">
        <v>1.5219340213613275</v>
      </c>
    </row>
    <row r="9075" spans="1:2" x14ac:dyDescent="0.25">
      <c r="A9075" s="1">
        <v>42620.300694444442</v>
      </c>
      <c r="B9075" s="2">
        <v>-25.32067202470207</v>
      </c>
    </row>
    <row r="9076" spans="1:2" x14ac:dyDescent="0.25">
      <c r="A9076" s="1">
        <v>42620.301388888889</v>
      </c>
      <c r="B9076" s="2">
        <v>-24.733609881744389</v>
      </c>
    </row>
    <row r="9077" spans="1:2" x14ac:dyDescent="0.25">
      <c r="A9077" s="1">
        <v>42620.302083333336</v>
      </c>
      <c r="B9077" s="2">
        <v>-16.015918940762639</v>
      </c>
    </row>
    <row r="9078" spans="1:2" x14ac:dyDescent="0.25">
      <c r="A9078" s="1">
        <v>42620.302777777775</v>
      </c>
      <c r="B9078" s="2">
        <v>-9.4117812979558941</v>
      </c>
    </row>
    <row r="9079" spans="1:2" x14ac:dyDescent="0.25">
      <c r="A9079" s="1">
        <v>42620.303472222222</v>
      </c>
      <c r="B9079" s="2">
        <v>-3.6618905178989127</v>
      </c>
    </row>
    <row r="9080" spans="1:2" x14ac:dyDescent="0.25">
      <c r="A9080" s="1">
        <v>42620.304166666669</v>
      </c>
      <c r="B9080" s="2">
        <v>-7.8243374668925147</v>
      </c>
    </row>
    <row r="9081" spans="1:2" x14ac:dyDescent="0.25">
      <c r="A9081" s="1">
        <v>42620.304861111108</v>
      </c>
      <c r="B9081" s="2">
        <v>6.2671435509682247</v>
      </c>
    </row>
    <row r="9082" spans="1:2" x14ac:dyDescent="0.25">
      <c r="A9082" s="1">
        <v>42620.305555555555</v>
      </c>
      <c r="B9082" s="2">
        <v>-28.451687623580316</v>
      </c>
    </row>
    <row r="9083" spans="1:2" x14ac:dyDescent="0.25">
      <c r="A9083" s="1">
        <v>42620.306250000001</v>
      </c>
      <c r="B9083" s="2">
        <v>-66.934104905283306</v>
      </c>
    </row>
    <row r="9084" spans="1:2" x14ac:dyDescent="0.25">
      <c r="A9084" s="1">
        <v>42620.306944444441</v>
      </c>
      <c r="B9084" s="2">
        <v>-61.790752071099512</v>
      </c>
    </row>
    <row r="9085" spans="1:2" x14ac:dyDescent="0.25">
      <c r="A9085" s="1">
        <v>42620.307638888888</v>
      </c>
      <c r="B9085" s="2">
        <v>-64.069509293877246</v>
      </c>
    </row>
    <row r="9086" spans="1:2" x14ac:dyDescent="0.25">
      <c r="A9086" s="1">
        <v>42620.308333333334</v>
      </c>
      <c r="B9086" s="2">
        <v>-73.683445636547788</v>
      </c>
    </row>
    <row r="9087" spans="1:2" x14ac:dyDescent="0.25">
      <c r="A9087" s="1">
        <v>42620.309027777781</v>
      </c>
      <c r="B9087" s="2">
        <v>-53.557013349021631</v>
      </c>
    </row>
    <row r="9088" spans="1:2" x14ac:dyDescent="0.25">
      <c r="A9088" s="1">
        <v>42620.30972222222</v>
      </c>
      <c r="B9088" s="2">
        <v>-41.854121845458089</v>
      </c>
    </row>
    <row r="9089" spans="1:2" x14ac:dyDescent="0.25">
      <c r="A9089" s="1">
        <v>42620.310416666667</v>
      </c>
      <c r="B9089" s="2">
        <v>-13.650081848234793</v>
      </c>
    </row>
    <row r="9090" spans="1:2" x14ac:dyDescent="0.25">
      <c r="A9090" s="1">
        <v>42620.311111111114</v>
      </c>
      <c r="B9090" s="2">
        <v>5.4273065695403302</v>
      </c>
    </row>
    <row r="9091" spans="1:2" x14ac:dyDescent="0.25">
      <c r="A9091" s="1">
        <v>42620.311805555553</v>
      </c>
      <c r="B9091" s="2">
        <v>32.919760097195585</v>
      </c>
    </row>
    <row r="9092" spans="1:2" x14ac:dyDescent="0.25">
      <c r="A9092" s="1">
        <v>42620.3125</v>
      </c>
      <c r="B9092" s="2">
        <v>6.2193663931475989</v>
      </c>
    </row>
    <row r="9093" spans="1:2" x14ac:dyDescent="0.25">
      <c r="A9093" s="1">
        <v>42620.313194444447</v>
      </c>
      <c r="B9093" s="2">
        <v>-5.9756997609253935</v>
      </c>
    </row>
    <row r="9094" spans="1:2" x14ac:dyDescent="0.25">
      <c r="A9094" s="1">
        <v>42620.313888888886</v>
      </c>
      <c r="B9094" s="2">
        <v>20.6192864956504</v>
      </c>
    </row>
    <row r="9095" spans="1:2" x14ac:dyDescent="0.25">
      <c r="A9095" s="1">
        <v>42620.314583333333</v>
      </c>
      <c r="B9095" s="2">
        <v>30.649666540263084</v>
      </c>
    </row>
    <row r="9096" spans="1:2" x14ac:dyDescent="0.25">
      <c r="A9096" s="1">
        <v>42620.31527777778</v>
      </c>
      <c r="B9096" s="2">
        <v>33.470063233444428</v>
      </c>
    </row>
    <row r="9097" spans="1:2" x14ac:dyDescent="0.25">
      <c r="A9097" s="1">
        <v>42620.315972222219</v>
      </c>
      <c r="B9097" s="2">
        <v>33.560194975138678</v>
      </c>
    </row>
    <row r="9098" spans="1:2" x14ac:dyDescent="0.25">
      <c r="A9098" s="1">
        <v>42620.316666666666</v>
      </c>
      <c r="B9098" s="2">
        <v>46.315708489689378</v>
      </c>
    </row>
    <row r="9099" spans="1:2" x14ac:dyDescent="0.25">
      <c r="A9099" s="1">
        <v>42620.317361111112</v>
      </c>
      <c r="B9099" s="2">
        <v>41.476452766661048</v>
      </c>
    </row>
    <row r="9100" spans="1:2" x14ac:dyDescent="0.25">
      <c r="A9100" s="1">
        <v>42620.318055555559</v>
      </c>
      <c r="B9100" s="2">
        <v>30.145722728299734</v>
      </c>
    </row>
    <row r="9101" spans="1:2" x14ac:dyDescent="0.25">
      <c r="A9101" s="1">
        <v>42620.318749999999</v>
      </c>
      <c r="B9101" s="2">
        <v>30.164906348150787</v>
      </c>
    </row>
    <row r="9102" spans="1:2" x14ac:dyDescent="0.25">
      <c r="A9102" s="1">
        <v>42620.319444444445</v>
      </c>
      <c r="B9102" s="2">
        <v>36.723169814105013</v>
      </c>
    </row>
    <row r="9103" spans="1:2" x14ac:dyDescent="0.25">
      <c r="A9103" s="1">
        <v>42620.320138888892</v>
      </c>
      <c r="B9103" s="2">
        <v>61.453669385637717</v>
      </c>
    </row>
    <row r="9104" spans="1:2" x14ac:dyDescent="0.25">
      <c r="A9104" s="1">
        <v>42620.320833333331</v>
      </c>
      <c r="B9104" s="2">
        <v>43.43114820500147</v>
      </c>
    </row>
    <row r="9105" spans="1:2" x14ac:dyDescent="0.25">
      <c r="A9105" s="1">
        <v>42620.321527777778</v>
      </c>
      <c r="B9105" s="2">
        <v>28.499595619698812</v>
      </c>
    </row>
    <row r="9106" spans="1:2" x14ac:dyDescent="0.25">
      <c r="A9106" s="1">
        <v>42620.322222222225</v>
      </c>
      <c r="B9106" s="2">
        <v>39.530158386972715</v>
      </c>
    </row>
    <row r="9107" spans="1:2" x14ac:dyDescent="0.25">
      <c r="A9107" s="1">
        <v>42620.322916666664</v>
      </c>
      <c r="B9107" s="2">
        <v>38.104489552802505</v>
      </c>
    </row>
    <row r="9108" spans="1:2" x14ac:dyDescent="0.25">
      <c r="A9108" s="1">
        <v>42620.323611111111</v>
      </c>
      <c r="B9108" s="2">
        <v>40.397649478280798</v>
      </c>
    </row>
    <row r="9109" spans="1:2" x14ac:dyDescent="0.25">
      <c r="A9109" s="1">
        <v>42620.324305555558</v>
      </c>
      <c r="B9109" s="2">
        <v>32.123748953898513</v>
      </c>
    </row>
    <row r="9110" spans="1:2" x14ac:dyDescent="0.25">
      <c r="A9110" s="1">
        <v>42620.324999999997</v>
      </c>
      <c r="B9110" s="2">
        <v>37.966279239941407</v>
      </c>
    </row>
    <row r="9111" spans="1:2" x14ac:dyDescent="0.25">
      <c r="A9111" s="1">
        <v>42620.325694444444</v>
      </c>
      <c r="B9111" s="2">
        <v>31.06081050417221</v>
      </c>
    </row>
    <row r="9112" spans="1:2" x14ac:dyDescent="0.25">
      <c r="A9112" s="1">
        <v>42620.326388888891</v>
      </c>
      <c r="B9112" s="2">
        <v>26.190239967710902</v>
      </c>
    </row>
    <row r="9113" spans="1:2" x14ac:dyDescent="0.25">
      <c r="A9113" s="1">
        <v>42620.32708333333</v>
      </c>
      <c r="B9113" s="2">
        <v>16.391826286052915</v>
      </c>
    </row>
    <row r="9114" spans="1:2" x14ac:dyDescent="0.25">
      <c r="A9114" s="1">
        <v>42620.327777777777</v>
      </c>
      <c r="B9114" s="2">
        <v>2.9200835711798088</v>
      </c>
    </row>
    <row r="9115" spans="1:2" x14ac:dyDescent="0.25">
      <c r="A9115" s="1">
        <v>42620.328472222223</v>
      </c>
      <c r="B9115" s="2">
        <v>-9.8398729097888769</v>
      </c>
    </row>
    <row r="9116" spans="1:2" x14ac:dyDescent="0.25">
      <c r="A9116" s="1">
        <v>42620.32916666667</v>
      </c>
      <c r="B9116" s="2">
        <v>5.3470844442315864</v>
      </c>
    </row>
    <row r="9117" spans="1:2" x14ac:dyDescent="0.25">
      <c r="A9117" s="1">
        <v>42620.329861111109</v>
      </c>
      <c r="B9117" s="2">
        <v>-14.632078916457735</v>
      </c>
    </row>
    <row r="9118" spans="1:2" x14ac:dyDescent="0.25">
      <c r="A9118" s="1">
        <v>42620.330555555556</v>
      </c>
      <c r="B9118" s="2">
        <v>-5.1200691094990667</v>
      </c>
    </row>
    <row r="9119" spans="1:2" x14ac:dyDescent="0.25">
      <c r="A9119" s="1">
        <v>42620.331250000003</v>
      </c>
      <c r="B9119" s="2">
        <v>-2.7269716062321097</v>
      </c>
    </row>
    <row r="9120" spans="1:2" x14ac:dyDescent="0.25">
      <c r="A9120" s="1">
        <v>42620.331944444442</v>
      </c>
      <c r="B9120" s="2">
        <v>-19.573503670908394</v>
      </c>
    </row>
    <row r="9121" spans="1:2" x14ac:dyDescent="0.25">
      <c r="A9121" s="1">
        <v>42620.332638888889</v>
      </c>
      <c r="B9121" s="2">
        <v>-21.620915661514541</v>
      </c>
    </row>
    <row r="9122" spans="1:2" x14ac:dyDescent="0.25">
      <c r="A9122" s="1">
        <v>42620.333333333336</v>
      </c>
      <c r="B9122" s="2">
        <v>-49.821596954609653</v>
      </c>
    </row>
    <row r="9123" spans="1:2" x14ac:dyDescent="0.25">
      <c r="A9123" s="1">
        <v>42620.334027777775</v>
      </c>
      <c r="B9123" s="2">
        <v>-55.553105403905889</v>
      </c>
    </row>
    <row r="9124" spans="1:2" x14ac:dyDescent="0.25">
      <c r="A9124" s="1">
        <v>42620.334722222222</v>
      </c>
      <c r="B9124" s="2">
        <v>-64.406605730141749</v>
      </c>
    </row>
    <row r="9125" spans="1:2" x14ac:dyDescent="0.25">
      <c r="A9125" s="1">
        <v>42620.335416666669</v>
      </c>
      <c r="B9125" s="2">
        <v>-88.21678914968119</v>
      </c>
    </row>
    <row r="9126" spans="1:2" x14ac:dyDescent="0.25">
      <c r="A9126" s="1">
        <v>42620.336111111108</v>
      </c>
      <c r="B9126" s="2">
        <v>-83.852809698425702</v>
      </c>
    </row>
    <row r="9127" spans="1:2" x14ac:dyDescent="0.25">
      <c r="A9127" s="1">
        <v>42620.336805555555</v>
      </c>
      <c r="B9127" s="2">
        <v>-81.741185694830108</v>
      </c>
    </row>
    <row r="9128" spans="1:2" x14ac:dyDescent="0.25">
      <c r="A9128" s="1">
        <v>42620.337500000001</v>
      </c>
      <c r="B9128" s="2">
        <v>-78.031714001876153</v>
      </c>
    </row>
    <row r="9129" spans="1:2" x14ac:dyDescent="0.25">
      <c r="A9129" s="1">
        <v>42620.338194444441</v>
      </c>
      <c r="B9129" s="2">
        <v>-68.283915558542745</v>
      </c>
    </row>
    <row r="9130" spans="1:2" x14ac:dyDescent="0.25">
      <c r="A9130" s="1">
        <v>42620.338888888888</v>
      </c>
      <c r="B9130" s="2">
        <v>-64.336392972234165</v>
      </c>
    </row>
    <row r="9131" spans="1:2" x14ac:dyDescent="0.25">
      <c r="A9131" s="1">
        <v>42620.339583333334</v>
      </c>
      <c r="B9131" s="2">
        <v>-58.780305596922211</v>
      </c>
    </row>
    <row r="9132" spans="1:2" x14ac:dyDescent="0.25">
      <c r="A9132" s="1">
        <v>42620.340277777781</v>
      </c>
      <c r="B9132" s="2">
        <v>-69.181335866860664</v>
      </c>
    </row>
    <row r="9133" spans="1:2" x14ac:dyDescent="0.25">
      <c r="A9133" s="1">
        <v>42620.34097222222</v>
      </c>
      <c r="B9133" s="2">
        <v>-76.745644003509852</v>
      </c>
    </row>
    <row r="9134" spans="1:2" x14ac:dyDescent="0.25">
      <c r="A9134" s="1">
        <v>42620.341666666667</v>
      </c>
      <c r="B9134" s="2">
        <v>-80.271073565601057</v>
      </c>
    </row>
    <row r="9135" spans="1:2" x14ac:dyDescent="0.25">
      <c r="A9135" s="1">
        <v>42620.342361111114</v>
      </c>
      <c r="B9135" s="2">
        <v>-73.181662669106544</v>
      </c>
    </row>
    <row r="9136" spans="1:2" x14ac:dyDescent="0.25">
      <c r="A9136" s="1">
        <v>42620.343055555553</v>
      </c>
      <c r="B9136" s="2">
        <v>-65.235386628021175</v>
      </c>
    </row>
    <row r="9137" spans="1:2" x14ac:dyDescent="0.25">
      <c r="A9137" s="1">
        <v>42620.34375</v>
      </c>
      <c r="B9137" s="2">
        <v>-47.284616868764473</v>
      </c>
    </row>
    <row r="9138" spans="1:2" x14ac:dyDescent="0.25">
      <c r="A9138" s="1">
        <v>42620.344444444447</v>
      </c>
      <c r="B9138" s="2">
        <v>-39.63052838817336</v>
      </c>
    </row>
    <row r="9139" spans="1:2" x14ac:dyDescent="0.25">
      <c r="A9139" s="1">
        <v>42620.345138888886</v>
      </c>
      <c r="B9139" s="2">
        <v>-35.114368295620082</v>
      </c>
    </row>
    <row r="9140" spans="1:2" x14ac:dyDescent="0.25">
      <c r="A9140" s="1">
        <v>42620.345833333333</v>
      </c>
      <c r="B9140" s="2">
        <v>-40.622426577867493</v>
      </c>
    </row>
    <row r="9141" spans="1:2" x14ac:dyDescent="0.25">
      <c r="A9141" s="1">
        <v>42620.34652777778</v>
      </c>
      <c r="B9141" s="2">
        <v>-35.268904164858398</v>
      </c>
    </row>
    <row r="9142" spans="1:2" x14ac:dyDescent="0.25">
      <c r="A9142" s="1">
        <v>42620.347222222219</v>
      </c>
      <c r="B9142" s="2">
        <v>-31.540975984212128</v>
      </c>
    </row>
    <row r="9143" spans="1:2" x14ac:dyDescent="0.25">
      <c r="A9143" s="1">
        <v>42620.347916666666</v>
      </c>
      <c r="B9143" s="2">
        <v>-40.772683342383246</v>
      </c>
    </row>
    <row r="9144" spans="1:2" x14ac:dyDescent="0.25">
      <c r="A9144" s="1">
        <v>42620.348611111112</v>
      </c>
      <c r="B9144" s="2">
        <v>-15.729386998665481</v>
      </c>
    </row>
    <row r="9145" spans="1:2" x14ac:dyDescent="0.25">
      <c r="A9145" s="1">
        <v>42620.349305555559</v>
      </c>
      <c r="B9145" s="2">
        <v>-18.059865970473524</v>
      </c>
    </row>
    <row r="9146" spans="1:2" x14ac:dyDescent="0.25">
      <c r="A9146" s="1">
        <v>42620.35</v>
      </c>
      <c r="B9146" s="2">
        <v>-17.008520990195635</v>
      </c>
    </row>
    <row r="9147" spans="1:2" x14ac:dyDescent="0.25">
      <c r="A9147" s="1">
        <v>42620.350694444445</v>
      </c>
      <c r="B9147" s="2">
        <v>-22.577365702010137</v>
      </c>
    </row>
    <row r="9148" spans="1:2" x14ac:dyDescent="0.25">
      <c r="A9148" s="1">
        <v>42620.351388888892</v>
      </c>
      <c r="B9148" s="2">
        <v>-17.478663737685078</v>
      </c>
    </row>
    <row r="9149" spans="1:2" x14ac:dyDescent="0.25">
      <c r="A9149" s="1">
        <v>42620.352083333331</v>
      </c>
      <c r="B9149" s="2">
        <v>10.415658181446876</v>
      </c>
    </row>
    <row r="9150" spans="1:2" x14ac:dyDescent="0.25">
      <c r="A9150" s="1">
        <v>42620.352777777778</v>
      </c>
      <c r="B9150" s="2">
        <v>4.8518775584947438</v>
      </c>
    </row>
    <row r="9151" spans="1:2" x14ac:dyDescent="0.25">
      <c r="A9151" s="1">
        <v>42620.353472222225</v>
      </c>
      <c r="B9151" s="2">
        <v>11.674232856443512</v>
      </c>
    </row>
    <row r="9152" spans="1:2" x14ac:dyDescent="0.25">
      <c r="A9152" s="1">
        <v>42620.354166666664</v>
      </c>
      <c r="B9152" s="2">
        <v>-5.5350103568234772</v>
      </c>
    </row>
    <row r="9153" spans="1:2" x14ac:dyDescent="0.25">
      <c r="A9153" s="1">
        <v>42620.354861111111</v>
      </c>
      <c r="B9153" s="2">
        <v>-10.377891614864833</v>
      </c>
    </row>
    <row r="9154" spans="1:2" x14ac:dyDescent="0.25">
      <c r="A9154" s="1">
        <v>42620.355555555558</v>
      </c>
      <c r="B9154" s="2">
        <v>-15.247774462986854</v>
      </c>
    </row>
    <row r="9155" spans="1:2" x14ac:dyDescent="0.25">
      <c r="A9155" s="1">
        <v>42620.356249999997</v>
      </c>
      <c r="B9155" s="2">
        <v>-18.333445144296761</v>
      </c>
    </row>
    <row r="9156" spans="1:2" x14ac:dyDescent="0.25">
      <c r="A9156" s="1">
        <v>42620.356944444444</v>
      </c>
      <c r="B9156" s="2">
        <v>3.2015267818050535</v>
      </c>
    </row>
    <row r="9157" spans="1:2" x14ac:dyDescent="0.25">
      <c r="A9157" s="1">
        <v>42620.357638888891</v>
      </c>
      <c r="B9157" s="2">
        <v>-1.8324298946623458</v>
      </c>
    </row>
    <row r="9158" spans="1:2" x14ac:dyDescent="0.25">
      <c r="A9158" s="1">
        <v>42620.35833333333</v>
      </c>
      <c r="B9158" s="2">
        <v>-23.385609797370368</v>
      </c>
    </row>
    <row r="9159" spans="1:2" x14ac:dyDescent="0.25">
      <c r="A9159" s="1">
        <v>42620.359027777777</v>
      </c>
      <c r="B9159" s="2">
        <v>-16.70795051562212</v>
      </c>
    </row>
    <row r="9160" spans="1:2" x14ac:dyDescent="0.25">
      <c r="A9160" s="1">
        <v>42620.359722222223</v>
      </c>
      <c r="B9160" s="2">
        <v>-19.471867659588074</v>
      </c>
    </row>
    <row r="9161" spans="1:2" x14ac:dyDescent="0.25">
      <c r="A9161" s="1">
        <v>42620.36041666667</v>
      </c>
      <c r="B9161" s="2">
        <v>-15.114140228930045</v>
      </c>
    </row>
    <row r="9162" spans="1:2" x14ac:dyDescent="0.25">
      <c r="A9162" s="1">
        <v>42620.361111111109</v>
      </c>
      <c r="B9162" s="2">
        <v>-22.372873635372283</v>
      </c>
    </row>
    <row r="9163" spans="1:2" x14ac:dyDescent="0.25">
      <c r="A9163" s="1">
        <v>42620.361805555556</v>
      </c>
      <c r="B9163" s="2">
        <v>-13.6582545739065</v>
      </c>
    </row>
    <row r="9164" spans="1:2" x14ac:dyDescent="0.25">
      <c r="A9164" s="1">
        <v>42620.362500000003</v>
      </c>
      <c r="B9164" s="2">
        <v>-13.664536383095159</v>
      </c>
    </row>
    <row r="9165" spans="1:2" x14ac:dyDescent="0.25">
      <c r="A9165" s="1">
        <v>42620.363194444442</v>
      </c>
      <c r="B9165" s="2">
        <v>-0.39761520600489653</v>
      </c>
    </row>
    <row r="9166" spans="1:2" x14ac:dyDescent="0.25">
      <c r="A9166" s="1">
        <v>42620.363888888889</v>
      </c>
      <c r="B9166" s="2">
        <v>3.7283863982971526</v>
      </c>
    </row>
    <row r="9167" spans="1:2" x14ac:dyDescent="0.25">
      <c r="A9167" s="1">
        <v>42620.364583333336</v>
      </c>
      <c r="B9167" s="2">
        <v>16.478200389753329</v>
      </c>
    </row>
    <row r="9168" spans="1:2" x14ac:dyDescent="0.25">
      <c r="A9168" s="1">
        <v>42620.365277777775</v>
      </c>
      <c r="B9168" s="2">
        <v>14.758979547918232</v>
      </c>
    </row>
    <row r="9169" spans="1:2" x14ac:dyDescent="0.25">
      <c r="A9169" s="1">
        <v>42620.365972222222</v>
      </c>
      <c r="B9169" s="2">
        <v>22.999756074270408</v>
      </c>
    </row>
    <row r="9170" spans="1:2" x14ac:dyDescent="0.25">
      <c r="A9170" s="1">
        <v>42620.366666666669</v>
      </c>
      <c r="B9170" s="2">
        <v>20.53084730202827</v>
      </c>
    </row>
    <row r="9171" spans="1:2" x14ac:dyDescent="0.25">
      <c r="A9171" s="1">
        <v>42620.367361111108</v>
      </c>
      <c r="B9171" s="2">
        <v>11.951536784028576</v>
      </c>
    </row>
    <row r="9172" spans="1:2" x14ac:dyDescent="0.25">
      <c r="A9172" s="1">
        <v>42620.368055555555</v>
      </c>
      <c r="B9172" s="2">
        <v>17.052638386183148</v>
      </c>
    </row>
    <row r="9173" spans="1:2" x14ac:dyDescent="0.25">
      <c r="A9173" s="1">
        <v>42620.368750000001</v>
      </c>
      <c r="B9173" s="2">
        <v>-1.3843976407467077E-2</v>
      </c>
    </row>
    <row r="9174" spans="1:2" x14ac:dyDescent="0.25">
      <c r="A9174" s="1">
        <v>42620.369444444441</v>
      </c>
      <c r="B9174" s="2">
        <v>-1.8374841045491241</v>
      </c>
    </row>
    <row r="9175" spans="1:2" x14ac:dyDescent="0.25">
      <c r="A9175" s="1">
        <v>42620.370138888888</v>
      </c>
      <c r="B9175" s="2">
        <v>-40.099588127219853</v>
      </c>
    </row>
    <row r="9176" spans="1:2" x14ac:dyDescent="0.25">
      <c r="A9176" s="1">
        <v>42620.370833333334</v>
      </c>
      <c r="B9176" s="2">
        <v>-22.036853812010182</v>
      </c>
    </row>
    <row r="9177" spans="1:2" x14ac:dyDescent="0.25">
      <c r="A9177" s="1">
        <v>42620.371527777781</v>
      </c>
      <c r="B9177" s="2">
        <v>-35.367068378059294</v>
      </c>
    </row>
    <row r="9178" spans="1:2" x14ac:dyDescent="0.25">
      <c r="A9178" s="1">
        <v>42620.37222222222</v>
      </c>
      <c r="B9178" s="2">
        <v>-29.242110365640837</v>
      </c>
    </row>
    <row r="9179" spans="1:2" x14ac:dyDescent="0.25">
      <c r="A9179" s="1">
        <v>42620.372916666667</v>
      </c>
      <c r="B9179" s="2">
        <v>-39.46850692273923</v>
      </c>
    </row>
    <row r="9180" spans="1:2" x14ac:dyDescent="0.25">
      <c r="A9180" s="1">
        <v>42620.373611111114</v>
      </c>
      <c r="B9180" s="2">
        <v>-50.463862943969431</v>
      </c>
    </row>
    <row r="9181" spans="1:2" x14ac:dyDescent="0.25">
      <c r="A9181" s="1">
        <v>42620.374305555553</v>
      </c>
      <c r="B9181" s="2">
        <v>23.45265839628555</v>
      </c>
    </row>
    <row r="9182" spans="1:2" x14ac:dyDescent="0.25">
      <c r="A9182" s="1">
        <v>42620.375</v>
      </c>
      <c r="B9182" s="2">
        <v>-54.436370863151389</v>
      </c>
    </row>
    <row r="9183" spans="1:2" x14ac:dyDescent="0.25">
      <c r="A9183" s="1">
        <v>42620.375694444447</v>
      </c>
      <c r="B9183" s="2">
        <v>-57.697898969894354</v>
      </c>
    </row>
    <row r="9184" spans="1:2" x14ac:dyDescent="0.25">
      <c r="A9184" s="1">
        <v>42620.376388888886</v>
      </c>
      <c r="B9184" s="2">
        <v>-67.988386548019477</v>
      </c>
    </row>
    <row r="9185" spans="1:2" x14ac:dyDescent="0.25">
      <c r="A9185" s="1">
        <v>42620.377083333333</v>
      </c>
      <c r="B9185" s="2">
        <v>-67.515731174430883</v>
      </c>
    </row>
    <row r="9186" spans="1:2" x14ac:dyDescent="0.25">
      <c r="A9186" s="1">
        <v>42620.37777777778</v>
      </c>
      <c r="B9186" s="2">
        <v>-57.137156745437338</v>
      </c>
    </row>
    <row r="9187" spans="1:2" x14ac:dyDescent="0.25">
      <c r="A9187" s="1">
        <v>42620.378472222219</v>
      </c>
      <c r="B9187" s="2">
        <v>-64.632351845727925</v>
      </c>
    </row>
    <row r="9188" spans="1:2" x14ac:dyDescent="0.25">
      <c r="A9188" s="1">
        <v>42620.379166666666</v>
      </c>
      <c r="B9188" s="2">
        <v>-56.470326339560657</v>
      </c>
    </row>
    <row r="9189" spans="1:2" x14ac:dyDescent="0.25">
      <c r="A9189" s="1">
        <v>42620.379861111112</v>
      </c>
      <c r="B9189" s="2">
        <v>-36.830492619042346</v>
      </c>
    </row>
    <row r="9190" spans="1:2" x14ac:dyDescent="0.25">
      <c r="A9190" s="1">
        <v>42620.380555555559</v>
      </c>
      <c r="B9190" s="2">
        <v>-64.166445840582796</v>
      </c>
    </row>
    <row r="9191" spans="1:2" x14ac:dyDescent="0.25">
      <c r="A9191" s="1">
        <v>42620.381249999999</v>
      </c>
      <c r="B9191" s="2">
        <v>-45.031792733719826</v>
      </c>
    </row>
    <row r="9192" spans="1:2" x14ac:dyDescent="0.25">
      <c r="A9192" s="1">
        <v>42620.381944444445</v>
      </c>
      <c r="B9192" s="2">
        <v>-50.821221017952972</v>
      </c>
    </row>
    <row r="9193" spans="1:2" x14ac:dyDescent="0.25">
      <c r="A9193" s="1">
        <v>42620.382638888892</v>
      </c>
      <c r="B9193" s="2">
        <v>-36.066555172626977</v>
      </c>
    </row>
    <row r="9194" spans="1:2" x14ac:dyDescent="0.25">
      <c r="A9194" s="1">
        <v>42620.383333333331</v>
      </c>
      <c r="B9194" s="2">
        <v>-42.797900159220447</v>
      </c>
    </row>
    <row r="9195" spans="1:2" x14ac:dyDescent="0.25">
      <c r="A9195" s="1">
        <v>42620.384027777778</v>
      </c>
      <c r="B9195" s="2">
        <v>-45.165243065499816</v>
      </c>
    </row>
    <row r="9196" spans="1:2" x14ac:dyDescent="0.25">
      <c r="A9196" s="1">
        <v>42620.384722222225</v>
      </c>
      <c r="B9196" s="2">
        <v>-48.91440866611859</v>
      </c>
    </row>
    <row r="9197" spans="1:2" x14ac:dyDescent="0.25">
      <c r="A9197" s="1">
        <v>42620.385416666664</v>
      </c>
      <c r="B9197" s="2">
        <v>-53.873147560940318</v>
      </c>
    </row>
    <row r="9198" spans="1:2" x14ac:dyDescent="0.25">
      <c r="A9198" s="1">
        <v>42620.386111111111</v>
      </c>
      <c r="B9198" s="2">
        <v>-59.469612646494838</v>
      </c>
    </row>
    <row r="9199" spans="1:2" x14ac:dyDescent="0.25">
      <c r="A9199" s="1">
        <v>42620.386805555558</v>
      </c>
      <c r="B9199" s="2">
        <v>-42.085530916546119</v>
      </c>
    </row>
    <row r="9200" spans="1:2" x14ac:dyDescent="0.25">
      <c r="A9200" s="1">
        <v>42620.387499999997</v>
      </c>
      <c r="B9200" s="2">
        <v>-19.860617308710548</v>
      </c>
    </row>
    <row r="9201" spans="1:2" x14ac:dyDescent="0.25">
      <c r="A9201" s="1">
        <v>42620.388194444444</v>
      </c>
      <c r="B9201" s="2">
        <v>-67.580621074584386</v>
      </c>
    </row>
    <row r="9202" spans="1:2" x14ac:dyDescent="0.25">
      <c r="A9202" s="1">
        <v>42620.388888888891</v>
      </c>
      <c r="B9202" s="2">
        <v>-66.322934359370265</v>
      </c>
    </row>
    <row r="9203" spans="1:2" x14ac:dyDescent="0.25">
      <c r="A9203" s="1">
        <v>42620.38958333333</v>
      </c>
      <c r="B9203" s="2">
        <v>-52.31418596323104</v>
      </c>
    </row>
    <row r="9204" spans="1:2" x14ac:dyDescent="0.25">
      <c r="A9204" s="1">
        <v>42620.390277777777</v>
      </c>
      <c r="B9204" s="2">
        <v>-68.487833814900654</v>
      </c>
    </row>
    <row r="9205" spans="1:2" x14ac:dyDescent="0.25">
      <c r="A9205" s="1">
        <v>42620.390972222223</v>
      </c>
      <c r="B9205" s="2">
        <v>-62.195625673917434</v>
      </c>
    </row>
    <row r="9206" spans="1:2" x14ac:dyDescent="0.25">
      <c r="A9206" s="1">
        <v>42620.39166666667</v>
      </c>
      <c r="B9206" s="2">
        <v>-75.614865472676072</v>
      </c>
    </row>
    <row r="9207" spans="1:2" x14ac:dyDescent="0.25">
      <c r="A9207" s="1">
        <v>42620.392361111109</v>
      </c>
      <c r="B9207" s="2">
        <v>-67.992527328600403</v>
      </c>
    </row>
    <row r="9208" spans="1:2" x14ac:dyDescent="0.25">
      <c r="A9208" s="1">
        <v>42620.393055555556</v>
      </c>
      <c r="B9208" s="2">
        <v>-65.157797098524554</v>
      </c>
    </row>
    <row r="9209" spans="1:2" x14ac:dyDescent="0.25">
      <c r="A9209" s="1">
        <v>42620.393750000003</v>
      </c>
      <c r="B9209" s="2">
        <v>-67.537334260513305</v>
      </c>
    </row>
    <row r="9210" spans="1:2" x14ac:dyDescent="0.25">
      <c r="A9210" s="1">
        <v>42620.394444444442</v>
      </c>
      <c r="B9210" s="2">
        <v>-43.872004169226663</v>
      </c>
    </row>
    <row r="9211" spans="1:2" x14ac:dyDescent="0.25">
      <c r="A9211" s="1">
        <v>42620.395138888889</v>
      </c>
      <c r="B9211" s="2">
        <v>-42.85822543312679</v>
      </c>
    </row>
    <row r="9212" spans="1:2" x14ac:dyDescent="0.25">
      <c r="A9212" s="1">
        <v>42620.395833333336</v>
      </c>
      <c r="B9212" s="2">
        <v>-56.825872372166003</v>
      </c>
    </row>
    <row r="9213" spans="1:2" x14ac:dyDescent="0.25">
      <c r="A9213" s="1">
        <v>42620.396527777775</v>
      </c>
      <c r="B9213" s="2">
        <v>-32.470499964702078</v>
      </c>
    </row>
    <row r="9214" spans="1:2" x14ac:dyDescent="0.25">
      <c r="A9214" s="1">
        <v>42620.397222222222</v>
      </c>
      <c r="B9214" s="2">
        <v>-38.30561248832722</v>
      </c>
    </row>
    <row r="9215" spans="1:2" x14ac:dyDescent="0.25">
      <c r="A9215" s="1">
        <v>42620.397916666669</v>
      </c>
      <c r="B9215" s="2">
        <v>-24.888070268795126</v>
      </c>
    </row>
    <row r="9216" spans="1:2" x14ac:dyDescent="0.25">
      <c r="A9216" s="1">
        <v>42620.398611111108</v>
      </c>
      <c r="B9216" s="2">
        <v>-40.234154825115304</v>
      </c>
    </row>
    <row r="9217" spans="1:2" x14ac:dyDescent="0.25">
      <c r="A9217" s="1">
        <v>42620.399305555555</v>
      </c>
      <c r="B9217" s="2">
        <v>-49.254573620701557</v>
      </c>
    </row>
    <row r="9218" spans="1:2" x14ac:dyDescent="0.25">
      <c r="A9218" s="1">
        <v>42620.4</v>
      </c>
      <c r="B9218" s="2">
        <v>-53.515774850485222</v>
      </c>
    </row>
    <row r="9219" spans="1:2" x14ac:dyDescent="0.25">
      <c r="A9219" s="1">
        <v>42620.400694444441</v>
      </c>
      <c r="B9219" s="2">
        <v>-50.054394713032522</v>
      </c>
    </row>
    <row r="9220" spans="1:2" x14ac:dyDescent="0.25">
      <c r="A9220" s="1">
        <v>42620.401388888888</v>
      </c>
      <c r="B9220" s="2">
        <v>-58.670740721260273</v>
      </c>
    </row>
    <row r="9221" spans="1:2" x14ac:dyDescent="0.25">
      <c r="A9221" s="1">
        <v>42620.402083333334</v>
      </c>
      <c r="B9221" s="2">
        <v>-40.755971204431262</v>
      </c>
    </row>
    <row r="9222" spans="1:2" x14ac:dyDescent="0.25">
      <c r="A9222" s="1">
        <v>42620.402777777781</v>
      </c>
      <c r="B9222" s="2">
        <v>-60.878602360452838</v>
      </c>
    </row>
    <row r="9223" spans="1:2" x14ac:dyDescent="0.25">
      <c r="A9223" s="1">
        <v>42620.40347222222</v>
      </c>
      <c r="B9223" s="2">
        <v>-48.492187261581421</v>
      </c>
    </row>
    <row r="9224" spans="1:2" x14ac:dyDescent="0.25">
      <c r="A9224" s="1">
        <v>42620.404166666667</v>
      </c>
      <c r="B9224" s="2">
        <v>-42.408057774357921</v>
      </c>
    </row>
    <row r="9225" spans="1:2" x14ac:dyDescent="0.25">
      <c r="A9225" s="1">
        <v>42620.404861111114</v>
      </c>
      <c r="B9225" s="2">
        <v>-56.450080933919523</v>
      </c>
    </row>
    <row r="9226" spans="1:2" x14ac:dyDescent="0.25">
      <c r="A9226" s="1">
        <v>42620.405555555553</v>
      </c>
      <c r="B9226" s="2">
        <v>-37.749229632286003</v>
      </c>
    </row>
    <row r="9227" spans="1:2" x14ac:dyDescent="0.25">
      <c r="A9227" s="1">
        <v>42620.40625</v>
      </c>
      <c r="B9227" s="2">
        <v>-47.832764348189329</v>
      </c>
    </row>
    <row r="9228" spans="1:2" x14ac:dyDescent="0.25">
      <c r="A9228" s="1">
        <v>42620.406944444447</v>
      </c>
      <c r="B9228" s="2">
        <v>-44.822622582148078</v>
      </c>
    </row>
    <row r="9229" spans="1:2" x14ac:dyDescent="0.25">
      <c r="A9229" s="1">
        <v>42620.407638888886</v>
      </c>
      <c r="B9229" s="2">
        <v>-34.436808312698851</v>
      </c>
    </row>
    <row r="9230" spans="1:2" x14ac:dyDescent="0.25">
      <c r="A9230" s="1">
        <v>42620.408333333333</v>
      </c>
      <c r="B9230" s="2">
        <v>-43.083804297734851</v>
      </c>
    </row>
    <row r="9231" spans="1:2" x14ac:dyDescent="0.25">
      <c r="A9231" s="1">
        <v>42620.40902777778</v>
      </c>
      <c r="B9231" s="2">
        <v>-26.777640691607665</v>
      </c>
    </row>
    <row r="9232" spans="1:2" x14ac:dyDescent="0.25">
      <c r="A9232" s="1">
        <v>42620.409722222219</v>
      </c>
      <c r="B9232" s="2">
        <v>-34.512587816220183</v>
      </c>
    </row>
    <row r="9233" spans="1:2" x14ac:dyDescent="0.25">
      <c r="A9233" s="1">
        <v>42620.410416666666</v>
      </c>
      <c r="B9233" s="2">
        <v>-23.496566934234579</v>
      </c>
    </row>
    <row r="9234" spans="1:2" x14ac:dyDescent="0.25">
      <c r="A9234" s="1">
        <v>42620.411111111112</v>
      </c>
      <c r="B9234" s="2">
        <v>-26.120211177383318</v>
      </c>
    </row>
    <row r="9235" spans="1:2" x14ac:dyDescent="0.25">
      <c r="A9235" s="1">
        <v>42620.411805555559</v>
      </c>
      <c r="B9235" s="2">
        <v>-35.518725236736643</v>
      </c>
    </row>
    <row r="9236" spans="1:2" x14ac:dyDescent="0.25">
      <c r="A9236" s="1">
        <v>42620.412499999999</v>
      </c>
      <c r="B9236" s="2">
        <v>-37.761919461816916</v>
      </c>
    </row>
    <row r="9237" spans="1:2" x14ac:dyDescent="0.25">
      <c r="A9237" s="1">
        <v>42620.413194444445</v>
      </c>
      <c r="B9237" s="2">
        <v>-46.405012712974468</v>
      </c>
    </row>
    <row r="9238" spans="1:2" x14ac:dyDescent="0.25">
      <c r="A9238" s="1">
        <v>42620.413888888892</v>
      </c>
      <c r="B9238" s="2">
        <v>-60.850177124090258</v>
      </c>
    </row>
    <row r="9239" spans="1:2" x14ac:dyDescent="0.25">
      <c r="A9239" s="1">
        <v>42620.414583333331</v>
      </c>
      <c r="B9239" s="2">
        <v>-69.309070984765029</v>
      </c>
    </row>
    <row r="9240" spans="1:2" x14ac:dyDescent="0.25">
      <c r="A9240" s="1">
        <v>42620.415277777778</v>
      </c>
      <c r="B9240" s="2">
        <v>-60.671076708001785</v>
      </c>
    </row>
    <row r="9241" spans="1:2" x14ac:dyDescent="0.25">
      <c r="A9241" s="1">
        <v>42620.415972222225</v>
      </c>
      <c r="B9241" s="2">
        <v>-46.121004791128989</v>
      </c>
    </row>
    <row r="9242" spans="1:2" x14ac:dyDescent="0.25">
      <c r="A9242" s="1">
        <v>42620.416666666664</v>
      </c>
      <c r="B9242" s="2">
        <v>-30.257361039009506</v>
      </c>
    </row>
    <row r="9243" spans="1:2" x14ac:dyDescent="0.25">
      <c r="A9243" s="1">
        <v>42620.417361111111</v>
      </c>
      <c r="B9243" s="2">
        <v>-43.929698272602401</v>
      </c>
    </row>
    <row r="9244" spans="1:2" x14ac:dyDescent="0.25">
      <c r="A9244" s="1">
        <v>42620.418055555558</v>
      </c>
      <c r="B9244" s="2">
        <v>-24.299716589061912</v>
      </c>
    </row>
    <row r="9245" spans="1:2" x14ac:dyDescent="0.25">
      <c r="A9245" s="1">
        <v>42620.418749999997</v>
      </c>
      <c r="B9245" s="2">
        <v>-11.888720388783259</v>
      </c>
    </row>
    <row r="9246" spans="1:2" x14ac:dyDescent="0.25">
      <c r="A9246" s="1">
        <v>42620.419444444444</v>
      </c>
      <c r="B9246" s="2">
        <v>-24.522401908398994</v>
      </c>
    </row>
    <row r="9247" spans="1:2" x14ac:dyDescent="0.25">
      <c r="A9247" s="1">
        <v>42620.420138888891</v>
      </c>
      <c r="B9247" s="2">
        <v>-17.807048644823954</v>
      </c>
    </row>
    <row r="9248" spans="1:2" x14ac:dyDescent="0.25">
      <c r="A9248" s="1">
        <v>42620.42083333333</v>
      </c>
      <c r="B9248" s="2">
        <v>-18.753858560141332</v>
      </c>
    </row>
    <row r="9249" spans="1:2" x14ac:dyDescent="0.25">
      <c r="A9249" s="1">
        <v>42620.421527777777</v>
      </c>
      <c r="B9249" s="2">
        <v>-12.907989036676979</v>
      </c>
    </row>
    <row r="9250" spans="1:2" x14ac:dyDescent="0.25">
      <c r="A9250" s="1">
        <v>42620.422222222223</v>
      </c>
      <c r="B9250" s="2">
        <v>-46.649627228973742</v>
      </c>
    </row>
    <row r="9251" spans="1:2" x14ac:dyDescent="0.25">
      <c r="A9251" s="1">
        <v>42620.42291666667</v>
      </c>
      <c r="B9251" s="2">
        <v>-42.504343858327289</v>
      </c>
    </row>
    <row r="9252" spans="1:2" x14ac:dyDescent="0.25">
      <c r="A9252" s="1">
        <v>42620.423611111109</v>
      </c>
      <c r="B9252" s="2">
        <v>-44.115653710631889</v>
      </c>
    </row>
    <row r="9253" spans="1:2" x14ac:dyDescent="0.25">
      <c r="A9253" s="1">
        <v>42620.424305555556</v>
      </c>
      <c r="B9253" s="2">
        <v>-69.161094426016405</v>
      </c>
    </row>
    <row r="9254" spans="1:2" x14ac:dyDescent="0.25">
      <c r="A9254" s="1">
        <v>42620.425000000003</v>
      </c>
      <c r="B9254" s="2">
        <v>-51.993067687452516</v>
      </c>
    </row>
    <row r="9255" spans="1:2" x14ac:dyDescent="0.25">
      <c r="A9255" s="1">
        <v>42620.425694444442</v>
      </c>
      <c r="B9255" s="2">
        <v>-43.058754873770035</v>
      </c>
    </row>
    <row r="9256" spans="1:2" x14ac:dyDescent="0.25">
      <c r="A9256" s="1">
        <v>42620.426388888889</v>
      </c>
      <c r="B9256" s="2">
        <v>-55.354819622111975</v>
      </c>
    </row>
    <row r="9257" spans="1:2" x14ac:dyDescent="0.25">
      <c r="A9257" s="1">
        <v>42620.427083333336</v>
      </c>
      <c r="B9257" s="2">
        <v>-53.999868771883484</v>
      </c>
    </row>
    <row r="9258" spans="1:2" x14ac:dyDescent="0.25">
      <c r="A9258" s="1">
        <v>42620.427777777775</v>
      </c>
      <c r="B9258" s="2">
        <v>-107.40646439228246</v>
      </c>
    </row>
    <row r="9259" spans="1:2" x14ac:dyDescent="0.25">
      <c r="A9259" s="1">
        <v>42620.428472222222</v>
      </c>
      <c r="B9259" s="2">
        <v>-122.66219067720618</v>
      </c>
    </row>
    <row r="9260" spans="1:2" x14ac:dyDescent="0.25">
      <c r="A9260" s="1">
        <v>42620.429166666669</v>
      </c>
      <c r="B9260" s="2">
        <v>-126.54403391796514</v>
      </c>
    </row>
    <row r="9261" spans="1:2" x14ac:dyDescent="0.25">
      <c r="A9261" s="1">
        <v>42620.429861111108</v>
      </c>
      <c r="B9261" s="2">
        <v>-137.46592446448824</v>
      </c>
    </row>
    <row r="9262" spans="1:2" x14ac:dyDescent="0.25">
      <c r="A9262" s="1">
        <v>42620.430555555555</v>
      </c>
      <c r="B9262" s="2">
        <v>-147.06421019668147</v>
      </c>
    </row>
    <row r="9263" spans="1:2" x14ac:dyDescent="0.25">
      <c r="A9263" s="1">
        <v>42620.431250000001</v>
      </c>
      <c r="B9263" s="2">
        <v>-177.49726701511148</v>
      </c>
    </row>
    <row r="9264" spans="1:2" x14ac:dyDescent="0.25">
      <c r="A9264" s="1">
        <v>42620.431944444441</v>
      </c>
      <c r="B9264" s="2">
        <v>-185.64573236032933</v>
      </c>
    </row>
    <row r="9265" spans="1:2" x14ac:dyDescent="0.25">
      <c r="A9265" s="1">
        <v>42620.432638888888</v>
      </c>
      <c r="B9265" s="2">
        <v>-196.56877865875916</v>
      </c>
    </row>
    <row r="9266" spans="1:2" x14ac:dyDescent="0.25">
      <c r="A9266" s="1">
        <v>42620.433333333334</v>
      </c>
      <c r="B9266" s="2">
        <v>-172.50413417350501</v>
      </c>
    </row>
    <row r="9267" spans="1:2" x14ac:dyDescent="0.25">
      <c r="A9267" s="1">
        <v>42620.434027777781</v>
      </c>
      <c r="B9267" s="2">
        <v>-166.95268562583951</v>
      </c>
    </row>
    <row r="9268" spans="1:2" x14ac:dyDescent="0.25">
      <c r="A9268" s="1">
        <v>42620.43472222222</v>
      </c>
      <c r="B9268" s="2">
        <v>-138.80728480742934</v>
      </c>
    </row>
    <row r="9269" spans="1:2" x14ac:dyDescent="0.25">
      <c r="A9269" s="1">
        <v>42620.435416666667</v>
      </c>
      <c r="B9269" s="2">
        <v>-89.380925910300959</v>
      </c>
    </row>
    <row r="9270" spans="1:2" x14ac:dyDescent="0.25">
      <c r="A9270" s="1">
        <v>42620.436111111114</v>
      </c>
      <c r="B9270" s="2">
        <v>-55.189897001911113</v>
      </c>
    </row>
    <row r="9271" spans="1:2" x14ac:dyDescent="0.25">
      <c r="A9271" s="1">
        <v>42620.436805555553</v>
      </c>
      <c r="B9271" s="2">
        <v>-15.109773835540787</v>
      </c>
    </row>
    <row r="9272" spans="1:2" x14ac:dyDescent="0.25">
      <c r="A9272" s="1">
        <v>42620.4375</v>
      </c>
      <c r="B9272" s="2">
        <v>3.7738108150573679</v>
      </c>
    </row>
    <row r="9273" spans="1:2" x14ac:dyDescent="0.25">
      <c r="A9273" s="1">
        <v>42620.438194444447</v>
      </c>
      <c r="B9273" s="2">
        <v>10.574942164092985</v>
      </c>
    </row>
    <row r="9274" spans="1:2" x14ac:dyDescent="0.25">
      <c r="A9274" s="1">
        <v>42620.438888888886</v>
      </c>
      <c r="B9274" s="2">
        <v>41.639008277724983</v>
      </c>
    </row>
    <row r="9275" spans="1:2" x14ac:dyDescent="0.25">
      <c r="A9275" s="1">
        <v>42620.439583333333</v>
      </c>
      <c r="B9275" s="2">
        <v>64.882720801306036</v>
      </c>
    </row>
    <row r="9276" spans="1:2" x14ac:dyDescent="0.25">
      <c r="A9276" s="1">
        <v>42620.44027777778</v>
      </c>
      <c r="B9276" s="2">
        <v>132.81046903941896</v>
      </c>
    </row>
    <row r="9277" spans="1:2" x14ac:dyDescent="0.25">
      <c r="A9277" s="1">
        <v>42620.440972222219</v>
      </c>
      <c r="B9277" s="2">
        <v>287.30918739541278</v>
      </c>
    </row>
    <row r="9278" spans="1:2" x14ac:dyDescent="0.25">
      <c r="A9278" s="1">
        <v>42620.441666666666</v>
      </c>
      <c r="B9278" s="2">
        <v>193.2262949246952</v>
      </c>
    </row>
    <row r="9279" spans="1:2" x14ac:dyDescent="0.25">
      <c r="A9279" s="1">
        <v>42620.442361111112</v>
      </c>
      <c r="B9279" s="2">
        <v>146.88583390538503</v>
      </c>
    </row>
    <row r="9280" spans="1:2" x14ac:dyDescent="0.25">
      <c r="A9280" s="1">
        <v>42620.443055555559</v>
      </c>
      <c r="B9280" s="2">
        <v>95.406293978144333</v>
      </c>
    </row>
    <row r="9281" spans="1:2" x14ac:dyDescent="0.25">
      <c r="A9281" s="1">
        <v>42620.443749999999</v>
      </c>
      <c r="B9281" s="2">
        <v>47.088662277810606</v>
      </c>
    </row>
    <row r="9282" spans="1:2" x14ac:dyDescent="0.25">
      <c r="A9282" s="1">
        <v>42620.444444444445</v>
      </c>
      <c r="B9282" s="2">
        <v>16.807929577861795</v>
      </c>
    </row>
    <row r="9283" spans="1:2" x14ac:dyDescent="0.25">
      <c r="A9283" s="1">
        <v>42620.445138888892</v>
      </c>
      <c r="B9283" s="2">
        <v>0.59987197587518792</v>
      </c>
    </row>
    <row r="9284" spans="1:2" x14ac:dyDescent="0.25">
      <c r="A9284" s="1">
        <v>42620.445833333331</v>
      </c>
      <c r="B9284" s="2">
        <v>-0.76125608136499068</v>
      </c>
    </row>
    <row r="9285" spans="1:2" x14ac:dyDescent="0.25">
      <c r="A9285" s="1">
        <v>42620.446527777778</v>
      </c>
      <c r="B9285" s="2">
        <v>45.098445278812626</v>
      </c>
    </row>
    <row r="9286" spans="1:2" x14ac:dyDescent="0.25">
      <c r="A9286" s="1">
        <v>42620.447222222225</v>
      </c>
      <c r="B9286" s="2">
        <v>60.80798890408478</v>
      </c>
    </row>
    <row r="9287" spans="1:2" x14ac:dyDescent="0.25">
      <c r="A9287" s="1">
        <v>42620.447916666664</v>
      </c>
      <c r="B9287" s="2">
        <v>99.200940396727916</v>
      </c>
    </row>
    <row r="9288" spans="1:2" x14ac:dyDescent="0.25">
      <c r="A9288" s="1">
        <v>42620.448611111111</v>
      </c>
      <c r="B9288" s="2">
        <v>111.70380385103635</v>
      </c>
    </row>
    <row r="9289" spans="1:2" x14ac:dyDescent="0.25">
      <c r="A9289" s="1">
        <v>42620.449305555558</v>
      </c>
      <c r="B9289" s="2">
        <v>135.78838568022474</v>
      </c>
    </row>
    <row r="9290" spans="1:2" x14ac:dyDescent="0.25">
      <c r="A9290" s="1">
        <v>42620.45</v>
      </c>
      <c r="B9290" s="2">
        <v>117.91786126085596</v>
      </c>
    </row>
    <row r="9291" spans="1:2" x14ac:dyDescent="0.25">
      <c r="A9291" s="1">
        <v>42620.450694444444</v>
      </c>
      <c r="B9291" s="2">
        <v>75.991141239617718</v>
      </c>
    </row>
    <row r="9292" spans="1:2" x14ac:dyDescent="0.25">
      <c r="A9292" s="1">
        <v>42620.451388888891</v>
      </c>
      <c r="B9292" s="2">
        <v>57.983376863990756</v>
      </c>
    </row>
    <row r="9293" spans="1:2" x14ac:dyDescent="0.25">
      <c r="A9293" s="1">
        <v>42620.45208333333</v>
      </c>
      <c r="B9293" s="2">
        <v>49.598482935735959</v>
      </c>
    </row>
    <row r="9294" spans="1:2" x14ac:dyDescent="0.25">
      <c r="A9294" s="1">
        <v>42620.452777777777</v>
      </c>
      <c r="B9294" s="2">
        <v>31.314939820549139</v>
      </c>
    </row>
    <row r="9295" spans="1:2" x14ac:dyDescent="0.25">
      <c r="A9295" s="1">
        <v>42620.453472222223</v>
      </c>
      <c r="B9295" s="2">
        <v>10.544669844915431</v>
      </c>
    </row>
    <row r="9296" spans="1:2" x14ac:dyDescent="0.25">
      <c r="A9296" s="1">
        <v>42620.45416666667</v>
      </c>
      <c r="B9296" s="2">
        <v>23.385507459141081</v>
      </c>
    </row>
    <row r="9297" spans="1:2" x14ac:dyDescent="0.25">
      <c r="A9297" s="1">
        <v>42620.454861111109</v>
      </c>
      <c r="B9297" s="2">
        <v>16.964216042294478</v>
      </c>
    </row>
    <row r="9298" spans="1:2" x14ac:dyDescent="0.25">
      <c r="A9298" s="1">
        <v>42620.455555555556</v>
      </c>
      <c r="B9298" s="2">
        <v>21.593590823218012</v>
      </c>
    </row>
    <row r="9299" spans="1:2" x14ac:dyDescent="0.25">
      <c r="A9299" s="1">
        <v>42620.456250000003</v>
      </c>
      <c r="B9299" s="2">
        <v>17.114607929515479</v>
      </c>
    </row>
    <row r="9300" spans="1:2" x14ac:dyDescent="0.25">
      <c r="A9300" s="1">
        <v>42620.456944444442</v>
      </c>
      <c r="B9300" s="2">
        <v>22.657960019810222</v>
      </c>
    </row>
    <row r="9301" spans="1:2" x14ac:dyDescent="0.25">
      <c r="A9301" s="1">
        <v>42620.457638888889</v>
      </c>
      <c r="B9301" s="2">
        <v>26.772932609227912</v>
      </c>
    </row>
    <row r="9302" spans="1:2" x14ac:dyDescent="0.25">
      <c r="A9302" s="1">
        <v>42620.458333333336</v>
      </c>
      <c r="B9302" s="2">
        <v>33.957463693717244</v>
      </c>
    </row>
    <row r="9303" spans="1:2" x14ac:dyDescent="0.25">
      <c r="A9303" s="1">
        <v>42620.459027777775</v>
      </c>
      <c r="B9303" s="2">
        <v>26.937593812275249</v>
      </c>
    </row>
    <row r="9304" spans="1:2" x14ac:dyDescent="0.25">
      <c r="A9304" s="1">
        <v>42620.459722222222</v>
      </c>
      <c r="B9304" s="2">
        <v>33.892829097854943</v>
      </c>
    </row>
    <row r="9305" spans="1:2" x14ac:dyDescent="0.25">
      <c r="A9305" s="1">
        <v>42620.460416666669</v>
      </c>
      <c r="B9305" s="2">
        <v>26.379028053081129</v>
      </c>
    </row>
    <row r="9306" spans="1:2" x14ac:dyDescent="0.25">
      <c r="A9306" s="1">
        <v>42620.461111111108</v>
      </c>
      <c r="B9306" s="2">
        <v>21.798975087583432</v>
      </c>
    </row>
    <row r="9307" spans="1:2" x14ac:dyDescent="0.25">
      <c r="A9307" s="1">
        <v>42620.461805555555</v>
      </c>
      <c r="B9307" s="2">
        <v>25.774115753746205</v>
      </c>
    </row>
    <row r="9308" spans="1:2" x14ac:dyDescent="0.25">
      <c r="A9308" s="1">
        <v>42620.462500000001</v>
      </c>
      <c r="B9308" s="2">
        <v>14.69647667799533</v>
      </c>
    </row>
    <row r="9309" spans="1:2" x14ac:dyDescent="0.25">
      <c r="A9309" s="1">
        <v>42620.463194444441</v>
      </c>
      <c r="B9309" s="2">
        <v>8.8097677971255806</v>
      </c>
    </row>
    <row r="9310" spans="1:2" x14ac:dyDescent="0.25">
      <c r="A9310" s="1">
        <v>42620.463888888888</v>
      </c>
      <c r="B9310" s="2">
        <v>-7.1700819749550044</v>
      </c>
    </row>
    <row r="9311" spans="1:2" x14ac:dyDescent="0.25">
      <c r="A9311" s="1">
        <v>42620.464583333334</v>
      </c>
      <c r="B9311" s="2">
        <v>1.1135246913986825</v>
      </c>
    </row>
    <row r="9312" spans="1:2" x14ac:dyDescent="0.25">
      <c r="A9312" s="1">
        <v>42620.465277777781</v>
      </c>
      <c r="B9312" s="2">
        <v>-13.806788045770372</v>
      </c>
    </row>
    <row r="9313" spans="1:2" x14ac:dyDescent="0.25">
      <c r="A9313" s="1">
        <v>42620.46597222222</v>
      </c>
      <c r="B9313" s="2">
        <v>11.905032345671012</v>
      </c>
    </row>
    <row r="9314" spans="1:2" x14ac:dyDescent="0.25">
      <c r="A9314" s="1">
        <v>42620.466666666667</v>
      </c>
      <c r="B9314" s="2">
        <v>1.3765602805059947</v>
      </c>
    </row>
    <row r="9315" spans="1:2" x14ac:dyDescent="0.25">
      <c r="A9315" s="1">
        <v>42620.467361111114</v>
      </c>
      <c r="B9315" s="2">
        <v>4.3712131558708887</v>
      </c>
    </row>
    <row r="9316" spans="1:2" x14ac:dyDescent="0.25">
      <c r="A9316" s="1">
        <v>42620.468055555553</v>
      </c>
      <c r="B9316" s="2">
        <v>15.3699801422025</v>
      </c>
    </row>
    <row r="9317" spans="1:2" x14ac:dyDescent="0.25">
      <c r="A9317" s="1">
        <v>42620.46875</v>
      </c>
      <c r="B9317" s="2">
        <v>29.133380885996061</v>
      </c>
    </row>
    <row r="9318" spans="1:2" x14ac:dyDescent="0.25">
      <c r="A9318" s="1">
        <v>42620.469444444447</v>
      </c>
      <c r="B9318" s="2">
        <v>36.882960825791812</v>
      </c>
    </row>
    <row r="9319" spans="1:2" x14ac:dyDescent="0.25">
      <c r="A9319" s="1">
        <v>42620.470138888886</v>
      </c>
      <c r="B9319" s="2">
        <v>48.462916861883905</v>
      </c>
    </row>
    <row r="9320" spans="1:2" x14ac:dyDescent="0.25">
      <c r="A9320" s="1">
        <v>42620.470833333333</v>
      </c>
      <c r="B9320" s="2">
        <v>47.606112083968767</v>
      </c>
    </row>
    <row r="9321" spans="1:2" x14ac:dyDescent="0.25">
      <c r="A9321" s="1">
        <v>42620.47152777778</v>
      </c>
      <c r="B9321" s="2">
        <v>32.263381678566411</v>
      </c>
    </row>
    <row r="9322" spans="1:2" x14ac:dyDescent="0.25">
      <c r="A9322" s="1">
        <v>42620.472222222219</v>
      </c>
      <c r="B9322" s="2">
        <v>65.072561430222905</v>
      </c>
    </row>
    <row r="9323" spans="1:2" x14ac:dyDescent="0.25">
      <c r="A9323" s="1">
        <v>42620.472916666666</v>
      </c>
      <c r="B9323" s="2">
        <v>43.093150795297213</v>
      </c>
    </row>
    <row r="9324" spans="1:2" x14ac:dyDescent="0.25">
      <c r="A9324" s="1">
        <v>42620.473611111112</v>
      </c>
      <c r="B9324" s="2">
        <v>49.796134205248869</v>
      </c>
    </row>
    <row r="9325" spans="1:2" x14ac:dyDescent="0.25">
      <c r="A9325" s="1">
        <v>42620.474305555559</v>
      </c>
      <c r="B9325" s="2">
        <v>38.850281626475045</v>
      </c>
    </row>
    <row r="9326" spans="1:2" x14ac:dyDescent="0.25">
      <c r="A9326" s="1">
        <v>42620.474999999999</v>
      </c>
      <c r="B9326" s="2">
        <v>27.970695745569536</v>
      </c>
    </row>
    <row r="9327" spans="1:2" x14ac:dyDescent="0.25">
      <c r="A9327" s="1">
        <v>42620.475694444445</v>
      </c>
      <c r="B9327" s="2">
        <v>34.936506617359314</v>
      </c>
    </row>
    <row r="9328" spans="1:2" x14ac:dyDescent="0.25">
      <c r="A9328" s="1">
        <v>42620.476388888892</v>
      </c>
      <c r="B9328" s="2">
        <v>16.06099282089999</v>
      </c>
    </row>
    <row r="9329" spans="1:2" x14ac:dyDescent="0.25">
      <c r="A9329" s="1">
        <v>42620.477083333331</v>
      </c>
      <c r="B9329" s="2">
        <v>19.648124680249019</v>
      </c>
    </row>
    <row r="9330" spans="1:2" x14ac:dyDescent="0.25">
      <c r="A9330" s="1">
        <v>42620.477777777778</v>
      </c>
      <c r="B9330" s="2">
        <v>25.364312728295531</v>
      </c>
    </row>
    <row r="9331" spans="1:2" x14ac:dyDescent="0.25">
      <c r="A9331" s="1">
        <v>42620.478472222225</v>
      </c>
      <c r="B9331" s="2">
        <v>14.070346455535036</v>
      </c>
    </row>
    <row r="9332" spans="1:2" x14ac:dyDescent="0.25">
      <c r="A9332" s="1">
        <v>42620.479166666664</v>
      </c>
      <c r="B9332" s="2">
        <v>-5.4620784935944053</v>
      </c>
    </row>
    <row r="9333" spans="1:2" x14ac:dyDescent="0.25">
      <c r="A9333" s="1">
        <v>42620.479861111111</v>
      </c>
      <c r="B9333" s="2">
        <v>-23.578559182068663</v>
      </c>
    </row>
    <row r="9334" spans="1:2" x14ac:dyDescent="0.25">
      <c r="A9334" s="1">
        <v>42620.480555555558</v>
      </c>
      <c r="B9334" s="2">
        <v>-21.115917287199895</v>
      </c>
    </row>
    <row r="9335" spans="1:2" x14ac:dyDescent="0.25">
      <c r="A9335" s="1">
        <v>42620.481249999997</v>
      </c>
      <c r="B9335" s="2">
        <v>-20.289636902072623</v>
      </c>
    </row>
    <row r="9336" spans="1:2" x14ac:dyDescent="0.25">
      <c r="A9336" s="1">
        <v>42620.481944444444</v>
      </c>
      <c r="B9336" s="2">
        <v>-26.583671632824309</v>
      </c>
    </row>
    <row r="9337" spans="1:2" x14ac:dyDescent="0.25">
      <c r="A9337" s="1">
        <v>42620.482638888891</v>
      </c>
      <c r="B9337" s="2">
        <v>6.6809386898991461</v>
      </c>
    </row>
    <row r="9338" spans="1:2" x14ac:dyDescent="0.25">
      <c r="A9338" s="1">
        <v>42620.48333333333</v>
      </c>
      <c r="B9338" s="2">
        <v>-29.216651605627945</v>
      </c>
    </row>
    <row r="9339" spans="1:2" x14ac:dyDescent="0.25">
      <c r="A9339" s="1">
        <v>42620.484027777777</v>
      </c>
      <c r="B9339" s="2">
        <v>-26.198751049081814</v>
      </c>
    </row>
    <row r="9340" spans="1:2" x14ac:dyDescent="0.25">
      <c r="A9340" s="1">
        <v>42620.484722222223</v>
      </c>
      <c r="B9340" s="2">
        <v>-17.425612018417937</v>
      </c>
    </row>
    <row r="9341" spans="1:2" x14ac:dyDescent="0.25">
      <c r="A9341" s="1">
        <v>42620.48541666667</v>
      </c>
      <c r="B9341" s="2">
        <v>-18.135533024514736</v>
      </c>
    </row>
    <row r="9342" spans="1:2" x14ac:dyDescent="0.25">
      <c r="A9342" s="1">
        <v>42620.486111111109</v>
      </c>
      <c r="B9342" s="2">
        <v>-39.10175567295034</v>
      </c>
    </row>
    <row r="9343" spans="1:2" x14ac:dyDescent="0.25">
      <c r="A9343" s="1">
        <v>42620.486805555556</v>
      </c>
      <c r="B9343" s="2">
        <v>-23.813864472945959</v>
      </c>
    </row>
    <row r="9344" spans="1:2" x14ac:dyDescent="0.25">
      <c r="A9344" s="1">
        <v>42620.487500000003</v>
      </c>
      <c r="B9344" s="2">
        <v>-28.366088367675061</v>
      </c>
    </row>
    <row r="9345" spans="1:2" x14ac:dyDescent="0.25">
      <c r="A9345" s="1">
        <v>42620.488194444442</v>
      </c>
      <c r="B9345" s="2">
        <v>-19.75591805370544</v>
      </c>
    </row>
    <row r="9346" spans="1:2" x14ac:dyDescent="0.25">
      <c r="A9346" s="1">
        <v>42620.488888888889</v>
      </c>
      <c r="B9346" s="2">
        <v>-23.720446729345227</v>
      </c>
    </row>
    <row r="9347" spans="1:2" x14ac:dyDescent="0.25">
      <c r="A9347" s="1">
        <v>42620.489583333336</v>
      </c>
      <c r="B9347" s="2">
        <v>-24.37177437243081</v>
      </c>
    </row>
    <row r="9348" spans="1:2" x14ac:dyDescent="0.25">
      <c r="A9348" s="1">
        <v>42620.490277777775</v>
      </c>
      <c r="B9348" s="2">
        <v>-31.140643292438956</v>
      </c>
    </row>
    <row r="9349" spans="1:2" x14ac:dyDescent="0.25">
      <c r="A9349" s="1">
        <v>42620.490972222222</v>
      </c>
      <c r="B9349" s="2">
        <v>-42.523763978235849</v>
      </c>
    </row>
    <row r="9350" spans="1:2" x14ac:dyDescent="0.25">
      <c r="A9350" s="1">
        <v>42620.491666666669</v>
      </c>
      <c r="B9350" s="2">
        <v>-41.637690280684424</v>
      </c>
    </row>
    <row r="9351" spans="1:2" x14ac:dyDescent="0.25">
      <c r="A9351" s="1">
        <v>42620.492361111108</v>
      </c>
      <c r="B9351" s="2">
        <v>-44.730530806025492</v>
      </c>
    </row>
    <row r="9352" spans="1:2" x14ac:dyDescent="0.25">
      <c r="A9352" s="1">
        <v>42620.493055555555</v>
      </c>
      <c r="B9352" s="2">
        <v>-42.83090969821351</v>
      </c>
    </row>
    <row r="9353" spans="1:2" x14ac:dyDescent="0.25">
      <c r="A9353" s="1">
        <v>42620.493750000001</v>
      </c>
      <c r="B9353" s="2">
        <v>-44.38958167579937</v>
      </c>
    </row>
    <row r="9354" spans="1:2" x14ac:dyDescent="0.25">
      <c r="A9354" s="1">
        <v>42620.494444444441</v>
      </c>
      <c r="B9354" s="2">
        <v>-28.144130875456419</v>
      </c>
    </row>
    <row r="9355" spans="1:2" x14ac:dyDescent="0.25">
      <c r="A9355" s="1">
        <v>42620.495138888888</v>
      </c>
      <c r="B9355" s="2">
        <v>-23.194853000671234</v>
      </c>
    </row>
    <row r="9356" spans="1:2" x14ac:dyDescent="0.25">
      <c r="A9356" s="1">
        <v>42620.495833333334</v>
      </c>
      <c r="B9356" s="2">
        <v>-12.201032256413601</v>
      </c>
    </row>
    <row r="9357" spans="1:2" x14ac:dyDescent="0.25">
      <c r="A9357" s="1">
        <v>42620.496527777781</v>
      </c>
      <c r="B9357" s="2">
        <v>6.4663778409686836</v>
      </c>
    </row>
    <row r="9358" spans="1:2" x14ac:dyDescent="0.25">
      <c r="A9358" s="1">
        <v>42620.49722222222</v>
      </c>
      <c r="B9358" s="2">
        <v>-4.7542788582339801</v>
      </c>
    </row>
    <row r="9359" spans="1:2" x14ac:dyDescent="0.25">
      <c r="A9359" s="1">
        <v>42620.497916666667</v>
      </c>
      <c r="B9359" s="2">
        <v>10.894181527132362</v>
      </c>
    </row>
    <row r="9360" spans="1:2" x14ac:dyDescent="0.25">
      <c r="A9360" s="1">
        <v>42620.498611111114</v>
      </c>
      <c r="B9360" s="2">
        <v>1.8951350661756199</v>
      </c>
    </row>
    <row r="9361" spans="1:2" x14ac:dyDescent="0.25">
      <c r="A9361" s="1">
        <v>42620.499305555553</v>
      </c>
      <c r="B9361" s="2">
        <v>-10.821758222969947</v>
      </c>
    </row>
    <row r="9362" spans="1:2" x14ac:dyDescent="0.25">
      <c r="A9362" s="1">
        <v>42620.5</v>
      </c>
      <c r="B9362" s="2">
        <v>-2.448734272479002</v>
      </c>
    </row>
    <row r="9363" spans="1:2" x14ac:dyDescent="0.25">
      <c r="A9363" s="1">
        <v>42620.500694444447</v>
      </c>
      <c r="B9363" s="2">
        <v>21.343926372725399</v>
      </c>
    </row>
    <row r="9364" spans="1:2" x14ac:dyDescent="0.25">
      <c r="A9364" s="1">
        <v>42620.501388888886</v>
      </c>
      <c r="B9364" s="2">
        <v>-7.7644872156044586</v>
      </c>
    </row>
    <row r="9365" spans="1:2" x14ac:dyDescent="0.25">
      <c r="A9365" s="1">
        <v>42620.502083333333</v>
      </c>
      <c r="B9365" s="2">
        <v>16.035544113492747</v>
      </c>
    </row>
    <row r="9366" spans="1:2" x14ac:dyDescent="0.25">
      <c r="A9366" s="1">
        <v>42620.50277777778</v>
      </c>
      <c r="B9366" s="2">
        <v>4.8849041962947615</v>
      </c>
    </row>
    <row r="9367" spans="1:2" x14ac:dyDescent="0.25">
      <c r="A9367" s="1">
        <v>42620.503472222219</v>
      </c>
      <c r="B9367" s="2">
        <v>8.5702846787666207</v>
      </c>
    </row>
    <row r="9368" spans="1:2" x14ac:dyDescent="0.25">
      <c r="A9368" s="1">
        <v>42620.504166666666</v>
      </c>
      <c r="B9368" s="2">
        <v>-11.75321544718269</v>
      </c>
    </row>
    <row r="9369" spans="1:2" x14ac:dyDescent="0.25">
      <c r="A9369" s="1">
        <v>42620.504861111112</v>
      </c>
      <c r="B9369" s="2">
        <v>-15.345084421719367</v>
      </c>
    </row>
    <row r="9370" spans="1:2" x14ac:dyDescent="0.25">
      <c r="A9370" s="1">
        <v>42620.505555555559</v>
      </c>
      <c r="B9370" s="2">
        <v>10.773888666676552</v>
      </c>
    </row>
    <row r="9371" spans="1:2" x14ac:dyDescent="0.25">
      <c r="A9371" s="1">
        <v>42620.506249999999</v>
      </c>
      <c r="B9371" s="2">
        <v>40.603633868237374</v>
      </c>
    </row>
    <row r="9372" spans="1:2" x14ac:dyDescent="0.25">
      <c r="A9372" s="1">
        <v>42620.506944444445</v>
      </c>
      <c r="B9372" s="2">
        <v>40.853714570174148</v>
      </c>
    </row>
    <row r="9373" spans="1:2" x14ac:dyDescent="0.25">
      <c r="A9373" s="1">
        <v>42620.507638888892</v>
      </c>
      <c r="B9373" s="2">
        <v>47.122604634288777</v>
      </c>
    </row>
    <row r="9374" spans="1:2" x14ac:dyDescent="0.25">
      <c r="A9374" s="1">
        <v>42620.508333333331</v>
      </c>
      <c r="B9374" s="2">
        <v>60.4598045879616</v>
      </c>
    </row>
    <row r="9375" spans="1:2" x14ac:dyDescent="0.25">
      <c r="A9375" s="1">
        <v>42620.509027777778</v>
      </c>
      <c r="B9375" s="2">
        <v>68.663711414897506</v>
      </c>
    </row>
    <row r="9376" spans="1:2" x14ac:dyDescent="0.25">
      <c r="A9376" s="1">
        <v>42620.509722222225</v>
      </c>
      <c r="B9376" s="2">
        <v>72.987743338853278</v>
      </c>
    </row>
    <row r="9377" spans="1:2" x14ac:dyDescent="0.25">
      <c r="A9377" s="1">
        <v>42620.510416666664</v>
      </c>
      <c r="B9377" s="2">
        <v>86.226534671774914</v>
      </c>
    </row>
    <row r="9378" spans="1:2" x14ac:dyDescent="0.25">
      <c r="A9378" s="1">
        <v>42620.511111111111</v>
      </c>
      <c r="B9378" s="2">
        <v>93.863842378626572</v>
      </c>
    </row>
    <row r="9379" spans="1:2" x14ac:dyDescent="0.25">
      <c r="A9379" s="1">
        <v>42620.511805555558</v>
      </c>
      <c r="B9379" s="2">
        <v>102.38322849068403</v>
      </c>
    </row>
    <row r="9380" spans="1:2" x14ac:dyDescent="0.25">
      <c r="A9380" s="1">
        <v>42620.512499999997</v>
      </c>
      <c r="B9380" s="2">
        <v>90.724473658343783</v>
      </c>
    </row>
    <row r="9381" spans="1:2" x14ac:dyDescent="0.25">
      <c r="A9381" s="1">
        <v>42620.513194444444</v>
      </c>
      <c r="B9381" s="2">
        <v>101.85952808069027</v>
      </c>
    </row>
    <row r="9382" spans="1:2" x14ac:dyDescent="0.25">
      <c r="A9382" s="1">
        <v>42620.513888888891</v>
      </c>
      <c r="B9382" s="2">
        <v>78.296301588957434</v>
      </c>
    </row>
    <row r="9383" spans="1:2" x14ac:dyDescent="0.25">
      <c r="A9383" s="1">
        <v>42620.51458333333</v>
      </c>
      <c r="B9383" s="2">
        <v>119.28309697915489</v>
      </c>
    </row>
    <row r="9384" spans="1:2" x14ac:dyDescent="0.25">
      <c r="A9384" s="1">
        <v>42620.515277777777</v>
      </c>
      <c r="B9384" s="2">
        <v>102.2060154417355</v>
      </c>
    </row>
    <row r="9385" spans="1:2" x14ac:dyDescent="0.25">
      <c r="A9385" s="1">
        <v>42620.515972222223</v>
      </c>
      <c r="B9385" s="2">
        <v>106.00514376229646</v>
      </c>
    </row>
    <row r="9386" spans="1:2" x14ac:dyDescent="0.25">
      <c r="A9386" s="1">
        <v>42620.51666666667</v>
      </c>
      <c r="B9386" s="2">
        <v>121.27343365481356</v>
      </c>
    </row>
    <row r="9387" spans="1:2" x14ac:dyDescent="0.25">
      <c r="A9387" s="1">
        <v>42620.517361111109</v>
      </c>
      <c r="B9387" s="2">
        <v>118.26968772050071</v>
      </c>
    </row>
    <row r="9388" spans="1:2" x14ac:dyDescent="0.25">
      <c r="A9388" s="1">
        <v>42620.518055555556</v>
      </c>
      <c r="B9388" s="2">
        <v>103.11959664175519</v>
      </c>
    </row>
    <row r="9389" spans="1:2" x14ac:dyDescent="0.25">
      <c r="A9389" s="1">
        <v>42620.518750000003</v>
      </c>
      <c r="B9389" s="2">
        <v>105.78783608868447</v>
      </c>
    </row>
    <row r="9390" spans="1:2" x14ac:dyDescent="0.25">
      <c r="A9390" s="1">
        <v>42620.519444444442</v>
      </c>
      <c r="B9390" s="2">
        <v>79.508069690900939</v>
      </c>
    </row>
    <row r="9391" spans="1:2" x14ac:dyDescent="0.25">
      <c r="A9391" s="1">
        <v>42620.520138888889</v>
      </c>
      <c r="B9391" s="2">
        <v>71.706553885823809</v>
      </c>
    </row>
    <row r="9392" spans="1:2" x14ac:dyDescent="0.25">
      <c r="A9392" s="1">
        <v>42620.520833333336</v>
      </c>
      <c r="B9392" s="2">
        <v>75.883992085687353</v>
      </c>
    </row>
    <row r="9393" spans="1:2" x14ac:dyDescent="0.25">
      <c r="A9393" s="1">
        <v>42620.521527777775</v>
      </c>
      <c r="B9393" s="2">
        <v>49.664986018412556</v>
      </c>
    </row>
    <row r="9394" spans="1:2" x14ac:dyDescent="0.25">
      <c r="A9394" s="1">
        <v>42620.522222222222</v>
      </c>
      <c r="B9394" s="2">
        <v>34.086933016588837</v>
      </c>
    </row>
    <row r="9395" spans="1:2" x14ac:dyDescent="0.25">
      <c r="A9395" s="1">
        <v>42620.522916666669</v>
      </c>
      <c r="B9395" s="2">
        <v>15.749587219791284</v>
      </c>
    </row>
    <row r="9396" spans="1:2" x14ac:dyDescent="0.25">
      <c r="A9396" s="1">
        <v>42620.523611111108</v>
      </c>
      <c r="B9396" s="2">
        <v>14.700532099613822</v>
      </c>
    </row>
    <row r="9397" spans="1:2" x14ac:dyDescent="0.25">
      <c r="A9397" s="1">
        <v>42620.524305555555</v>
      </c>
      <c r="B9397" s="2">
        <v>15.35853619899887</v>
      </c>
    </row>
    <row r="9398" spans="1:2" x14ac:dyDescent="0.25">
      <c r="A9398" s="1">
        <v>42620.525000000001</v>
      </c>
      <c r="B9398" s="2">
        <v>7.412772629486911</v>
      </c>
    </row>
    <row r="9399" spans="1:2" x14ac:dyDescent="0.25">
      <c r="A9399" s="1">
        <v>42620.525694444441</v>
      </c>
      <c r="B9399" s="2">
        <v>3.9121540535289872</v>
      </c>
    </row>
    <row r="9400" spans="1:2" x14ac:dyDescent="0.25">
      <c r="A9400" s="1">
        <v>42620.526388888888</v>
      </c>
      <c r="B9400" s="2">
        <v>24.55390729035668</v>
      </c>
    </row>
    <row r="9401" spans="1:2" x14ac:dyDescent="0.25">
      <c r="A9401" s="1">
        <v>42620.527083333334</v>
      </c>
      <c r="B9401" s="2">
        <v>28.532707021962658</v>
      </c>
    </row>
    <row r="9402" spans="1:2" x14ac:dyDescent="0.25">
      <c r="A9402" s="1">
        <v>42620.527777777781</v>
      </c>
      <c r="B9402" s="2">
        <v>27.616110066073936</v>
      </c>
    </row>
    <row r="9403" spans="1:2" x14ac:dyDescent="0.25">
      <c r="A9403" s="1">
        <v>42620.52847222222</v>
      </c>
      <c r="B9403" s="2">
        <v>-15.79796373808543</v>
      </c>
    </row>
    <row r="9404" spans="1:2" x14ac:dyDescent="0.25">
      <c r="A9404" s="1">
        <v>42620.529166666667</v>
      </c>
      <c r="B9404" s="2">
        <v>-22.721378822848784</v>
      </c>
    </row>
    <row r="9405" spans="1:2" x14ac:dyDescent="0.25">
      <c r="A9405" s="1">
        <v>42620.529861111114</v>
      </c>
      <c r="B9405" s="2">
        <v>-15.487472335043519</v>
      </c>
    </row>
    <row r="9406" spans="1:2" x14ac:dyDescent="0.25">
      <c r="A9406" s="1">
        <v>42620.530555555553</v>
      </c>
      <c r="B9406" s="2">
        <v>-15.770239780258756</v>
      </c>
    </row>
    <row r="9407" spans="1:2" x14ac:dyDescent="0.25">
      <c r="A9407" s="1">
        <v>42620.53125</v>
      </c>
      <c r="B9407" s="2">
        <v>-3.8293402224788831</v>
      </c>
    </row>
    <row r="9408" spans="1:2" x14ac:dyDescent="0.25">
      <c r="A9408" s="1">
        <v>42620.531944444447</v>
      </c>
      <c r="B9408" s="2">
        <v>-16.352169011473112</v>
      </c>
    </row>
    <row r="9409" spans="1:2" x14ac:dyDescent="0.25">
      <c r="A9409" s="1">
        <v>42620.532638888886</v>
      </c>
      <c r="B9409" s="2">
        <v>-1.0088479606211573</v>
      </c>
    </row>
    <row r="9410" spans="1:2" x14ac:dyDescent="0.25">
      <c r="A9410" s="1">
        <v>42620.533333333333</v>
      </c>
      <c r="B9410" s="2">
        <v>-22.796096612375308</v>
      </c>
    </row>
    <row r="9411" spans="1:2" x14ac:dyDescent="0.25">
      <c r="A9411" s="1">
        <v>42620.53402777778</v>
      </c>
      <c r="B9411" s="2">
        <v>-16.049839029398086</v>
      </c>
    </row>
    <row r="9412" spans="1:2" x14ac:dyDescent="0.25">
      <c r="A9412" s="1">
        <v>42620.534722222219</v>
      </c>
      <c r="B9412" s="2">
        <v>-22.779582067774513</v>
      </c>
    </row>
    <row r="9413" spans="1:2" x14ac:dyDescent="0.25">
      <c r="A9413" s="1">
        <v>42620.535416666666</v>
      </c>
      <c r="B9413" s="2">
        <v>-35.605026027828963</v>
      </c>
    </row>
    <row r="9414" spans="1:2" x14ac:dyDescent="0.25">
      <c r="A9414" s="1">
        <v>42620.536111111112</v>
      </c>
      <c r="B9414" s="2">
        <v>-44.203143018623813</v>
      </c>
    </row>
    <row r="9415" spans="1:2" x14ac:dyDescent="0.25">
      <c r="A9415" s="1">
        <v>42620.536805555559</v>
      </c>
      <c r="B9415" s="2">
        <v>-58.053534881479571</v>
      </c>
    </row>
    <row r="9416" spans="1:2" x14ac:dyDescent="0.25">
      <c r="A9416" s="1">
        <v>42620.537499999999</v>
      </c>
      <c r="B9416" s="2">
        <v>-41.420468852999328</v>
      </c>
    </row>
    <row r="9417" spans="1:2" x14ac:dyDescent="0.25">
      <c r="A9417" s="1">
        <v>42620.538194444445</v>
      </c>
      <c r="B9417" s="2">
        <v>-51.862859286777287</v>
      </c>
    </row>
    <row r="9418" spans="1:2" x14ac:dyDescent="0.25">
      <c r="A9418" s="1">
        <v>42620.538888888892</v>
      </c>
      <c r="B9418" s="2">
        <v>-53.045447520370359</v>
      </c>
    </row>
    <row r="9419" spans="1:2" x14ac:dyDescent="0.25">
      <c r="A9419" s="1">
        <v>42620.539583333331</v>
      </c>
      <c r="B9419" s="2">
        <v>-65.926105137931884</v>
      </c>
    </row>
    <row r="9420" spans="1:2" x14ac:dyDescent="0.25">
      <c r="A9420" s="1">
        <v>42620.540277777778</v>
      </c>
      <c r="B9420" s="2">
        <v>-65.484893935781045</v>
      </c>
    </row>
    <row r="9421" spans="1:2" x14ac:dyDescent="0.25">
      <c r="A9421" s="1">
        <v>42620.540972222225</v>
      </c>
      <c r="B9421" s="2">
        <v>-38.928135064948101</v>
      </c>
    </row>
    <row r="9422" spans="1:2" x14ac:dyDescent="0.25">
      <c r="A9422" s="1">
        <v>42620.541666666664</v>
      </c>
      <c r="B9422" s="2">
        <v>-54.384910998051055</v>
      </c>
    </row>
    <row r="9423" spans="1:2" x14ac:dyDescent="0.25">
      <c r="A9423" s="1">
        <v>42620.542361111111</v>
      </c>
      <c r="B9423" s="2">
        <v>-34.508564409561707</v>
      </c>
    </row>
    <row r="9424" spans="1:2" x14ac:dyDescent="0.25">
      <c r="A9424" s="1">
        <v>42620.543055555558</v>
      </c>
      <c r="B9424" s="2">
        <v>-28.627062946947504</v>
      </c>
    </row>
    <row r="9425" spans="1:2" x14ac:dyDescent="0.25">
      <c r="A9425" s="1">
        <v>42620.543749999997</v>
      </c>
      <c r="B9425" s="2">
        <v>-30.744329304180187</v>
      </c>
    </row>
    <row r="9426" spans="1:2" x14ac:dyDescent="0.25">
      <c r="A9426" s="1">
        <v>42620.544444444444</v>
      </c>
      <c r="B9426" s="2">
        <v>-26.752886533889978</v>
      </c>
    </row>
    <row r="9427" spans="1:2" x14ac:dyDescent="0.25">
      <c r="A9427" s="1">
        <v>42620.545138888891</v>
      </c>
      <c r="B9427" s="2">
        <v>-41.177651447584019</v>
      </c>
    </row>
    <row r="9428" spans="1:2" x14ac:dyDescent="0.25">
      <c r="A9428" s="1">
        <v>42620.54583333333</v>
      </c>
      <c r="B9428" s="2">
        <v>-54.636146324524212</v>
      </c>
    </row>
    <row r="9429" spans="1:2" x14ac:dyDescent="0.25">
      <c r="A9429" s="1">
        <v>42620.546527777777</v>
      </c>
      <c r="B9429" s="2">
        <v>-10.20904069266253</v>
      </c>
    </row>
    <row r="9430" spans="1:2" x14ac:dyDescent="0.25">
      <c r="A9430" s="1">
        <v>42620.547222222223</v>
      </c>
      <c r="B9430" s="2">
        <v>2.9017079747490544</v>
      </c>
    </row>
    <row r="9431" spans="1:2" x14ac:dyDescent="0.25">
      <c r="A9431" s="1">
        <v>42620.54791666667</v>
      </c>
      <c r="B9431" s="2">
        <v>-36.50092275251324</v>
      </c>
    </row>
    <row r="9432" spans="1:2" x14ac:dyDescent="0.25">
      <c r="A9432" s="1">
        <v>42620.548611111109</v>
      </c>
      <c r="B9432" s="2">
        <v>-32.564406259419044</v>
      </c>
    </row>
    <row r="9433" spans="1:2" x14ac:dyDescent="0.25">
      <c r="A9433" s="1">
        <v>42620.549305555556</v>
      </c>
      <c r="B9433" s="2">
        <v>-17.436749310377248</v>
      </c>
    </row>
    <row r="9434" spans="1:2" x14ac:dyDescent="0.25">
      <c r="A9434" s="1">
        <v>42620.55</v>
      </c>
      <c r="B9434" s="2">
        <v>-9.292463692176776</v>
      </c>
    </row>
    <row r="9435" spans="1:2" x14ac:dyDescent="0.25">
      <c r="A9435" s="1">
        <v>42620.550694444442</v>
      </c>
      <c r="B9435" s="2">
        <v>-12.400777801124301</v>
      </c>
    </row>
    <row r="9436" spans="1:2" x14ac:dyDescent="0.25">
      <c r="A9436" s="1">
        <v>42620.551388888889</v>
      </c>
      <c r="B9436" s="2">
        <v>-26.404572047452287</v>
      </c>
    </row>
    <row r="9437" spans="1:2" x14ac:dyDescent="0.25">
      <c r="A9437" s="1">
        <v>42620.552083333336</v>
      </c>
      <c r="B9437" s="2">
        <v>-48.811187099143474</v>
      </c>
    </row>
    <row r="9438" spans="1:2" x14ac:dyDescent="0.25">
      <c r="A9438" s="1">
        <v>42620.552777777775</v>
      </c>
      <c r="B9438" s="2">
        <v>-39.182413101723071</v>
      </c>
    </row>
    <row r="9439" spans="1:2" x14ac:dyDescent="0.25">
      <c r="A9439" s="1">
        <v>42620.553472222222</v>
      </c>
      <c r="B9439" s="2">
        <v>-37.68246626435333</v>
      </c>
    </row>
    <row r="9440" spans="1:2" x14ac:dyDescent="0.25">
      <c r="A9440" s="1">
        <v>42620.554166666669</v>
      </c>
      <c r="B9440" s="2">
        <v>-40.595568022402098</v>
      </c>
    </row>
    <row r="9441" spans="1:2" x14ac:dyDescent="0.25">
      <c r="A9441" s="1">
        <v>42620.554861111108</v>
      </c>
      <c r="B9441" s="2">
        <v>-32.666941950236897</v>
      </c>
    </row>
    <row r="9442" spans="1:2" x14ac:dyDescent="0.25">
      <c r="A9442" s="1">
        <v>42620.555555555555</v>
      </c>
      <c r="B9442" s="2">
        <v>-22.64931439155383</v>
      </c>
    </row>
    <row r="9443" spans="1:2" x14ac:dyDescent="0.25">
      <c r="A9443" s="1">
        <v>42620.556250000001</v>
      </c>
      <c r="B9443" s="2">
        <v>4.3078397818411762</v>
      </c>
    </row>
    <row r="9444" spans="1:2" x14ac:dyDescent="0.25">
      <c r="A9444" s="1">
        <v>42620.556944444441</v>
      </c>
      <c r="B9444" s="2">
        <v>1.1245102299492524</v>
      </c>
    </row>
    <row r="9445" spans="1:2" x14ac:dyDescent="0.25">
      <c r="A9445" s="1">
        <v>42620.557638888888</v>
      </c>
      <c r="B9445" s="2">
        <v>-4.4661481815612207</v>
      </c>
    </row>
    <row r="9446" spans="1:2" x14ac:dyDescent="0.25">
      <c r="A9446" s="1">
        <v>42620.558333333334</v>
      </c>
      <c r="B9446" s="2">
        <v>-13.130320073647454</v>
      </c>
    </row>
    <row r="9447" spans="1:2" x14ac:dyDescent="0.25">
      <c r="A9447" s="1">
        <v>42620.559027777781</v>
      </c>
      <c r="B9447" s="2">
        <v>-6.8844198568419719</v>
      </c>
    </row>
    <row r="9448" spans="1:2" x14ac:dyDescent="0.25">
      <c r="A9448" s="1">
        <v>42620.55972222222</v>
      </c>
      <c r="B9448" s="2">
        <v>-36.172370753461536</v>
      </c>
    </row>
    <row r="9449" spans="1:2" x14ac:dyDescent="0.25">
      <c r="A9449" s="1">
        <v>42620.560416666667</v>
      </c>
      <c r="B9449" s="2">
        <v>-18.947730071286301</v>
      </c>
    </row>
    <row r="9450" spans="1:2" x14ac:dyDescent="0.25">
      <c r="A9450" s="1">
        <v>42620.561111111114</v>
      </c>
      <c r="B9450" s="2">
        <v>-34.751749940749384</v>
      </c>
    </row>
    <row r="9451" spans="1:2" x14ac:dyDescent="0.25">
      <c r="A9451" s="1">
        <v>42620.561805555553</v>
      </c>
      <c r="B9451" s="2">
        <v>-22.69457763477682</v>
      </c>
    </row>
    <row r="9452" spans="1:2" x14ac:dyDescent="0.25">
      <c r="A9452" s="1">
        <v>42620.5625</v>
      </c>
      <c r="B9452" s="2">
        <v>-36.58522183831289</v>
      </c>
    </row>
    <row r="9453" spans="1:2" x14ac:dyDescent="0.25">
      <c r="A9453" s="1">
        <v>42620.563194444447</v>
      </c>
      <c r="B9453" s="2">
        <v>-76.081688317305336</v>
      </c>
    </row>
    <row r="9454" spans="1:2" x14ac:dyDescent="0.25">
      <c r="A9454" s="1">
        <v>42620.563888888886</v>
      </c>
      <c r="B9454" s="2">
        <v>-106.46070412864599</v>
      </c>
    </row>
    <row r="9455" spans="1:2" x14ac:dyDescent="0.25">
      <c r="A9455" s="1">
        <v>42620.564583333333</v>
      </c>
      <c r="B9455" s="2">
        <v>-103.99513550885021</v>
      </c>
    </row>
    <row r="9456" spans="1:2" x14ac:dyDescent="0.25">
      <c r="A9456" s="1">
        <v>42620.56527777778</v>
      </c>
      <c r="B9456" s="2">
        <v>-79.996315369190413</v>
      </c>
    </row>
    <row r="9457" spans="1:2" x14ac:dyDescent="0.25">
      <c r="A9457" s="1">
        <v>42620.565972222219</v>
      </c>
      <c r="B9457" s="2">
        <v>-57.410303483742368</v>
      </c>
    </row>
    <row r="9458" spans="1:2" x14ac:dyDescent="0.25">
      <c r="A9458" s="1">
        <v>42620.566666666666</v>
      </c>
      <c r="B9458" s="2">
        <v>-15.016763472691915</v>
      </c>
    </row>
    <row r="9459" spans="1:2" x14ac:dyDescent="0.25">
      <c r="A9459" s="1">
        <v>42620.567361111112</v>
      </c>
      <c r="B9459" s="2">
        <v>0.77414617206280434</v>
      </c>
    </row>
    <row r="9460" spans="1:2" x14ac:dyDescent="0.25">
      <c r="A9460" s="1">
        <v>42620.568055555559</v>
      </c>
      <c r="B9460" s="2">
        <v>19.326595244113317</v>
      </c>
    </row>
    <row r="9461" spans="1:2" x14ac:dyDescent="0.25">
      <c r="A9461" s="1">
        <v>42620.568749999999</v>
      </c>
      <c r="B9461" s="2">
        <v>24.904654166346397</v>
      </c>
    </row>
    <row r="9462" spans="1:2" x14ac:dyDescent="0.25">
      <c r="A9462" s="1">
        <v>42620.569444444445</v>
      </c>
      <c r="B9462" s="2">
        <v>27.857172431530973</v>
      </c>
    </row>
    <row r="9463" spans="1:2" x14ac:dyDescent="0.25">
      <c r="A9463" s="1">
        <v>42620.570138888892</v>
      </c>
      <c r="B9463" s="2">
        <v>61.071961839887081</v>
      </c>
    </row>
    <row r="9464" spans="1:2" x14ac:dyDescent="0.25">
      <c r="A9464" s="1">
        <v>42620.570833333331</v>
      </c>
      <c r="B9464" s="2">
        <v>73.968222647928627</v>
      </c>
    </row>
    <row r="9465" spans="1:2" x14ac:dyDescent="0.25">
      <c r="A9465" s="1">
        <v>42620.571527777778</v>
      </c>
      <c r="B9465" s="2">
        <v>42.297567317934593</v>
      </c>
    </row>
    <row r="9466" spans="1:2" x14ac:dyDescent="0.25">
      <c r="A9466" s="1">
        <v>42620.572222222225</v>
      </c>
      <c r="B9466" s="2">
        <v>20.952632400063159</v>
      </c>
    </row>
    <row r="9467" spans="1:2" x14ac:dyDescent="0.25">
      <c r="A9467" s="1">
        <v>42620.572916666664</v>
      </c>
      <c r="B9467" s="2">
        <v>-6.6296388534979389</v>
      </c>
    </row>
    <row r="9468" spans="1:2" x14ac:dyDescent="0.25">
      <c r="A9468" s="1">
        <v>42620.573611111111</v>
      </c>
      <c r="B9468" s="2">
        <v>-26.508297167128571</v>
      </c>
    </row>
    <row r="9469" spans="1:2" x14ac:dyDescent="0.25">
      <c r="A9469" s="1">
        <v>42620.574305555558</v>
      </c>
      <c r="B9469" s="2">
        <v>-27.912479077386767</v>
      </c>
    </row>
    <row r="9470" spans="1:2" x14ac:dyDescent="0.25">
      <c r="A9470" s="1">
        <v>42620.574999999997</v>
      </c>
      <c r="B9470" s="2">
        <v>-39.856687589727031</v>
      </c>
    </row>
    <row r="9471" spans="1:2" x14ac:dyDescent="0.25">
      <c r="A9471" s="1">
        <v>42620.575694444444</v>
      </c>
      <c r="B9471" s="2">
        <v>-53.715335595410821</v>
      </c>
    </row>
    <row r="9472" spans="1:2" x14ac:dyDescent="0.25">
      <c r="A9472" s="1">
        <v>42620.576388888891</v>
      </c>
      <c r="B9472" s="2">
        <v>-46.645404218462744</v>
      </c>
    </row>
    <row r="9473" spans="1:2" x14ac:dyDescent="0.25">
      <c r="A9473" s="1">
        <v>42620.57708333333</v>
      </c>
      <c r="B9473" s="2">
        <v>-64.239171383021556</v>
      </c>
    </row>
    <row r="9474" spans="1:2" x14ac:dyDescent="0.25">
      <c r="A9474" s="1">
        <v>42620.577777777777</v>
      </c>
      <c r="B9474" s="2">
        <v>-86.873417828916956</v>
      </c>
    </row>
    <row r="9475" spans="1:2" x14ac:dyDescent="0.25">
      <c r="A9475" s="1">
        <v>42620.578472222223</v>
      </c>
      <c r="B9475" s="2">
        <v>-100.64194043618045</v>
      </c>
    </row>
    <row r="9476" spans="1:2" x14ac:dyDescent="0.25">
      <c r="A9476" s="1">
        <v>42620.57916666667</v>
      </c>
      <c r="B9476" s="2">
        <v>-99.691133619670296</v>
      </c>
    </row>
    <row r="9477" spans="1:2" x14ac:dyDescent="0.25">
      <c r="A9477" s="1">
        <v>42620.579861111109</v>
      </c>
      <c r="B9477" s="2">
        <v>-117.07989336570608</v>
      </c>
    </row>
    <row r="9478" spans="1:2" x14ac:dyDescent="0.25">
      <c r="A9478" s="1">
        <v>42620.580555555556</v>
      </c>
      <c r="B9478" s="2">
        <v>-90.812002955361578</v>
      </c>
    </row>
    <row r="9479" spans="1:2" x14ac:dyDescent="0.25">
      <c r="A9479" s="1">
        <v>42620.581250000003</v>
      </c>
      <c r="B9479" s="2">
        <v>-83.519070800199799</v>
      </c>
    </row>
    <row r="9480" spans="1:2" x14ac:dyDescent="0.25">
      <c r="A9480" s="1">
        <v>42620.581944444442</v>
      </c>
      <c r="B9480" s="2">
        <v>-96.864664066848732</v>
      </c>
    </row>
    <row r="9481" spans="1:2" x14ac:dyDescent="0.25">
      <c r="A9481" s="1">
        <v>42620.582638888889</v>
      </c>
      <c r="B9481" s="2">
        <v>-105.99863310074628</v>
      </c>
    </row>
    <row r="9482" spans="1:2" x14ac:dyDescent="0.25">
      <c r="A9482" s="1">
        <v>42620.583333333336</v>
      </c>
      <c r="B9482" s="2">
        <v>-121.51350302632005</v>
      </c>
    </row>
    <row r="9483" spans="1:2" x14ac:dyDescent="0.25">
      <c r="A9483" s="1">
        <v>42620.584027777775</v>
      </c>
      <c r="B9483" s="2">
        <v>-126.11946657688435</v>
      </c>
    </row>
    <row r="9484" spans="1:2" x14ac:dyDescent="0.25">
      <c r="A9484" s="1">
        <v>42620.584722222222</v>
      </c>
      <c r="B9484" s="2">
        <v>-121.61748386251857</v>
      </c>
    </row>
    <row r="9485" spans="1:2" x14ac:dyDescent="0.25">
      <c r="A9485" s="1">
        <v>42620.585416666669</v>
      </c>
      <c r="B9485" s="2">
        <v>-121.95932552510834</v>
      </c>
    </row>
    <row r="9486" spans="1:2" x14ac:dyDescent="0.25">
      <c r="A9486" s="1">
        <v>42620.586111111108</v>
      </c>
      <c r="B9486" s="2">
        <v>-112.03651361447992</v>
      </c>
    </row>
    <row r="9487" spans="1:2" x14ac:dyDescent="0.25">
      <c r="A9487" s="1">
        <v>42620.586805555555</v>
      </c>
      <c r="B9487" s="2">
        <v>-99.101320677136144</v>
      </c>
    </row>
    <row r="9488" spans="1:2" x14ac:dyDescent="0.25">
      <c r="A9488" s="1">
        <v>42620.587500000001</v>
      </c>
      <c r="B9488" s="2">
        <v>-113.68259399063535</v>
      </c>
    </row>
    <row r="9489" spans="1:2" x14ac:dyDescent="0.25">
      <c r="A9489" s="1">
        <v>42620.588194444441</v>
      </c>
      <c r="B9489" s="2">
        <v>-107.23384058230246</v>
      </c>
    </row>
    <row r="9490" spans="1:2" x14ac:dyDescent="0.25">
      <c r="A9490" s="1">
        <v>42620.588888888888</v>
      </c>
      <c r="B9490" s="2">
        <v>-87.004780402700035</v>
      </c>
    </row>
    <row r="9491" spans="1:2" x14ac:dyDescent="0.25">
      <c r="A9491" s="1">
        <v>42620.589583333334</v>
      </c>
      <c r="B9491" s="2">
        <v>-34.283968315037299</v>
      </c>
    </row>
    <row r="9492" spans="1:2" x14ac:dyDescent="0.25">
      <c r="A9492" s="1">
        <v>42620.590277777781</v>
      </c>
      <c r="B9492" s="2">
        <v>-15.022443462376152</v>
      </c>
    </row>
    <row r="9493" spans="1:2" x14ac:dyDescent="0.25">
      <c r="A9493" s="1">
        <v>42620.59097222222</v>
      </c>
      <c r="B9493" s="2">
        <v>24.448911764663354</v>
      </c>
    </row>
    <row r="9494" spans="1:2" x14ac:dyDescent="0.25">
      <c r="A9494" s="1">
        <v>42620.591666666667</v>
      </c>
      <c r="B9494" s="2">
        <v>19.200891562915057</v>
      </c>
    </row>
    <row r="9495" spans="1:2" x14ac:dyDescent="0.25">
      <c r="A9495" s="1">
        <v>42620.592361111114</v>
      </c>
      <c r="B9495" s="2">
        <v>-0.78090308719062407</v>
      </c>
    </row>
    <row r="9496" spans="1:2" x14ac:dyDescent="0.25">
      <c r="A9496" s="1">
        <v>42620.593055555553</v>
      </c>
      <c r="B9496" s="2">
        <v>5.236150106453958E-2</v>
      </c>
    </row>
    <row r="9497" spans="1:2" x14ac:dyDescent="0.25">
      <c r="A9497" s="1">
        <v>42620.59375</v>
      </c>
      <c r="B9497" s="2">
        <v>1.7031888363717977</v>
      </c>
    </row>
    <row r="9498" spans="1:2" x14ac:dyDescent="0.25">
      <c r="A9498" s="1">
        <v>42620.594444444447</v>
      </c>
      <c r="B9498" s="2">
        <v>-7.1830753910413474</v>
      </c>
    </row>
    <row r="9499" spans="1:2" x14ac:dyDescent="0.25">
      <c r="A9499" s="1">
        <v>42620.595138888886</v>
      </c>
      <c r="B9499" s="2">
        <v>4.2833804037101801</v>
      </c>
    </row>
    <row r="9500" spans="1:2" x14ac:dyDescent="0.25">
      <c r="A9500" s="1">
        <v>42620.595833333333</v>
      </c>
      <c r="B9500" s="2">
        <v>10.305479814622474</v>
      </c>
    </row>
    <row r="9501" spans="1:2" x14ac:dyDescent="0.25">
      <c r="A9501" s="1">
        <v>42620.59652777778</v>
      </c>
      <c r="B9501" s="2">
        <v>29.087845731905933</v>
      </c>
    </row>
    <row r="9502" spans="1:2" x14ac:dyDescent="0.25">
      <c r="A9502" s="1">
        <v>42620.597222222219</v>
      </c>
      <c r="B9502" s="2">
        <v>36.051268751221748</v>
      </c>
    </row>
    <row r="9503" spans="1:2" x14ac:dyDescent="0.25">
      <c r="A9503" s="1">
        <v>42620.597916666666</v>
      </c>
      <c r="B9503" s="2">
        <v>34.563839292039724</v>
      </c>
    </row>
    <row r="9504" spans="1:2" x14ac:dyDescent="0.25">
      <c r="A9504" s="1">
        <v>42620.598611111112</v>
      </c>
      <c r="B9504" s="2">
        <v>76.083538720236774</v>
      </c>
    </row>
    <row r="9505" spans="1:2" x14ac:dyDescent="0.25">
      <c r="A9505" s="1">
        <v>42620.599305555559</v>
      </c>
      <c r="B9505" s="2">
        <v>81.189069868162434</v>
      </c>
    </row>
    <row r="9506" spans="1:2" x14ac:dyDescent="0.25">
      <c r="A9506" s="1">
        <v>42620.6</v>
      </c>
      <c r="B9506" s="2">
        <v>88.030034601075258</v>
      </c>
    </row>
    <row r="9507" spans="1:2" x14ac:dyDescent="0.25">
      <c r="A9507" s="1">
        <v>42620.600694444445</v>
      </c>
      <c r="B9507" s="2">
        <v>85.641941981031167</v>
      </c>
    </row>
    <row r="9508" spans="1:2" x14ac:dyDescent="0.25">
      <c r="A9508" s="1">
        <v>42620.601388888892</v>
      </c>
      <c r="B9508" s="2">
        <v>96.785565475518041</v>
      </c>
    </row>
    <row r="9509" spans="1:2" x14ac:dyDescent="0.25">
      <c r="A9509" s="1">
        <v>42620.602083333331</v>
      </c>
      <c r="B9509" s="2">
        <v>96.20571984771135</v>
      </c>
    </row>
    <row r="9510" spans="1:2" x14ac:dyDescent="0.25">
      <c r="A9510" s="1">
        <v>42620.602777777778</v>
      </c>
      <c r="B9510" s="2">
        <v>113.4319852500339</v>
      </c>
    </row>
    <row r="9511" spans="1:2" x14ac:dyDescent="0.25">
      <c r="A9511" s="1">
        <v>42620.603472222225</v>
      </c>
      <c r="B9511" s="2">
        <v>99.096288165143534</v>
      </c>
    </row>
    <row r="9512" spans="1:2" x14ac:dyDescent="0.25">
      <c r="A9512" s="1">
        <v>42620.604166666664</v>
      </c>
      <c r="B9512" s="2">
        <v>73.916229749053798</v>
      </c>
    </row>
    <row r="9513" spans="1:2" x14ac:dyDescent="0.25">
      <c r="A9513" s="1">
        <v>42620.604861111111</v>
      </c>
      <c r="B9513" s="2">
        <v>56.956039995860195</v>
      </c>
    </row>
    <row r="9514" spans="1:2" x14ac:dyDescent="0.25">
      <c r="A9514" s="1">
        <v>42620.605555555558</v>
      </c>
      <c r="B9514" s="2">
        <v>54.099945368950529</v>
      </c>
    </row>
    <row r="9515" spans="1:2" x14ac:dyDescent="0.25">
      <c r="A9515" s="1">
        <v>42620.606249999997</v>
      </c>
      <c r="B9515" s="2">
        <v>46.014688933801757</v>
      </c>
    </row>
    <row r="9516" spans="1:2" x14ac:dyDescent="0.25">
      <c r="A9516" s="1">
        <v>42620.606944444444</v>
      </c>
      <c r="B9516" s="2">
        <v>63.108249136430096</v>
      </c>
    </row>
    <row r="9517" spans="1:2" x14ac:dyDescent="0.25">
      <c r="A9517" s="1">
        <v>42620.607638888891</v>
      </c>
      <c r="B9517" s="2">
        <v>59.385798668672216</v>
      </c>
    </row>
    <row r="9518" spans="1:2" x14ac:dyDescent="0.25">
      <c r="A9518" s="1">
        <v>42620.60833333333</v>
      </c>
      <c r="B9518" s="2">
        <v>59.454206253968486</v>
      </c>
    </row>
    <row r="9519" spans="1:2" x14ac:dyDescent="0.25">
      <c r="A9519" s="1">
        <v>42620.609027777777</v>
      </c>
      <c r="B9519" s="2">
        <v>35.913542173300328</v>
      </c>
    </row>
    <row r="9520" spans="1:2" x14ac:dyDescent="0.25">
      <c r="A9520" s="1">
        <v>42620.609722222223</v>
      </c>
      <c r="B9520" s="2">
        <v>57.514900676749917</v>
      </c>
    </row>
    <row r="9521" spans="1:2" x14ac:dyDescent="0.25">
      <c r="A9521" s="1">
        <v>42620.61041666667</v>
      </c>
      <c r="B9521" s="2">
        <v>29.223010212770895</v>
      </c>
    </row>
    <row r="9522" spans="1:2" x14ac:dyDescent="0.25">
      <c r="A9522" s="1">
        <v>42620.611111111109</v>
      </c>
      <c r="B9522" s="2">
        <v>17.719822903708941</v>
      </c>
    </row>
    <row r="9523" spans="1:2" x14ac:dyDescent="0.25">
      <c r="A9523" s="1">
        <v>42620.611805555556</v>
      </c>
      <c r="B9523" s="2">
        <v>9.2808885389056126</v>
      </c>
    </row>
    <row r="9524" spans="1:2" x14ac:dyDescent="0.25">
      <c r="A9524" s="1">
        <v>42620.612500000003</v>
      </c>
      <c r="B9524" s="2">
        <v>-12.749252020002071</v>
      </c>
    </row>
    <row r="9525" spans="1:2" x14ac:dyDescent="0.25">
      <c r="A9525" s="1">
        <v>42620.613194444442</v>
      </c>
      <c r="B9525" s="2">
        <v>-9.6938440186432366</v>
      </c>
    </row>
    <row r="9526" spans="1:2" x14ac:dyDescent="0.25">
      <c r="A9526" s="1">
        <v>42620.613888888889</v>
      </c>
      <c r="B9526" s="2">
        <v>-15.389897922606906</v>
      </c>
    </row>
    <row r="9527" spans="1:2" x14ac:dyDescent="0.25">
      <c r="A9527" s="1">
        <v>42620.614583333336</v>
      </c>
      <c r="B9527" s="2">
        <v>2.3673706965268746</v>
      </c>
    </row>
    <row r="9528" spans="1:2" x14ac:dyDescent="0.25">
      <c r="A9528" s="1">
        <v>42620.615277777775</v>
      </c>
      <c r="B9528" s="2">
        <v>-11.389131679011916</v>
      </c>
    </row>
    <row r="9529" spans="1:2" x14ac:dyDescent="0.25">
      <c r="A9529" s="1">
        <v>42620.615972222222</v>
      </c>
      <c r="B9529" s="2">
        <v>-16.663463665148203</v>
      </c>
    </row>
    <row r="9530" spans="1:2" x14ac:dyDescent="0.25">
      <c r="A9530" s="1">
        <v>42620.616666666669</v>
      </c>
      <c r="B9530" s="2">
        <v>-22.751996408297661</v>
      </c>
    </row>
    <row r="9531" spans="1:2" x14ac:dyDescent="0.25">
      <c r="A9531" s="1">
        <v>42620.617361111108</v>
      </c>
      <c r="B9531" s="2">
        <v>-28.617986921035239</v>
      </c>
    </row>
    <row r="9532" spans="1:2" x14ac:dyDescent="0.25">
      <c r="A9532" s="1">
        <v>42620.618055555555</v>
      </c>
      <c r="B9532" s="2">
        <v>-4.9568332394934256</v>
      </c>
    </row>
    <row r="9533" spans="1:2" x14ac:dyDescent="0.25">
      <c r="A9533" s="1">
        <v>42620.618750000001</v>
      </c>
      <c r="B9533" s="2">
        <v>5.9678075630023768</v>
      </c>
    </row>
    <row r="9534" spans="1:2" x14ac:dyDescent="0.25">
      <c r="A9534" s="1">
        <v>42620.619444444441</v>
      </c>
      <c r="B9534" s="2">
        <v>-18.252008381210423</v>
      </c>
    </row>
    <row r="9535" spans="1:2" x14ac:dyDescent="0.25">
      <c r="A9535" s="1">
        <v>42620.620138888888</v>
      </c>
      <c r="B9535" s="2">
        <v>-31.933233038142014</v>
      </c>
    </row>
    <row r="9536" spans="1:2" x14ac:dyDescent="0.25">
      <c r="A9536" s="1">
        <v>42620.620833333334</v>
      </c>
      <c r="B9536" s="2">
        <v>-27.862197366287969</v>
      </c>
    </row>
    <row r="9537" spans="1:2" x14ac:dyDescent="0.25">
      <c r="A9537" s="1">
        <v>42620.621527777781</v>
      </c>
      <c r="B9537" s="2">
        <v>-28.018462456844283</v>
      </c>
    </row>
    <row r="9538" spans="1:2" x14ac:dyDescent="0.25">
      <c r="A9538" s="1">
        <v>42620.62222222222</v>
      </c>
      <c r="B9538" s="2">
        <v>-8.6487851196143311</v>
      </c>
    </row>
    <row r="9539" spans="1:2" x14ac:dyDescent="0.25">
      <c r="A9539" s="1">
        <v>42620.622916666667</v>
      </c>
      <c r="B9539" s="2">
        <v>-13.145760214901626</v>
      </c>
    </row>
    <row r="9540" spans="1:2" x14ac:dyDescent="0.25">
      <c r="A9540" s="1">
        <v>42620.623611111114</v>
      </c>
      <c r="B9540" s="2">
        <v>-3.5553474730991486</v>
      </c>
    </row>
    <row r="9541" spans="1:2" x14ac:dyDescent="0.25">
      <c r="A9541" s="1">
        <v>42620.624305555553</v>
      </c>
      <c r="B9541" s="2">
        <v>-0.18102496216985553</v>
      </c>
    </row>
    <row r="9542" spans="1:2" x14ac:dyDescent="0.25">
      <c r="A9542" s="1">
        <v>42620.625</v>
      </c>
      <c r="B9542" s="2">
        <v>-45.516574330655082</v>
      </c>
    </row>
    <row r="9543" spans="1:2" x14ac:dyDescent="0.25">
      <c r="A9543" s="1">
        <v>42620.625694444447</v>
      </c>
      <c r="B9543" s="2">
        <v>-49.410514696781078</v>
      </c>
    </row>
    <row r="9544" spans="1:2" x14ac:dyDescent="0.25">
      <c r="A9544" s="1">
        <v>42620.626388888886</v>
      </c>
      <c r="B9544" s="2">
        <v>-74.390083746441334</v>
      </c>
    </row>
    <row r="9545" spans="1:2" x14ac:dyDescent="0.25">
      <c r="A9545" s="1">
        <v>42620.627083333333</v>
      </c>
      <c r="B9545" s="2">
        <v>-63.828613946192974</v>
      </c>
    </row>
    <row r="9546" spans="1:2" x14ac:dyDescent="0.25">
      <c r="A9546" s="1">
        <v>42620.62777777778</v>
      </c>
      <c r="B9546" s="2">
        <v>-62.899389769835395</v>
      </c>
    </row>
    <row r="9547" spans="1:2" x14ac:dyDescent="0.25">
      <c r="A9547" s="1">
        <v>42620.628472222219</v>
      </c>
      <c r="B9547" s="2">
        <v>-105.83004900271771</v>
      </c>
    </row>
    <row r="9548" spans="1:2" x14ac:dyDescent="0.25">
      <c r="A9548" s="1">
        <v>42620.629166666666</v>
      </c>
      <c r="B9548" s="2">
        <v>-114.14088702104054</v>
      </c>
    </row>
    <row r="9549" spans="1:2" x14ac:dyDescent="0.25">
      <c r="A9549" s="1">
        <v>42620.629861111112</v>
      </c>
      <c r="B9549" s="2">
        <v>-132.57242374151636</v>
      </c>
    </row>
    <row r="9550" spans="1:2" x14ac:dyDescent="0.25">
      <c r="A9550" s="1">
        <v>42620.630555555559</v>
      </c>
      <c r="B9550" s="2">
        <v>-95.252855127706425</v>
      </c>
    </row>
    <row r="9551" spans="1:2" x14ac:dyDescent="0.25">
      <c r="A9551" s="1">
        <v>42620.631249999999</v>
      </c>
      <c r="B9551" s="2">
        <v>-30.678762916374641</v>
      </c>
    </row>
    <row r="9552" spans="1:2" x14ac:dyDescent="0.25">
      <c r="A9552" s="1">
        <v>42620.631944444445</v>
      </c>
      <c r="B9552" s="2">
        <v>36.861660954956214</v>
      </c>
    </row>
    <row r="9553" spans="1:2" x14ac:dyDescent="0.25">
      <c r="A9553" s="1">
        <v>42620.632638888892</v>
      </c>
      <c r="B9553" s="2">
        <v>70.996717717261831</v>
      </c>
    </row>
    <row r="9554" spans="1:2" x14ac:dyDescent="0.25">
      <c r="A9554" s="1">
        <v>42620.633333333331</v>
      </c>
      <c r="B9554" s="2">
        <v>54.39245096924472</v>
      </c>
    </row>
    <row r="9555" spans="1:2" x14ac:dyDescent="0.25">
      <c r="A9555" s="1">
        <v>42620.634027777778</v>
      </c>
      <c r="B9555" s="2">
        <v>42.524814130984304</v>
      </c>
    </row>
    <row r="9556" spans="1:2" x14ac:dyDescent="0.25">
      <c r="A9556" s="1">
        <v>42620.634722222225</v>
      </c>
      <c r="B9556" s="2">
        <v>21.552266304300669</v>
      </c>
    </row>
    <row r="9557" spans="1:2" x14ac:dyDescent="0.25">
      <c r="A9557" s="1">
        <v>42620.635416666664</v>
      </c>
      <c r="B9557" s="2">
        <v>24.925463912217431</v>
      </c>
    </row>
    <row r="9558" spans="1:2" x14ac:dyDescent="0.25">
      <c r="A9558" s="1">
        <v>42620.636111111111</v>
      </c>
      <c r="B9558" s="2">
        <v>34.831242333255553</v>
      </c>
    </row>
    <row r="9559" spans="1:2" x14ac:dyDescent="0.25">
      <c r="A9559" s="1">
        <v>42620.636805555558</v>
      </c>
      <c r="B9559" s="2">
        <v>51.229426430031403</v>
      </c>
    </row>
    <row r="9560" spans="1:2" x14ac:dyDescent="0.25">
      <c r="A9560" s="1">
        <v>42620.637499999997</v>
      </c>
      <c r="B9560" s="2">
        <v>39.197856854002261</v>
      </c>
    </row>
    <row r="9561" spans="1:2" x14ac:dyDescent="0.25">
      <c r="A9561" s="1">
        <v>42620.638194444444</v>
      </c>
      <c r="B9561" s="2">
        <v>29.956909963938234</v>
      </c>
    </row>
    <row r="9562" spans="1:2" x14ac:dyDescent="0.25">
      <c r="A9562" s="1">
        <v>42620.638888888891</v>
      </c>
      <c r="B9562" s="2">
        <v>28.666390770693155</v>
      </c>
    </row>
    <row r="9563" spans="1:2" x14ac:dyDescent="0.25">
      <c r="A9563" s="1">
        <v>42620.63958333333</v>
      </c>
      <c r="B9563" s="2">
        <v>45.872537155944642</v>
      </c>
    </row>
    <row r="9564" spans="1:2" x14ac:dyDescent="0.25">
      <c r="A9564" s="1">
        <v>42620.640277777777</v>
      </c>
      <c r="B9564" s="2">
        <v>82.474082177700865</v>
      </c>
    </row>
    <row r="9565" spans="1:2" x14ac:dyDescent="0.25">
      <c r="A9565" s="1">
        <v>42620.640972222223</v>
      </c>
      <c r="B9565" s="2">
        <v>100.4778825377056</v>
      </c>
    </row>
    <row r="9566" spans="1:2" x14ac:dyDescent="0.25">
      <c r="A9566" s="1">
        <v>42620.64166666667</v>
      </c>
      <c r="B9566" s="2">
        <v>90.115049701238362</v>
      </c>
    </row>
    <row r="9567" spans="1:2" x14ac:dyDescent="0.25">
      <c r="A9567" s="1">
        <v>42620.642361111109</v>
      </c>
      <c r="B9567" s="2">
        <v>72.506949437266059</v>
      </c>
    </row>
    <row r="9568" spans="1:2" x14ac:dyDescent="0.25">
      <c r="A9568" s="1">
        <v>42620.643055555556</v>
      </c>
      <c r="B9568" s="2">
        <v>63.425687643893376</v>
      </c>
    </row>
    <row r="9569" spans="1:2" x14ac:dyDescent="0.25">
      <c r="A9569" s="1">
        <v>42620.643750000003</v>
      </c>
      <c r="B9569" s="2">
        <v>72.829745044920131</v>
      </c>
    </row>
    <row r="9570" spans="1:2" x14ac:dyDescent="0.25">
      <c r="A9570" s="1">
        <v>42620.644444444442</v>
      </c>
      <c r="B9570" s="2">
        <v>49.839567760385883</v>
      </c>
    </row>
    <row r="9571" spans="1:2" x14ac:dyDescent="0.25">
      <c r="A9571" s="1">
        <v>42620.645138888889</v>
      </c>
      <c r="B9571" s="2">
        <v>45.027496997935913</v>
      </c>
    </row>
    <row r="9572" spans="1:2" x14ac:dyDescent="0.25">
      <c r="A9572" s="1">
        <v>42620.645833333336</v>
      </c>
      <c r="B9572" s="2">
        <v>70.088329084091427</v>
      </c>
    </row>
    <row r="9573" spans="1:2" x14ac:dyDescent="0.25">
      <c r="A9573" s="1">
        <v>42620.646527777775</v>
      </c>
      <c r="B9573" s="2">
        <v>63.159303815824387</v>
      </c>
    </row>
    <row r="9574" spans="1:2" x14ac:dyDescent="0.25">
      <c r="A9574" s="1">
        <v>42620.647222222222</v>
      </c>
      <c r="B9574" s="2">
        <v>74.617796525029306</v>
      </c>
    </row>
    <row r="9575" spans="1:2" x14ac:dyDescent="0.25">
      <c r="A9575" s="1">
        <v>42620.647916666669</v>
      </c>
      <c r="B9575" s="2">
        <v>71.105969059572089</v>
      </c>
    </row>
    <row r="9576" spans="1:2" x14ac:dyDescent="0.25">
      <c r="A9576" s="1">
        <v>42620.648611111108</v>
      </c>
      <c r="B9576" s="2">
        <v>75.438091445685131</v>
      </c>
    </row>
    <row r="9577" spans="1:2" x14ac:dyDescent="0.25">
      <c r="A9577" s="1">
        <v>42620.649305555555</v>
      </c>
      <c r="B9577" s="2">
        <v>66.954360890714455</v>
      </c>
    </row>
    <row r="9578" spans="1:2" x14ac:dyDescent="0.25">
      <c r="A9578" s="1">
        <v>42620.65</v>
      </c>
      <c r="B9578" s="2">
        <v>97.970739310979837</v>
      </c>
    </row>
    <row r="9579" spans="1:2" x14ac:dyDescent="0.25">
      <c r="A9579" s="1">
        <v>42620.650694444441</v>
      </c>
      <c r="B9579" s="2">
        <v>108.70527977259869</v>
      </c>
    </row>
    <row r="9580" spans="1:2" x14ac:dyDescent="0.25">
      <c r="A9580" s="1">
        <v>42620.651388888888</v>
      </c>
      <c r="B9580" s="2">
        <v>133.93734136212151</v>
      </c>
    </row>
    <row r="9581" spans="1:2" x14ac:dyDescent="0.25">
      <c r="A9581" s="1">
        <v>42620.652083333334</v>
      </c>
      <c r="B9581" s="2">
        <v>106.83614630557518</v>
      </c>
    </row>
    <row r="9582" spans="1:2" x14ac:dyDescent="0.25">
      <c r="A9582" s="1">
        <v>42620.652777777781</v>
      </c>
      <c r="B9582" s="2">
        <v>93.392324196615178</v>
      </c>
    </row>
    <row r="9583" spans="1:2" x14ac:dyDescent="0.25">
      <c r="A9583" s="1">
        <v>42620.65347222222</v>
      </c>
      <c r="B9583" s="2">
        <v>69.139808415060784</v>
      </c>
    </row>
    <row r="9584" spans="1:2" x14ac:dyDescent="0.25">
      <c r="A9584" s="1">
        <v>42620.654166666667</v>
      </c>
      <c r="B9584" s="2">
        <v>87.902447649118642</v>
      </c>
    </row>
    <row r="9585" spans="1:2" x14ac:dyDescent="0.25">
      <c r="A9585" s="1">
        <v>42620.654861111114</v>
      </c>
      <c r="B9585" s="2">
        <v>89.021907586773153</v>
      </c>
    </row>
    <row r="9586" spans="1:2" x14ac:dyDescent="0.25">
      <c r="A9586" s="1">
        <v>42620.655555555553</v>
      </c>
      <c r="B9586" s="2">
        <v>70.723190098372285</v>
      </c>
    </row>
    <row r="9587" spans="1:2" x14ac:dyDescent="0.25">
      <c r="A9587" s="1">
        <v>42620.65625</v>
      </c>
      <c r="B9587" s="2">
        <v>53.711723148409511</v>
      </c>
    </row>
    <row r="9588" spans="1:2" x14ac:dyDescent="0.25">
      <c r="A9588" s="1">
        <v>42620.656944444447</v>
      </c>
      <c r="B9588" s="2">
        <v>41.909046164910734</v>
      </c>
    </row>
    <row r="9589" spans="1:2" x14ac:dyDescent="0.25">
      <c r="A9589" s="1">
        <v>42620.657638888886</v>
      </c>
      <c r="B9589" s="2">
        <v>40.5293514738228</v>
      </c>
    </row>
    <row r="9590" spans="1:2" x14ac:dyDescent="0.25">
      <c r="A9590" s="1">
        <v>42620.658333333333</v>
      </c>
      <c r="B9590" s="2">
        <v>52.146144869945907</v>
      </c>
    </row>
    <row r="9591" spans="1:2" x14ac:dyDescent="0.25">
      <c r="A9591" s="1">
        <v>42620.65902777778</v>
      </c>
      <c r="B9591" s="2">
        <v>53.067487984904439</v>
      </c>
    </row>
    <row r="9592" spans="1:2" x14ac:dyDescent="0.25">
      <c r="A9592" s="1">
        <v>42620.659722222219</v>
      </c>
      <c r="B9592" s="2">
        <v>58.900067613877276</v>
      </c>
    </row>
    <row r="9593" spans="1:2" x14ac:dyDescent="0.25">
      <c r="A9593" s="1">
        <v>42620.660416666666</v>
      </c>
      <c r="B9593" s="2">
        <v>36.103778791032774</v>
      </c>
    </row>
    <row r="9594" spans="1:2" x14ac:dyDescent="0.25">
      <c r="A9594" s="1">
        <v>42620.661111111112</v>
      </c>
      <c r="B9594" s="2">
        <v>15.692904909483817</v>
      </c>
    </row>
    <row r="9595" spans="1:2" x14ac:dyDescent="0.25">
      <c r="A9595" s="1">
        <v>42620.661805555559</v>
      </c>
      <c r="B9595" s="2">
        <v>38.193194649331659</v>
      </c>
    </row>
    <row r="9596" spans="1:2" x14ac:dyDescent="0.25">
      <c r="A9596" s="1">
        <v>42620.662499999999</v>
      </c>
      <c r="B9596" s="2">
        <v>30.941811913524482</v>
      </c>
    </row>
    <row r="9597" spans="1:2" x14ac:dyDescent="0.25">
      <c r="A9597" s="1">
        <v>42620.663194444445</v>
      </c>
      <c r="B9597" s="2">
        <v>33.131069649389246</v>
      </c>
    </row>
    <row r="9598" spans="1:2" x14ac:dyDescent="0.25">
      <c r="A9598" s="1">
        <v>42620.663888888892</v>
      </c>
      <c r="B9598" s="2">
        <v>44.814611168803339</v>
      </c>
    </row>
    <row r="9599" spans="1:2" x14ac:dyDescent="0.25">
      <c r="A9599" s="1">
        <v>42620.664583333331</v>
      </c>
      <c r="B9599" s="2">
        <v>43.518807863813706</v>
      </c>
    </row>
    <row r="9600" spans="1:2" x14ac:dyDescent="0.25">
      <c r="A9600" s="1">
        <v>42620.665277777778</v>
      </c>
      <c r="B9600" s="2">
        <v>15.705128580928431</v>
      </c>
    </row>
    <row r="9601" spans="1:2" x14ac:dyDescent="0.25">
      <c r="A9601" s="1">
        <v>42620.665972222225</v>
      </c>
      <c r="B9601" s="2">
        <v>29.69000115954162</v>
      </c>
    </row>
    <row r="9602" spans="1:2" x14ac:dyDescent="0.25">
      <c r="A9602" s="1">
        <v>42620.666666666664</v>
      </c>
      <c r="B9602" s="2">
        <v>21.614677940524416</v>
      </c>
    </row>
    <row r="9603" spans="1:2" x14ac:dyDescent="0.25">
      <c r="A9603" s="1">
        <v>42620.667361111111</v>
      </c>
      <c r="B9603" s="2">
        <v>41.32292158655958</v>
      </c>
    </row>
    <row r="9604" spans="1:2" x14ac:dyDescent="0.25">
      <c r="A9604" s="1">
        <v>42620.668055555558</v>
      </c>
      <c r="B9604" s="2">
        <v>45.457003408969221</v>
      </c>
    </row>
    <row r="9605" spans="1:2" x14ac:dyDescent="0.25">
      <c r="A9605" s="1">
        <v>42620.668749999997</v>
      </c>
      <c r="B9605" s="2">
        <v>23.471667306605376</v>
      </c>
    </row>
    <row r="9606" spans="1:2" x14ac:dyDescent="0.25">
      <c r="A9606" s="1">
        <v>42620.669444444444</v>
      </c>
      <c r="B9606" s="2">
        <v>-4.9636042876644444</v>
      </c>
    </row>
    <row r="9607" spans="1:2" x14ac:dyDescent="0.25">
      <c r="A9607" s="1">
        <v>42620.670138888891</v>
      </c>
      <c r="B9607" s="2">
        <v>-22.618865431819966</v>
      </c>
    </row>
    <row r="9608" spans="1:2" x14ac:dyDescent="0.25">
      <c r="A9608" s="1">
        <v>42620.67083333333</v>
      </c>
      <c r="B9608" s="2">
        <v>-12.535251845711416</v>
      </c>
    </row>
    <row r="9609" spans="1:2" x14ac:dyDescent="0.25">
      <c r="A9609" s="1">
        <v>42620.671527777777</v>
      </c>
      <c r="B9609" s="2">
        <v>-10.745763338945107</v>
      </c>
    </row>
    <row r="9610" spans="1:2" x14ac:dyDescent="0.25">
      <c r="A9610" s="1">
        <v>42620.672222222223</v>
      </c>
      <c r="B9610" s="2">
        <v>-25.194785617587815</v>
      </c>
    </row>
    <row r="9611" spans="1:2" x14ac:dyDescent="0.25">
      <c r="A9611" s="1">
        <v>42620.67291666667</v>
      </c>
      <c r="B9611" s="2">
        <v>-36.041732953306443</v>
      </c>
    </row>
    <row r="9612" spans="1:2" x14ac:dyDescent="0.25">
      <c r="A9612" s="1">
        <v>42620.673611111109</v>
      </c>
      <c r="B9612" s="2">
        <v>-35.328293183780623</v>
      </c>
    </row>
    <row r="9613" spans="1:2" x14ac:dyDescent="0.25">
      <c r="A9613" s="1">
        <v>42620.674305555556</v>
      </c>
      <c r="B9613" s="2">
        <v>-43.758544112014349</v>
      </c>
    </row>
    <row r="9614" spans="1:2" x14ac:dyDescent="0.25">
      <c r="A9614" s="1">
        <v>42620.675000000003</v>
      </c>
      <c r="B9614" s="2">
        <v>-34.570703310137226</v>
      </c>
    </row>
    <row r="9615" spans="1:2" x14ac:dyDescent="0.25">
      <c r="A9615" s="1">
        <v>42620.675694444442</v>
      </c>
      <c r="B9615" s="2">
        <v>-13.561223498194401</v>
      </c>
    </row>
    <row r="9616" spans="1:2" x14ac:dyDescent="0.25">
      <c r="A9616" s="1">
        <v>42620.676388888889</v>
      </c>
      <c r="B9616" s="2">
        <v>-4.3895641032751884</v>
      </c>
    </row>
    <row r="9617" spans="1:2" x14ac:dyDescent="0.25">
      <c r="A9617" s="1">
        <v>42620.677083333336</v>
      </c>
      <c r="B9617" s="2">
        <v>3.8443174213171004E-3</v>
      </c>
    </row>
    <row r="9618" spans="1:2" x14ac:dyDescent="0.25">
      <c r="A9618" s="1">
        <v>42620.677777777775</v>
      </c>
      <c r="B9618" s="2">
        <v>-4.8620421054268566E-2</v>
      </c>
    </row>
    <row r="9619" spans="1:2" x14ac:dyDescent="0.25">
      <c r="A9619" s="1">
        <v>42620.678472222222</v>
      </c>
      <c r="B9619" s="2">
        <v>13.547158468953178</v>
      </c>
    </row>
    <row r="9620" spans="1:2" x14ac:dyDescent="0.25">
      <c r="A9620" s="1">
        <v>42620.679166666669</v>
      </c>
      <c r="B9620" s="2">
        <v>-1.2348621984672112</v>
      </c>
    </row>
    <row r="9621" spans="1:2" x14ac:dyDescent="0.25">
      <c r="A9621" s="1">
        <v>42620.679861111108</v>
      </c>
      <c r="B9621" s="2">
        <v>-1.3390573441555413</v>
      </c>
    </row>
    <row r="9622" spans="1:2" x14ac:dyDescent="0.25">
      <c r="A9622" s="1">
        <v>42620.680555555555</v>
      </c>
      <c r="B9622" s="2">
        <v>4.2027835133485496</v>
      </c>
    </row>
    <row r="9623" spans="1:2" x14ac:dyDescent="0.25">
      <c r="A9623" s="1">
        <v>42620.681250000001</v>
      </c>
      <c r="B9623" s="2">
        <v>-9.2524741966354966</v>
      </c>
    </row>
    <row r="9624" spans="1:2" x14ac:dyDescent="0.25">
      <c r="A9624" s="1">
        <v>42620.681944444441</v>
      </c>
      <c r="B9624" s="2">
        <v>29.708553488475445</v>
      </c>
    </row>
    <row r="9625" spans="1:2" x14ac:dyDescent="0.25">
      <c r="A9625" s="1">
        <v>42620.682638888888</v>
      </c>
      <c r="B9625" s="2">
        <v>19.435230559176127</v>
      </c>
    </row>
    <row r="9626" spans="1:2" x14ac:dyDescent="0.25">
      <c r="A9626" s="1">
        <v>42620.683333333334</v>
      </c>
      <c r="B9626" s="2">
        <v>36.222028926059529</v>
      </c>
    </row>
    <row r="9627" spans="1:2" x14ac:dyDescent="0.25">
      <c r="A9627" s="1">
        <v>42620.684027777781</v>
      </c>
      <c r="B9627" s="2">
        <v>24.40985045976025</v>
      </c>
    </row>
    <row r="9628" spans="1:2" x14ac:dyDescent="0.25">
      <c r="A9628" s="1">
        <v>42620.68472222222</v>
      </c>
      <c r="B9628" s="2">
        <v>27.396208331088808</v>
      </c>
    </row>
    <row r="9629" spans="1:2" x14ac:dyDescent="0.25">
      <c r="A9629" s="1">
        <v>42620.685416666667</v>
      </c>
      <c r="B9629" s="2">
        <v>26.617545404471944</v>
      </c>
    </row>
    <row r="9630" spans="1:2" x14ac:dyDescent="0.25">
      <c r="A9630" s="1">
        <v>42620.686111111114</v>
      </c>
      <c r="B9630" s="2">
        <v>30.277980157505954</v>
      </c>
    </row>
    <row r="9631" spans="1:2" x14ac:dyDescent="0.25">
      <c r="A9631" s="1">
        <v>42620.686805555553</v>
      </c>
      <c r="B9631" s="2">
        <v>21.232546208548108</v>
      </c>
    </row>
    <row r="9632" spans="1:2" x14ac:dyDescent="0.25">
      <c r="A9632" s="1">
        <v>42620.6875</v>
      </c>
      <c r="B9632" s="2">
        <v>5.3803443166844467</v>
      </c>
    </row>
    <row r="9633" spans="1:2" x14ac:dyDescent="0.25">
      <c r="A9633" s="1">
        <v>42620.688194444447</v>
      </c>
      <c r="B9633" s="2">
        <v>1.422302159091972</v>
      </c>
    </row>
    <row r="9634" spans="1:2" x14ac:dyDescent="0.25">
      <c r="A9634" s="1">
        <v>42620.688888888886</v>
      </c>
      <c r="B9634" s="2">
        <v>-11.336107880887479</v>
      </c>
    </row>
    <row r="9635" spans="1:2" x14ac:dyDescent="0.25">
      <c r="A9635" s="1">
        <v>42620.689583333333</v>
      </c>
      <c r="B9635" s="2">
        <v>-14.873829762332146</v>
      </c>
    </row>
    <row r="9636" spans="1:2" x14ac:dyDescent="0.25">
      <c r="A9636" s="1">
        <v>42620.69027777778</v>
      </c>
      <c r="B9636" s="2">
        <v>-7.0639460756266397</v>
      </c>
    </row>
    <row r="9637" spans="1:2" x14ac:dyDescent="0.25">
      <c r="A9637" s="1">
        <v>42620.690972222219</v>
      </c>
      <c r="B9637" s="2">
        <v>10.459124916177462</v>
      </c>
    </row>
    <row r="9638" spans="1:2" x14ac:dyDescent="0.25">
      <c r="A9638" s="1">
        <v>42620.691666666666</v>
      </c>
      <c r="B9638" s="2">
        <v>11.022720847796155</v>
      </c>
    </row>
    <row r="9639" spans="1:2" x14ac:dyDescent="0.25">
      <c r="A9639" s="1">
        <v>42620.692361111112</v>
      </c>
      <c r="B9639" s="2">
        <v>-0.70332764784070601</v>
      </c>
    </row>
    <row r="9640" spans="1:2" x14ac:dyDescent="0.25">
      <c r="A9640" s="1">
        <v>42620.693055555559</v>
      </c>
      <c r="B9640" s="2">
        <v>-4.6899182922001881</v>
      </c>
    </row>
    <row r="9641" spans="1:2" x14ac:dyDescent="0.25">
      <c r="A9641" s="1">
        <v>42620.693749999999</v>
      </c>
      <c r="B9641" s="2">
        <v>8.0774826225030356</v>
      </c>
    </row>
    <row r="9642" spans="1:2" x14ac:dyDescent="0.25">
      <c r="A9642" s="1">
        <v>42620.694444444445</v>
      </c>
      <c r="B9642" s="2">
        <v>7.8911059823328591</v>
      </c>
    </row>
    <row r="9643" spans="1:2" x14ac:dyDescent="0.25">
      <c r="A9643" s="1">
        <v>42620.695138888892</v>
      </c>
      <c r="B9643" s="2">
        <v>0.57087066711283119</v>
      </c>
    </row>
    <row r="9644" spans="1:2" x14ac:dyDescent="0.25">
      <c r="A9644" s="1">
        <v>42620.695833333331</v>
      </c>
      <c r="B9644" s="2">
        <v>-9.3758363232522246</v>
      </c>
    </row>
    <row r="9645" spans="1:2" x14ac:dyDescent="0.25">
      <c r="A9645" s="1">
        <v>42620.696527777778</v>
      </c>
      <c r="B9645" s="2">
        <v>-18.229537045307975</v>
      </c>
    </row>
    <row r="9646" spans="1:2" x14ac:dyDescent="0.25">
      <c r="A9646" s="1">
        <v>42620.697222222225</v>
      </c>
      <c r="B9646" s="2">
        <v>11.925528424626464</v>
      </c>
    </row>
    <row r="9647" spans="1:2" x14ac:dyDescent="0.25">
      <c r="A9647" s="1">
        <v>42620.697916666664</v>
      </c>
      <c r="B9647" s="2">
        <v>-3.2240684870434051</v>
      </c>
    </row>
    <row r="9648" spans="1:2" x14ac:dyDescent="0.25">
      <c r="A9648" s="1">
        <v>42620.698611111111</v>
      </c>
      <c r="B9648" s="2">
        <v>12.313982152953395</v>
      </c>
    </row>
    <row r="9649" spans="1:2" x14ac:dyDescent="0.25">
      <c r="A9649" s="1">
        <v>42620.699305555558</v>
      </c>
      <c r="B9649" s="2">
        <v>1.3746653390509891</v>
      </c>
    </row>
    <row r="9650" spans="1:2" x14ac:dyDescent="0.25">
      <c r="A9650" s="1">
        <v>42620.7</v>
      </c>
      <c r="B9650" s="2">
        <v>15.991937904895895</v>
      </c>
    </row>
    <row r="9651" spans="1:2" x14ac:dyDescent="0.25">
      <c r="A9651" s="1">
        <v>42620.700694444444</v>
      </c>
      <c r="B9651" s="2">
        <v>14.683468606657698</v>
      </c>
    </row>
    <row r="9652" spans="1:2" x14ac:dyDescent="0.25">
      <c r="A9652" s="1">
        <v>42620.701388888891</v>
      </c>
      <c r="B9652" s="2">
        <v>18.271816525153067</v>
      </c>
    </row>
    <row r="9653" spans="1:2" x14ac:dyDescent="0.25">
      <c r="A9653" s="1">
        <v>42620.70208333333</v>
      </c>
      <c r="B9653" s="2">
        <v>5.6666011019332165</v>
      </c>
    </row>
    <row r="9654" spans="1:2" x14ac:dyDescent="0.25">
      <c r="A9654" s="1">
        <v>42620.702777777777</v>
      </c>
      <c r="B9654" s="2">
        <v>-30.054632626520227</v>
      </c>
    </row>
    <row r="9655" spans="1:2" x14ac:dyDescent="0.25">
      <c r="A9655" s="1">
        <v>42620.703472222223</v>
      </c>
      <c r="B9655" s="2">
        <v>-43.830530093944496</v>
      </c>
    </row>
    <row r="9656" spans="1:2" x14ac:dyDescent="0.25">
      <c r="A9656" s="1">
        <v>42620.70416666667</v>
      </c>
      <c r="B9656" s="2">
        <v>-53.625838941909024</v>
      </c>
    </row>
    <row r="9657" spans="1:2" x14ac:dyDescent="0.25">
      <c r="A9657" s="1">
        <v>42620.704861111109</v>
      </c>
      <c r="B9657" s="2">
        <v>-51.992328555149534</v>
      </c>
    </row>
    <row r="9658" spans="1:2" x14ac:dyDescent="0.25">
      <c r="A9658" s="1">
        <v>42620.705555555556</v>
      </c>
      <c r="B9658" s="2">
        <v>-51.35998811865138</v>
      </c>
    </row>
    <row r="9659" spans="1:2" x14ac:dyDescent="0.25">
      <c r="A9659" s="1">
        <v>42620.706250000003</v>
      </c>
      <c r="B9659" s="2">
        <v>-77.41918672592729</v>
      </c>
    </row>
    <row r="9660" spans="1:2" x14ac:dyDescent="0.25">
      <c r="A9660" s="1">
        <v>42620.706944444442</v>
      </c>
      <c r="B9660" s="2">
        <v>-75.807360581289203</v>
      </c>
    </row>
    <row r="9661" spans="1:2" x14ac:dyDescent="0.25">
      <c r="A9661" s="1">
        <v>42620.707638888889</v>
      </c>
      <c r="B9661" s="2">
        <v>-82.057157551749455</v>
      </c>
    </row>
    <row r="9662" spans="1:2" x14ac:dyDescent="0.25">
      <c r="A9662" s="1">
        <v>42620.708333333336</v>
      </c>
      <c r="B9662" s="2">
        <v>-109.74183897274197</v>
      </c>
    </row>
    <row r="9663" spans="1:2" x14ac:dyDescent="0.25">
      <c r="A9663" s="1">
        <v>42620.709027777775</v>
      </c>
      <c r="B9663" s="2">
        <v>-100.15141406599238</v>
      </c>
    </row>
    <row r="9664" spans="1:2" x14ac:dyDescent="0.25">
      <c r="A9664" s="1">
        <v>42620.709722222222</v>
      </c>
      <c r="B9664" s="2">
        <v>-105.12669207473131</v>
      </c>
    </row>
    <row r="9665" spans="1:2" x14ac:dyDescent="0.25">
      <c r="A9665" s="1">
        <v>42620.710416666669</v>
      </c>
      <c r="B9665" s="2">
        <v>-99.36704600312126</v>
      </c>
    </row>
    <row r="9666" spans="1:2" x14ac:dyDescent="0.25">
      <c r="A9666" s="1">
        <v>42620.711111111108</v>
      </c>
      <c r="B9666" s="2">
        <v>-95.962887076926805</v>
      </c>
    </row>
    <row r="9667" spans="1:2" x14ac:dyDescent="0.25">
      <c r="A9667" s="1">
        <v>42620.711805555555</v>
      </c>
      <c r="B9667" s="2">
        <v>-95.340922208797807</v>
      </c>
    </row>
    <row r="9668" spans="1:2" x14ac:dyDescent="0.25">
      <c r="A9668" s="1">
        <v>42620.712500000001</v>
      </c>
      <c r="B9668" s="2">
        <v>-93.702685854537407</v>
      </c>
    </row>
    <row r="9669" spans="1:2" x14ac:dyDescent="0.25">
      <c r="A9669" s="1">
        <v>42620.713194444441</v>
      </c>
      <c r="B9669" s="2">
        <v>-93.5968993192364</v>
      </c>
    </row>
    <row r="9670" spans="1:2" x14ac:dyDescent="0.25">
      <c r="A9670" s="1">
        <v>42620.713888888888</v>
      </c>
      <c r="B9670" s="2">
        <v>-106.55559061206296</v>
      </c>
    </row>
    <row r="9671" spans="1:2" x14ac:dyDescent="0.25">
      <c r="A9671" s="1">
        <v>42620.714583333334</v>
      </c>
      <c r="B9671" s="2">
        <v>-95.213278177574594</v>
      </c>
    </row>
    <row r="9672" spans="1:2" x14ac:dyDescent="0.25">
      <c r="A9672" s="1">
        <v>42620.715277777781</v>
      </c>
      <c r="B9672" s="2">
        <v>-86.046380397405784</v>
      </c>
    </row>
    <row r="9673" spans="1:2" x14ac:dyDescent="0.25">
      <c r="A9673" s="1">
        <v>42620.71597222222</v>
      </c>
      <c r="B9673" s="2">
        <v>-42.773108812289138</v>
      </c>
    </row>
    <row r="9674" spans="1:2" x14ac:dyDescent="0.25">
      <c r="A9674" s="1">
        <v>42620.716666666667</v>
      </c>
      <c r="B9674" s="2">
        <v>-36.313008007828223</v>
      </c>
    </row>
    <row r="9675" spans="1:2" x14ac:dyDescent="0.25">
      <c r="A9675" s="1">
        <v>42620.717361111114</v>
      </c>
      <c r="B9675" s="2">
        <v>-31.931266923676109</v>
      </c>
    </row>
    <row r="9676" spans="1:2" x14ac:dyDescent="0.25">
      <c r="A9676" s="1">
        <v>42620.718055555553</v>
      </c>
      <c r="B9676" s="2">
        <v>-14.155072568061588</v>
      </c>
    </row>
    <row r="9677" spans="1:2" x14ac:dyDescent="0.25">
      <c r="A9677" s="1">
        <v>42620.71875</v>
      </c>
      <c r="B9677" s="2">
        <v>-8.3659750181925734</v>
      </c>
    </row>
    <row r="9678" spans="1:2" x14ac:dyDescent="0.25">
      <c r="A9678" s="1">
        <v>42620.719444444447</v>
      </c>
      <c r="B9678" s="2">
        <v>-1.121309326834671</v>
      </c>
    </row>
    <row r="9679" spans="1:2" x14ac:dyDescent="0.25">
      <c r="A9679" s="1">
        <v>42620.720138888886</v>
      </c>
      <c r="B9679" s="2">
        <v>2.2479480707471038</v>
      </c>
    </row>
    <row r="9680" spans="1:2" x14ac:dyDescent="0.25">
      <c r="A9680" s="1">
        <v>42620.720833333333</v>
      </c>
      <c r="B9680" s="2">
        <v>46.29542938507511</v>
      </c>
    </row>
    <row r="9681" spans="1:2" x14ac:dyDescent="0.25">
      <c r="A9681" s="1">
        <v>42620.72152777778</v>
      </c>
      <c r="B9681" s="2">
        <v>23.027514646107495</v>
      </c>
    </row>
    <row r="9682" spans="1:2" x14ac:dyDescent="0.25">
      <c r="A9682" s="1">
        <v>42620.722222222219</v>
      </c>
      <c r="B9682" s="2">
        <v>-14.694613570604634</v>
      </c>
    </row>
    <row r="9683" spans="1:2" x14ac:dyDescent="0.25">
      <c r="A9683" s="1">
        <v>42620.722916666666</v>
      </c>
      <c r="B9683" s="2">
        <v>-74.083048915097123</v>
      </c>
    </row>
    <row r="9684" spans="1:2" x14ac:dyDescent="0.25">
      <c r="A9684" s="1">
        <v>42620.723611111112</v>
      </c>
      <c r="B9684" s="2">
        <v>35.901306234555278</v>
      </c>
    </row>
    <row r="9685" spans="1:2" x14ac:dyDescent="0.25">
      <c r="A9685" s="1">
        <v>42620.724305555559</v>
      </c>
      <c r="B9685" s="2">
        <v>18.427854692685649</v>
      </c>
    </row>
    <row r="9686" spans="1:2" x14ac:dyDescent="0.25">
      <c r="A9686" s="1">
        <v>42620.724999999999</v>
      </c>
      <c r="B9686" s="2">
        <v>31.005696298770879</v>
      </c>
    </row>
    <row r="9687" spans="1:2" x14ac:dyDescent="0.25">
      <c r="A9687" s="1">
        <v>42620.725694444445</v>
      </c>
      <c r="B9687" s="2">
        <v>31.346670400782507</v>
      </c>
    </row>
    <row r="9688" spans="1:2" x14ac:dyDescent="0.25">
      <c r="A9688" s="1">
        <v>42620.726388888892</v>
      </c>
      <c r="B9688" s="2">
        <v>20.033727498237081</v>
      </c>
    </row>
    <row r="9689" spans="1:2" x14ac:dyDescent="0.25">
      <c r="A9689" s="1">
        <v>42620.727083333331</v>
      </c>
      <c r="B9689" s="2">
        <v>17.103184863323985</v>
      </c>
    </row>
    <row r="9690" spans="1:2" x14ac:dyDescent="0.25">
      <c r="A9690" s="1">
        <v>42620.727777777778</v>
      </c>
      <c r="B9690" s="2">
        <v>-4.1308825121299986</v>
      </c>
    </row>
    <row r="9691" spans="1:2" x14ac:dyDescent="0.25">
      <c r="A9691" s="1">
        <v>42620.728472222225</v>
      </c>
      <c r="B9691" s="2">
        <v>-6.8368182500125843E-2</v>
      </c>
    </row>
    <row r="9692" spans="1:2" x14ac:dyDescent="0.25">
      <c r="A9692" s="1">
        <v>42620.729166666664</v>
      </c>
      <c r="B9692" s="2">
        <v>6.5671611664283169</v>
      </c>
    </row>
    <row r="9693" spans="1:2" x14ac:dyDescent="0.25">
      <c r="A9693" s="1">
        <v>42620.729861111111</v>
      </c>
      <c r="B9693" s="2">
        <v>-13.292932420509169</v>
      </c>
    </row>
    <row r="9694" spans="1:2" x14ac:dyDescent="0.25">
      <c r="A9694" s="1">
        <v>42620.730555555558</v>
      </c>
      <c r="B9694" s="2">
        <v>-66.905457129892596</v>
      </c>
    </row>
    <row r="9695" spans="1:2" x14ac:dyDescent="0.25">
      <c r="A9695" s="1">
        <v>42620.731249999997</v>
      </c>
      <c r="B9695" s="2">
        <v>-75.108120275995077</v>
      </c>
    </row>
    <row r="9696" spans="1:2" x14ac:dyDescent="0.25">
      <c r="A9696" s="1">
        <v>42620.731944444444</v>
      </c>
      <c r="B9696" s="2">
        <v>-76.096826822227257</v>
      </c>
    </row>
    <row r="9697" spans="1:2" x14ac:dyDescent="0.25">
      <c r="A9697" s="1">
        <v>42620.732638888891</v>
      </c>
      <c r="B9697" s="2">
        <v>-63.085977810126494</v>
      </c>
    </row>
    <row r="9698" spans="1:2" x14ac:dyDescent="0.25">
      <c r="A9698" s="1">
        <v>42620.73333333333</v>
      </c>
      <c r="B9698" s="2">
        <v>-54.080082566040801</v>
      </c>
    </row>
    <row r="9699" spans="1:2" x14ac:dyDescent="0.25">
      <c r="A9699" s="1">
        <v>42620.734027777777</v>
      </c>
      <c r="B9699" s="2">
        <v>-62.661158887388105</v>
      </c>
    </row>
    <row r="9700" spans="1:2" x14ac:dyDescent="0.25">
      <c r="A9700" s="1">
        <v>42620.734722222223</v>
      </c>
      <c r="B9700" s="2">
        <v>-68.39478797634365</v>
      </c>
    </row>
    <row r="9701" spans="1:2" x14ac:dyDescent="0.25">
      <c r="A9701" s="1">
        <v>42620.73541666667</v>
      </c>
      <c r="B9701" s="2">
        <v>-66.667109293114237</v>
      </c>
    </row>
    <row r="9702" spans="1:2" x14ac:dyDescent="0.25">
      <c r="A9702" s="1">
        <v>42620.736111111109</v>
      </c>
      <c r="B9702" s="2">
        <v>-81.547945330606311</v>
      </c>
    </row>
    <row r="9703" spans="1:2" x14ac:dyDescent="0.25">
      <c r="A9703" s="1">
        <v>42620.736805555556</v>
      </c>
      <c r="B9703" s="2">
        <v>-69.815833202475915</v>
      </c>
    </row>
    <row r="9704" spans="1:2" x14ac:dyDescent="0.25">
      <c r="A9704" s="1">
        <v>42620.737500000003</v>
      </c>
      <c r="B9704" s="2">
        <v>-61.368765456101393</v>
      </c>
    </row>
    <row r="9705" spans="1:2" x14ac:dyDescent="0.25">
      <c r="A9705" s="1">
        <v>42620.738194444442</v>
      </c>
      <c r="B9705" s="2">
        <v>-81.483632209097649</v>
      </c>
    </row>
    <row r="9706" spans="1:2" x14ac:dyDescent="0.25">
      <c r="A9706" s="1">
        <v>42620.738888888889</v>
      </c>
      <c r="B9706" s="2">
        <v>-82.461440325313021</v>
      </c>
    </row>
    <row r="9707" spans="1:2" x14ac:dyDescent="0.25">
      <c r="A9707" s="1">
        <v>42620.739583333336</v>
      </c>
      <c r="B9707" s="2">
        <v>-41.288404403835493</v>
      </c>
    </row>
    <row r="9708" spans="1:2" x14ac:dyDescent="0.25">
      <c r="A9708" s="1">
        <v>42620.740277777775</v>
      </c>
      <c r="B9708" s="2">
        <v>4.9876052051278146</v>
      </c>
    </row>
    <row r="9709" spans="1:2" x14ac:dyDescent="0.25">
      <c r="A9709" s="1">
        <v>42620.740972222222</v>
      </c>
      <c r="B9709" s="2">
        <v>13.057055246812039</v>
      </c>
    </row>
    <row r="9710" spans="1:2" x14ac:dyDescent="0.25">
      <c r="A9710" s="1">
        <v>42620.741666666669</v>
      </c>
      <c r="B9710" s="2">
        <v>-12.253624007448282</v>
      </c>
    </row>
    <row r="9711" spans="1:2" x14ac:dyDescent="0.25">
      <c r="A9711" s="1">
        <v>42620.742361111108</v>
      </c>
      <c r="B9711" s="2">
        <v>-12.412332138450195</v>
      </c>
    </row>
    <row r="9712" spans="1:2" x14ac:dyDescent="0.25">
      <c r="A9712" s="1">
        <v>42620.743055555555</v>
      </c>
      <c r="B9712" s="2">
        <v>-19.457542255953499</v>
      </c>
    </row>
    <row r="9713" spans="1:2" x14ac:dyDescent="0.25">
      <c r="A9713" s="1">
        <v>42620.743750000001</v>
      </c>
      <c r="B9713" s="2">
        <v>-11.595060442519024</v>
      </c>
    </row>
    <row r="9714" spans="1:2" x14ac:dyDescent="0.25">
      <c r="A9714" s="1">
        <v>42620.744444444441</v>
      </c>
      <c r="B9714" s="2">
        <v>-20.743042395514689</v>
      </c>
    </row>
    <row r="9715" spans="1:2" x14ac:dyDescent="0.25">
      <c r="A9715" s="1">
        <v>42620.745138888888</v>
      </c>
      <c r="B9715" s="2">
        <v>-31.787306822820877</v>
      </c>
    </row>
    <row r="9716" spans="1:2" x14ac:dyDescent="0.25">
      <c r="A9716" s="1">
        <v>42620.745833333334</v>
      </c>
      <c r="B9716" s="2">
        <v>-21.941036482045213</v>
      </c>
    </row>
    <row r="9717" spans="1:2" x14ac:dyDescent="0.25">
      <c r="A9717" s="1">
        <v>42620.746527777781</v>
      </c>
      <c r="B9717" s="2">
        <v>-24.804091935768763</v>
      </c>
    </row>
    <row r="9718" spans="1:2" x14ac:dyDescent="0.25">
      <c r="A9718" s="1">
        <v>42620.74722222222</v>
      </c>
      <c r="B9718" s="2">
        <v>-19.282683464107201</v>
      </c>
    </row>
    <row r="9719" spans="1:2" x14ac:dyDescent="0.25">
      <c r="A9719" s="1">
        <v>42620.747916666667</v>
      </c>
      <c r="B9719" s="2">
        <v>-25.742725476316991</v>
      </c>
    </row>
    <row r="9720" spans="1:2" x14ac:dyDescent="0.25">
      <c r="A9720" s="1">
        <v>42620.748611111114</v>
      </c>
      <c r="B9720" s="2">
        <v>-39.796841096322652</v>
      </c>
    </row>
    <row r="9721" spans="1:2" x14ac:dyDescent="0.25">
      <c r="A9721" s="1">
        <v>42620.749305555553</v>
      </c>
      <c r="B9721" s="2">
        <v>-77.548940878968764</v>
      </c>
    </row>
    <row r="9722" spans="1:2" x14ac:dyDescent="0.25">
      <c r="A9722" s="1">
        <v>42620.75</v>
      </c>
      <c r="B9722" s="2">
        <v>-103.22625935281199</v>
      </c>
    </row>
    <row r="9723" spans="1:2" x14ac:dyDescent="0.25">
      <c r="A9723" s="1">
        <v>42620.750694444447</v>
      </c>
      <c r="B9723" s="2">
        <v>-99.751819297403557</v>
      </c>
    </row>
    <row r="9724" spans="1:2" x14ac:dyDescent="0.25">
      <c r="A9724" s="1">
        <v>42620.751388888886</v>
      </c>
      <c r="B9724" s="2">
        <v>-108.04590110692661</v>
      </c>
    </row>
    <row r="9725" spans="1:2" x14ac:dyDescent="0.25">
      <c r="A9725" s="1">
        <v>42620.752083333333</v>
      </c>
      <c r="B9725" s="2">
        <v>-87.79386480138443</v>
      </c>
    </row>
    <row r="9726" spans="1:2" x14ac:dyDescent="0.25">
      <c r="A9726" s="1">
        <v>42620.75277777778</v>
      </c>
      <c r="B9726" s="2">
        <v>90.014187819031449</v>
      </c>
    </row>
    <row r="9727" spans="1:2" x14ac:dyDescent="0.25">
      <c r="A9727" s="1">
        <v>42620.753472222219</v>
      </c>
      <c r="B9727" s="2">
        <v>-35.422545594896654</v>
      </c>
    </row>
    <row r="9728" spans="1:2" x14ac:dyDescent="0.25">
      <c r="A9728" s="1">
        <v>42620.754166666666</v>
      </c>
      <c r="B9728" s="2">
        <v>-31.224975979349015</v>
      </c>
    </row>
    <row r="9729" spans="1:2" x14ac:dyDescent="0.25">
      <c r="A9729" s="1">
        <v>42620.754861111112</v>
      </c>
      <c r="B9729" s="2">
        <v>-46.430946060809461</v>
      </c>
    </row>
    <row r="9730" spans="1:2" x14ac:dyDescent="0.25">
      <c r="A9730" s="1">
        <v>42620.755555555559</v>
      </c>
      <c r="B9730" s="2">
        <v>-38.981782822228951</v>
      </c>
    </row>
    <row r="9731" spans="1:2" x14ac:dyDescent="0.25">
      <c r="A9731" s="1">
        <v>42620.756249999999</v>
      </c>
      <c r="B9731" s="2">
        <v>-25.532546330856469</v>
      </c>
    </row>
    <row r="9732" spans="1:2" x14ac:dyDescent="0.25">
      <c r="A9732" s="1">
        <v>42620.756944444445</v>
      </c>
      <c r="B9732" s="2">
        <v>-51.294885334931315</v>
      </c>
    </row>
    <row r="9733" spans="1:2" x14ac:dyDescent="0.25">
      <c r="A9733" s="1">
        <v>42620.757638888892</v>
      </c>
      <c r="B9733" s="2">
        <v>-41.776869464242672</v>
      </c>
    </row>
    <row r="9734" spans="1:2" x14ac:dyDescent="0.25">
      <c r="A9734" s="1">
        <v>42620.758333333331</v>
      </c>
      <c r="B9734" s="2">
        <v>-20.2417467898631</v>
      </c>
    </row>
    <row r="9735" spans="1:2" x14ac:dyDescent="0.25">
      <c r="A9735" s="1">
        <v>42620.759027777778</v>
      </c>
      <c r="B9735" s="2">
        <v>-21.829838650109014</v>
      </c>
    </row>
    <row r="9736" spans="1:2" x14ac:dyDescent="0.25">
      <c r="A9736" s="1">
        <v>42620.759722222225</v>
      </c>
      <c r="B9736" s="2">
        <v>-26.532389930378123</v>
      </c>
    </row>
    <row r="9737" spans="1:2" x14ac:dyDescent="0.25">
      <c r="A9737" s="1">
        <v>42620.760416666664</v>
      </c>
      <c r="B9737" s="2">
        <v>-24.001537510007136</v>
      </c>
    </row>
    <row r="9738" spans="1:2" x14ac:dyDescent="0.25">
      <c r="A9738" s="1">
        <v>42620.761111111111</v>
      </c>
      <c r="B9738" s="2">
        <v>-27.39468737953624</v>
      </c>
    </row>
    <row r="9739" spans="1:2" x14ac:dyDescent="0.25">
      <c r="A9739" s="1">
        <v>42620.761805555558</v>
      </c>
      <c r="B9739" s="2">
        <v>-43.802862820248507</v>
      </c>
    </row>
    <row r="9740" spans="1:2" x14ac:dyDescent="0.25">
      <c r="A9740" s="1">
        <v>42620.762499999997</v>
      </c>
      <c r="B9740" s="2">
        <v>-45.504385426225298</v>
      </c>
    </row>
    <row r="9741" spans="1:2" x14ac:dyDescent="0.25">
      <c r="A9741" s="1">
        <v>42620.763194444444</v>
      </c>
      <c r="B9741" s="2">
        <v>-45.409769770800871</v>
      </c>
    </row>
    <row r="9742" spans="1:2" x14ac:dyDescent="0.25">
      <c r="A9742" s="1">
        <v>42620.763888888891</v>
      </c>
      <c r="B9742" s="2">
        <v>-34.34678591833314</v>
      </c>
    </row>
    <row r="9743" spans="1:2" x14ac:dyDescent="0.25">
      <c r="A9743" s="1">
        <v>42620.76458333333</v>
      </c>
      <c r="B9743" s="2">
        <v>5.0061652007464241</v>
      </c>
    </row>
    <row r="9744" spans="1:2" x14ac:dyDescent="0.25">
      <c r="A9744" s="1">
        <v>42620.765277777777</v>
      </c>
      <c r="B9744" s="2">
        <v>9.7673633156795407</v>
      </c>
    </row>
    <row r="9745" spans="1:2" x14ac:dyDescent="0.25">
      <c r="A9745" s="1">
        <v>42620.765972222223</v>
      </c>
      <c r="B9745" s="2">
        <v>-6.2311046278133286</v>
      </c>
    </row>
    <row r="9746" spans="1:2" x14ac:dyDescent="0.25">
      <c r="A9746" s="1">
        <v>42620.76666666667</v>
      </c>
      <c r="B9746" s="2">
        <v>1.8462729593758316</v>
      </c>
    </row>
    <row r="9747" spans="1:2" x14ac:dyDescent="0.25">
      <c r="A9747" s="1">
        <v>42620.767361111109</v>
      </c>
      <c r="B9747" s="2">
        <v>-23.294073257510899</v>
      </c>
    </row>
    <row r="9748" spans="1:2" x14ac:dyDescent="0.25">
      <c r="A9748" s="1">
        <v>42620.768055555556</v>
      </c>
      <c r="B9748" s="2">
        <v>-10.914578728829898</v>
      </c>
    </row>
    <row r="9749" spans="1:2" x14ac:dyDescent="0.25">
      <c r="A9749" s="1">
        <v>42620.768750000003</v>
      </c>
      <c r="B9749" s="2">
        <v>4.1497173394192943</v>
      </c>
    </row>
    <row r="9750" spans="1:2" x14ac:dyDescent="0.25">
      <c r="A9750" s="1">
        <v>42620.769444444442</v>
      </c>
      <c r="B9750" s="2">
        <v>0.50809535835384545</v>
      </c>
    </row>
    <row r="9751" spans="1:2" x14ac:dyDescent="0.25">
      <c r="A9751" s="1">
        <v>42620.770138888889</v>
      </c>
      <c r="B9751" s="2">
        <v>3.7936058213808184</v>
      </c>
    </row>
    <row r="9752" spans="1:2" x14ac:dyDescent="0.25">
      <c r="A9752" s="1">
        <v>42620.770833333336</v>
      </c>
      <c r="B9752" s="2">
        <v>7.795123788188115</v>
      </c>
    </row>
    <row r="9753" spans="1:2" x14ac:dyDescent="0.25">
      <c r="A9753" s="1">
        <v>42620.771527777775</v>
      </c>
      <c r="B9753" s="2">
        <v>-22.819305611364932</v>
      </c>
    </row>
    <row r="9754" spans="1:2" x14ac:dyDescent="0.25">
      <c r="A9754" s="1">
        <v>42620.772222222222</v>
      </c>
      <c r="B9754" s="2">
        <v>-14.243239475071702</v>
      </c>
    </row>
    <row r="9755" spans="1:2" x14ac:dyDescent="0.25">
      <c r="A9755" s="1">
        <v>42620.772916666669</v>
      </c>
      <c r="B9755" s="2">
        <v>-16.77611848087739</v>
      </c>
    </row>
    <row r="9756" spans="1:2" x14ac:dyDescent="0.25">
      <c r="A9756" s="1">
        <v>42620.773611111108</v>
      </c>
      <c r="B9756" s="2">
        <v>-7.7608689365045089</v>
      </c>
    </row>
    <row r="9757" spans="1:2" x14ac:dyDescent="0.25">
      <c r="A9757" s="1">
        <v>42620.774305555555</v>
      </c>
      <c r="B9757" s="2">
        <v>-20.706732339611822</v>
      </c>
    </row>
    <row r="9758" spans="1:2" x14ac:dyDescent="0.25">
      <c r="A9758" s="1">
        <v>42620.775000000001</v>
      </c>
      <c r="B9758" s="2">
        <v>-8.6665176096057017</v>
      </c>
    </row>
    <row r="9759" spans="1:2" x14ac:dyDescent="0.25">
      <c r="A9759" s="1">
        <v>42620.775694444441</v>
      </c>
      <c r="B9759" s="2">
        <v>12.649539208697872</v>
      </c>
    </row>
    <row r="9760" spans="1:2" x14ac:dyDescent="0.25">
      <c r="A9760" s="1">
        <v>42620.776388888888</v>
      </c>
      <c r="B9760" s="2">
        <v>-18.692464008289488</v>
      </c>
    </row>
    <row r="9761" spans="1:2" x14ac:dyDescent="0.25">
      <c r="A9761" s="1">
        <v>42620.777083333334</v>
      </c>
      <c r="B9761" s="2">
        <v>-23.160604561489404</v>
      </c>
    </row>
    <row r="9762" spans="1:2" x14ac:dyDescent="0.25">
      <c r="A9762" s="1">
        <v>42620.777777777781</v>
      </c>
      <c r="B9762" s="2">
        <v>-13.215219962818082</v>
      </c>
    </row>
    <row r="9763" spans="1:2" x14ac:dyDescent="0.25">
      <c r="A9763" s="1">
        <v>42620.77847222222</v>
      </c>
      <c r="B9763" s="2">
        <v>-4.7173252516397044</v>
      </c>
    </row>
    <row r="9764" spans="1:2" x14ac:dyDescent="0.25">
      <c r="A9764" s="1">
        <v>42620.779166666667</v>
      </c>
      <c r="B9764" s="2">
        <v>-21.838853918953099</v>
      </c>
    </row>
    <row r="9765" spans="1:2" x14ac:dyDescent="0.25">
      <c r="A9765" s="1">
        <v>42620.779861111114</v>
      </c>
      <c r="B9765" s="2">
        <v>-23.159673827326817</v>
      </c>
    </row>
    <row r="9766" spans="1:2" x14ac:dyDescent="0.25">
      <c r="A9766" s="1">
        <v>42620.780555555553</v>
      </c>
      <c r="B9766" s="2">
        <v>-43.445679969706298</v>
      </c>
    </row>
    <row r="9767" spans="1:2" x14ac:dyDescent="0.25">
      <c r="A9767" s="1">
        <v>42620.78125</v>
      </c>
      <c r="B9767" s="2">
        <v>-37.004034757730068</v>
      </c>
    </row>
    <row r="9768" spans="1:2" x14ac:dyDescent="0.25">
      <c r="A9768" s="1">
        <v>42620.781944444447</v>
      </c>
      <c r="B9768" s="2">
        <v>-29.684699366975597</v>
      </c>
    </row>
    <row r="9769" spans="1:2" x14ac:dyDescent="0.25">
      <c r="A9769" s="1">
        <v>42620.782638888886</v>
      </c>
      <c r="B9769" s="2">
        <v>-30.377674439940407</v>
      </c>
    </row>
    <row r="9770" spans="1:2" x14ac:dyDescent="0.25">
      <c r="A9770" s="1">
        <v>42620.783333333333</v>
      </c>
      <c r="B9770" s="2">
        <v>-26.907242930986587</v>
      </c>
    </row>
    <row r="9771" spans="1:2" x14ac:dyDescent="0.25">
      <c r="A9771" s="1">
        <v>42620.78402777778</v>
      </c>
      <c r="B9771" s="2">
        <v>-45.26053493848255</v>
      </c>
    </row>
    <row r="9772" spans="1:2" x14ac:dyDescent="0.25">
      <c r="A9772" s="1">
        <v>42620.784722222219</v>
      </c>
      <c r="B9772" s="2">
        <v>-41.628788236760009</v>
      </c>
    </row>
    <row r="9773" spans="1:2" x14ac:dyDescent="0.25">
      <c r="A9773" s="1">
        <v>42620.785416666666</v>
      </c>
      <c r="B9773" s="2">
        <v>-55.629069615879175</v>
      </c>
    </row>
    <row r="9774" spans="1:2" x14ac:dyDescent="0.25">
      <c r="A9774" s="1">
        <v>42620.786111111112</v>
      </c>
      <c r="B9774" s="2">
        <v>-55.290119932848029</v>
      </c>
    </row>
    <row r="9775" spans="1:2" x14ac:dyDescent="0.25">
      <c r="A9775" s="1">
        <v>42620.786805555559</v>
      </c>
      <c r="B9775" s="2">
        <v>-76.031259736465287</v>
      </c>
    </row>
    <row r="9776" spans="1:2" x14ac:dyDescent="0.25">
      <c r="A9776" s="1">
        <v>42620.787499999999</v>
      </c>
      <c r="B9776" s="2">
        <v>-90.278958150990846</v>
      </c>
    </row>
    <row r="9777" spans="1:2" x14ac:dyDescent="0.25">
      <c r="A9777" s="1">
        <v>42620.788194444445</v>
      </c>
      <c r="B9777" s="2">
        <v>-96.913671006986021</v>
      </c>
    </row>
    <row r="9778" spans="1:2" x14ac:dyDescent="0.25">
      <c r="A9778" s="1">
        <v>42620.788888888892</v>
      </c>
      <c r="B9778" s="2">
        <v>-95.003277251101096</v>
      </c>
    </row>
    <row r="9779" spans="1:2" x14ac:dyDescent="0.25">
      <c r="A9779" s="1">
        <v>42620.789583333331</v>
      </c>
      <c r="B9779" s="2">
        <v>-75.243756882598007</v>
      </c>
    </row>
    <row r="9780" spans="1:2" x14ac:dyDescent="0.25">
      <c r="A9780" s="1">
        <v>42620.790277777778</v>
      </c>
      <c r="B9780" s="2">
        <v>-81.031550746079304</v>
      </c>
    </row>
    <row r="9781" spans="1:2" x14ac:dyDescent="0.25">
      <c r="A9781" s="1">
        <v>42620.790972222225</v>
      </c>
      <c r="B9781" s="2">
        <v>-88.267180277987308</v>
      </c>
    </row>
    <row r="9782" spans="1:2" x14ac:dyDescent="0.25">
      <c r="A9782" s="1">
        <v>42620.791666666664</v>
      </c>
      <c r="B9782" s="2">
        <v>-94.502009767179459</v>
      </c>
    </row>
    <row r="9783" spans="1:2" x14ac:dyDescent="0.25">
      <c r="A9783" s="1">
        <v>42620.792361111111</v>
      </c>
      <c r="B9783" s="2">
        <v>-89.434054536876886</v>
      </c>
    </row>
    <row r="9784" spans="1:2" x14ac:dyDescent="0.25">
      <c r="A9784" s="1">
        <v>42620.793055555558</v>
      </c>
      <c r="B9784" s="2">
        <v>-88.768714941009719</v>
      </c>
    </row>
    <row r="9785" spans="1:2" x14ac:dyDescent="0.25">
      <c r="A9785" s="1">
        <v>42620.793749999997</v>
      </c>
      <c r="B9785" s="2">
        <v>-63.549132575008358</v>
      </c>
    </row>
    <row r="9786" spans="1:2" x14ac:dyDescent="0.25">
      <c r="A9786" s="1">
        <v>42620.794444444444</v>
      </c>
      <c r="B9786" s="2">
        <v>-64.056674054368827</v>
      </c>
    </row>
    <row r="9787" spans="1:2" x14ac:dyDescent="0.25">
      <c r="A9787" s="1">
        <v>42620.795138888891</v>
      </c>
      <c r="B9787" s="2">
        <v>-46.930729574704309</v>
      </c>
    </row>
    <row r="9788" spans="1:2" x14ac:dyDescent="0.25">
      <c r="A9788" s="1">
        <v>42620.79583333333</v>
      </c>
      <c r="B9788" s="2">
        <v>-70.825272319263604</v>
      </c>
    </row>
    <row r="9789" spans="1:2" x14ac:dyDescent="0.25">
      <c r="A9789" s="1">
        <v>42620.796527777777</v>
      </c>
      <c r="B9789" s="2">
        <v>-65.581477873997457</v>
      </c>
    </row>
    <row r="9790" spans="1:2" x14ac:dyDescent="0.25">
      <c r="A9790" s="1">
        <v>42620.797222222223</v>
      </c>
      <c r="B9790" s="2">
        <v>-72.190029230971902</v>
      </c>
    </row>
    <row r="9791" spans="1:2" x14ac:dyDescent="0.25">
      <c r="A9791" s="1">
        <v>42620.79791666667</v>
      </c>
      <c r="B9791" s="2">
        <v>-60.974861962839107</v>
      </c>
    </row>
    <row r="9792" spans="1:2" x14ac:dyDescent="0.25">
      <c r="A9792" s="1">
        <v>42620.798611111109</v>
      </c>
      <c r="B9792" s="2">
        <v>-56.579966048224016</v>
      </c>
    </row>
    <row r="9793" spans="1:2" x14ac:dyDescent="0.25">
      <c r="A9793" s="1">
        <v>42620.799305555556</v>
      </c>
      <c r="B9793" s="2">
        <v>-43.192498433782021</v>
      </c>
    </row>
    <row r="9794" spans="1:2" x14ac:dyDescent="0.25">
      <c r="A9794" s="1">
        <v>42620.800000000003</v>
      </c>
      <c r="B9794" s="2">
        <v>-16.885382310945229</v>
      </c>
    </row>
    <row r="9795" spans="1:2" x14ac:dyDescent="0.25">
      <c r="A9795" s="1">
        <v>42620.800694444442</v>
      </c>
      <c r="B9795" s="2">
        <v>-21.999730813917509</v>
      </c>
    </row>
    <row r="9796" spans="1:2" x14ac:dyDescent="0.25">
      <c r="A9796" s="1">
        <v>42620.801388888889</v>
      </c>
      <c r="B9796" s="2">
        <v>-27.475428468524477</v>
      </c>
    </row>
    <row r="9797" spans="1:2" x14ac:dyDescent="0.25">
      <c r="A9797" s="1">
        <v>42620.802083333336</v>
      </c>
      <c r="B9797" s="2">
        <v>-35.578295563333086</v>
      </c>
    </row>
    <row r="9798" spans="1:2" x14ac:dyDescent="0.25">
      <c r="A9798" s="1">
        <v>42620.802777777775</v>
      </c>
      <c r="B9798" s="2">
        <v>-37.860620405297475</v>
      </c>
    </row>
    <row r="9799" spans="1:2" x14ac:dyDescent="0.25">
      <c r="A9799" s="1">
        <v>42620.803472222222</v>
      </c>
      <c r="B9799" s="2">
        <v>-37.81226886129128</v>
      </c>
    </row>
    <row r="9800" spans="1:2" x14ac:dyDescent="0.25">
      <c r="A9800" s="1">
        <v>42620.804166666669</v>
      </c>
      <c r="B9800" s="2">
        <v>-24.713219027010201</v>
      </c>
    </row>
    <row r="9801" spans="1:2" x14ac:dyDescent="0.25">
      <c r="A9801" s="1">
        <v>42620.804861111108</v>
      </c>
      <c r="B9801" s="2">
        <v>-18.800191599781588</v>
      </c>
    </row>
    <row r="9802" spans="1:2" x14ac:dyDescent="0.25">
      <c r="A9802" s="1">
        <v>42620.805555555555</v>
      </c>
      <c r="B9802" s="2">
        <v>-8.9968255256128025</v>
      </c>
    </row>
    <row r="9803" spans="1:2" x14ac:dyDescent="0.25">
      <c r="A9803" s="1">
        <v>42620.806250000001</v>
      </c>
      <c r="B9803" s="2">
        <v>7.6233260912985621</v>
      </c>
    </row>
    <row r="9804" spans="1:2" x14ac:dyDescent="0.25">
      <c r="A9804" s="1">
        <v>42620.806944444441</v>
      </c>
      <c r="B9804" s="2">
        <v>49.13741901516817</v>
      </c>
    </row>
    <row r="9805" spans="1:2" x14ac:dyDescent="0.25">
      <c r="A9805" s="1">
        <v>42620.807638888888</v>
      </c>
      <c r="B9805" s="2">
        <v>64.852502542417881</v>
      </c>
    </row>
    <row r="9806" spans="1:2" x14ac:dyDescent="0.25">
      <c r="A9806" s="1">
        <v>42620.808333333334</v>
      </c>
      <c r="B9806" s="2">
        <v>48.811775022988634</v>
      </c>
    </row>
    <row r="9807" spans="1:2" x14ac:dyDescent="0.25">
      <c r="A9807" s="1">
        <v>42620.809027777781</v>
      </c>
      <c r="B9807" s="2">
        <v>41.731581113152785</v>
      </c>
    </row>
    <row r="9808" spans="1:2" x14ac:dyDescent="0.25">
      <c r="A9808" s="1">
        <v>42620.80972222222</v>
      </c>
      <c r="B9808" s="2">
        <v>25.19769606475602</v>
      </c>
    </row>
    <row r="9809" spans="1:2" x14ac:dyDescent="0.25">
      <c r="A9809" s="1">
        <v>42620.810416666667</v>
      </c>
      <c r="B9809" s="2">
        <v>31.594026505910733</v>
      </c>
    </row>
    <row r="9810" spans="1:2" x14ac:dyDescent="0.25">
      <c r="A9810" s="1">
        <v>42620.811111111114</v>
      </c>
      <c r="B9810" s="2">
        <v>11.247703135053355</v>
      </c>
    </row>
    <row r="9811" spans="1:2" x14ac:dyDescent="0.25">
      <c r="A9811" s="1">
        <v>42620.811805555553</v>
      </c>
      <c r="B9811" s="2">
        <v>17.879958340026011</v>
      </c>
    </row>
    <row r="9812" spans="1:2" x14ac:dyDescent="0.25">
      <c r="A9812" s="1">
        <v>42620.8125</v>
      </c>
      <c r="B9812" s="2">
        <v>18.802555285249159</v>
      </c>
    </row>
    <row r="9813" spans="1:2" x14ac:dyDescent="0.25">
      <c r="A9813" s="1">
        <v>42620.813194444447</v>
      </c>
      <c r="B9813" s="2">
        <v>-6.2027260680522884</v>
      </c>
    </row>
    <row r="9814" spans="1:2" x14ac:dyDescent="0.25">
      <c r="A9814" s="1">
        <v>42620.813888888886</v>
      </c>
      <c r="B9814" s="2">
        <v>-15.498939963130882</v>
      </c>
    </row>
    <row r="9815" spans="1:2" x14ac:dyDescent="0.25">
      <c r="A9815" s="1">
        <v>42620.814583333333</v>
      </c>
      <c r="B9815" s="2">
        <v>-41.098011637777383</v>
      </c>
    </row>
    <row r="9816" spans="1:2" x14ac:dyDescent="0.25">
      <c r="A9816" s="1">
        <v>42620.81527777778</v>
      </c>
      <c r="B9816" s="2">
        <v>-19.750782263536529</v>
      </c>
    </row>
    <row r="9817" spans="1:2" x14ac:dyDescent="0.25">
      <c r="A9817" s="1">
        <v>42620.815972222219</v>
      </c>
      <c r="B9817" s="2">
        <v>-11.233032873532405</v>
      </c>
    </row>
    <row r="9818" spans="1:2" x14ac:dyDescent="0.25">
      <c r="A9818" s="1">
        <v>42620.816666666666</v>
      </c>
      <c r="B9818" s="2">
        <v>6.6964490406642048</v>
      </c>
    </row>
    <row r="9819" spans="1:2" x14ac:dyDescent="0.25">
      <c r="A9819" s="1">
        <v>42620.817361111112</v>
      </c>
      <c r="B9819" s="2">
        <v>-16.138364329459243</v>
      </c>
    </row>
    <row r="9820" spans="1:2" x14ac:dyDescent="0.25">
      <c r="A9820" s="1">
        <v>42620.818055555559</v>
      </c>
      <c r="B9820" s="2">
        <v>-1.3071117263956693</v>
      </c>
    </row>
    <row r="9821" spans="1:2" x14ac:dyDescent="0.25">
      <c r="A9821" s="1">
        <v>42620.818749999999</v>
      </c>
      <c r="B9821" s="2">
        <v>2.3804614858653319</v>
      </c>
    </row>
    <row r="9822" spans="1:2" x14ac:dyDescent="0.25">
      <c r="A9822" s="1">
        <v>42620.819444444445</v>
      </c>
      <c r="B9822" s="2">
        <v>9.24141030520647</v>
      </c>
    </row>
    <row r="9823" spans="1:2" x14ac:dyDescent="0.25">
      <c r="A9823" s="1">
        <v>42620.820138888892</v>
      </c>
      <c r="B9823" s="2">
        <v>3.1867493365532331</v>
      </c>
    </row>
    <row r="9824" spans="1:2" x14ac:dyDescent="0.25">
      <c r="A9824" s="1">
        <v>42620.820833333331</v>
      </c>
      <c r="B9824" s="2">
        <v>17.312649175521074</v>
      </c>
    </row>
    <row r="9825" spans="1:2" x14ac:dyDescent="0.25">
      <c r="A9825" s="1">
        <v>42620.821527777778</v>
      </c>
      <c r="B9825" s="2">
        <v>3.0141811680776298</v>
      </c>
    </row>
    <row r="9826" spans="1:2" x14ac:dyDescent="0.25">
      <c r="A9826" s="1">
        <v>42620.822222222225</v>
      </c>
      <c r="B9826" s="2">
        <v>-17.372287527659743</v>
      </c>
    </row>
    <row r="9827" spans="1:2" x14ac:dyDescent="0.25">
      <c r="A9827" s="1">
        <v>42620.822916666664</v>
      </c>
      <c r="B9827" s="2">
        <v>-19.770292566601224</v>
      </c>
    </row>
    <row r="9828" spans="1:2" x14ac:dyDescent="0.25">
      <c r="A9828" s="1">
        <v>42620.823611111111</v>
      </c>
      <c r="B9828" s="2">
        <v>-0.58628948057812524</v>
      </c>
    </row>
    <row r="9829" spans="1:2" x14ac:dyDescent="0.25">
      <c r="A9829" s="1">
        <v>42620.824305555558</v>
      </c>
      <c r="B9829" s="2">
        <v>-5.8157617370847827</v>
      </c>
    </row>
    <row r="9830" spans="1:2" x14ac:dyDescent="0.25">
      <c r="A9830" s="1">
        <v>42620.824999999997</v>
      </c>
      <c r="B9830" s="2">
        <v>17.420172739851598</v>
      </c>
    </row>
    <row r="9831" spans="1:2" x14ac:dyDescent="0.25">
      <c r="A9831" s="1">
        <v>42620.825694444444</v>
      </c>
      <c r="B9831" s="2">
        <v>11.586026382789715</v>
      </c>
    </row>
    <row r="9832" spans="1:2" x14ac:dyDescent="0.25">
      <c r="A9832" s="1">
        <v>42620.826388888891</v>
      </c>
      <c r="B9832" s="2">
        <v>-15.29390572501846</v>
      </c>
    </row>
    <row r="9833" spans="1:2" x14ac:dyDescent="0.25">
      <c r="A9833" s="1">
        <v>42620.82708333333</v>
      </c>
      <c r="B9833" s="2">
        <v>4.8253501867346733</v>
      </c>
    </row>
    <row r="9834" spans="1:2" x14ac:dyDescent="0.25">
      <c r="A9834" s="1">
        <v>42620.827777777777</v>
      </c>
      <c r="B9834" s="2">
        <v>-8.8570825398259334</v>
      </c>
    </row>
    <row r="9835" spans="1:2" x14ac:dyDescent="0.25">
      <c r="A9835" s="1">
        <v>42620.828472222223</v>
      </c>
      <c r="B9835" s="2">
        <v>0.38984951201612905</v>
      </c>
    </row>
    <row r="9836" spans="1:2" x14ac:dyDescent="0.25">
      <c r="A9836" s="1">
        <v>42620.82916666667</v>
      </c>
      <c r="B9836" s="2">
        <v>-9.5908062207078419</v>
      </c>
    </row>
    <row r="9837" spans="1:2" x14ac:dyDescent="0.25">
      <c r="A9837" s="1">
        <v>42620.829861111109</v>
      </c>
      <c r="B9837" s="2">
        <v>13.005648076540092</v>
      </c>
    </row>
    <row r="9838" spans="1:2" x14ac:dyDescent="0.25">
      <c r="A9838" s="1">
        <v>42620.830555555556</v>
      </c>
      <c r="B9838" s="2">
        <v>4.4984171986531392</v>
      </c>
    </row>
    <row r="9839" spans="1:2" x14ac:dyDescent="0.25">
      <c r="A9839" s="1">
        <v>42620.831250000003</v>
      </c>
      <c r="B9839" s="2">
        <v>13.44121642720517</v>
      </c>
    </row>
    <row r="9840" spans="1:2" x14ac:dyDescent="0.25">
      <c r="A9840" s="1">
        <v>42620.831944444442</v>
      </c>
      <c r="B9840" s="2">
        <v>2.9713774671676219</v>
      </c>
    </row>
    <row r="9841" spans="1:2" x14ac:dyDescent="0.25">
      <c r="A9841" s="1">
        <v>42620.832638888889</v>
      </c>
      <c r="B9841" s="2">
        <v>-12.437320772778184</v>
      </c>
    </row>
    <row r="9842" spans="1:2" x14ac:dyDescent="0.25">
      <c r="A9842" s="1">
        <v>42620.833333333336</v>
      </c>
      <c r="B9842" s="2">
        <v>-6.475195743677129</v>
      </c>
    </row>
    <row r="9843" spans="1:2" x14ac:dyDescent="0.25">
      <c r="A9843" s="1">
        <v>42620.834027777775</v>
      </c>
      <c r="B9843" s="2">
        <v>17.961274300599083</v>
      </c>
    </row>
    <row r="9844" spans="1:2" x14ac:dyDescent="0.25">
      <c r="A9844" s="1">
        <v>42620.834722222222</v>
      </c>
      <c r="B9844" s="2">
        <v>3.1595808948230113</v>
      </c>
    </row>
    <row r="9845" spans="1:2" x14ac:dyDescent="0.25">
      <c r="A9845" s="1">
        <v>42620.835416666669</v>
      </c>
      <c r="B9845" s="2">
        <v>-2.0523391293439393E-2</v>
      </c>
    </row>
    <row r="9846" spans="1:2" x14ac:dyDescent="0.25">
      <c r="A9846" s="1">
        <v>42620.836111111108</v>
      </c>
      <c r="B9846" s="2">
        <v>10.059260612834381</v>
      </c>
    </row>
    <row r="9847" spans="1:2" x14ac:dyDescent="0.25">
      <c r="A9847" s="1">
        <v>42620.836805555555</v>
      </c>
      <c r="B9847" s="2">
        <v>16.848667679161007</v>
      </c>
    </row>
    <row r="9848" spans="1:2" x14ac:dyDescent="0.25">
      <c r="A9848" s="1">
        <v>42620.837500000001</v>
      </c>
      <c r="B9848" s="2">
        <v>5.0851552654251764</v>
      </c>
    </row>
    <row r="9849" spans="1:2" x14ac:dyDescent="0.25">
      <c r="A9849" s="1">
        <v>42620.838194444441</v>
      </c>
      <c r="B9849" s="2">
        <v>17.196744533880459</v>
      </c>
    </row>
    <row r="9850" spans="1:2" x14ac:dyDescent="0.25">
      <c r="A9850" s="1">
        <v>42620.838888888888</v>
      </c>
      <c r="B9850" s="2">
        <v>23.605065841200606</v>
      </c>
    </row>
    <row r="9851" spans="1:2" x14ac:dyDescent="0.25">
      <c r="A9851" s="1">
        <v>42620.839583333334</v>
      </c>
      <c r="B9851" s="2">
        <v>16.101928540920685</v>
      </c>
    </row>
    <row r="9852" spans="1:2" x14ac:dyDescent="0.25">
      <c r="A9852" s="1">
        <v>42620.840277777781</v>
      </c>
      <c r="B9852" s="2">
        <v>26.091066396339254</v>
      </c>
    </row>
    <row r="9853" spans="1:2" x14ac:dyDescent="0.25">
      <c r="A9853" s="1">
        <v>42620.84097222222</v>
      </c>
      <c r="B9853" s="2">
        <v>13.475797062128549</v>
      </c>
    </row>
    <row r="9854" spans="1:2" x14ac:dyDescent="0.25">
      <c r="A9854" s="1">
        <v>42620.841666666667</v>
      </c>
      <c r="B9854" s="2">
        <v>19.195028206435868</v>
      </c>
    </row>
    <row r="9855" spans="1:2" x14ac:dyDescent="0.25">
      <c r="A9855" s="1">
        <v>42620.842361111114</v>
      </c>
      <c r="B9855" s="2">
        <v>20.150543368822159</v>
      </c>
    </row>
    <row r="9856" spans="1:2" x14ac:dyDescent="0.25">
      <c r="A9856" s="1">
        <v>42620.843055555553</v>
      </c>
      <c r="B9856" s="2">
        <v>4.8325971560795251</v>
      </c>
    </row>
    <row r="9857" spans="1:2" x14ac:dyDescent="0.25">
      <c r="A9857" s="1">
        <v>42620.84375</v>
      </c>
      <c r="B9857" s="2">
        <v>2.2396647705070789</v>
      </c>
    </row>
    <row r="9858" spans="1:2" x14ac:dyDescent="0.25">
      <c r="A9858" s="1">
        <v>42620.844444444447</v>
      </c>
      <c r="B9858" s="2">
        <v>10.576629588840296</v>
      </c>
    </row>
    <row r="9859" spans="1:2" x14ac:dyDescent="0.25">
      <c r="A9859" s="1">
        <v>42620.845138888886</v>
      </c>
      <c r="B9859" s="2">
        <v>1.111893100226977</v>
      </c>
    </row>
    <row r="9860" spans="1:2" x14ac:dyDescent="0.25">
      <c r="A9860" s="1">
        <v>42620.845833333333</v>
      </c>
      <c r="B9860" s="2">
        <v>17.819022606800232</v>
      </c>
    </row>
    <row r="9861" spans="1:2" x14ac:dyDescent="0.25">
      <c r="A9861" s="1">
        <v>42620.84652777778</v>
      </c>
      <c r="B9861" s="2">
        <v>11.52382192639246</v>
      </c>
    </row>
    <row r="9862" spans="1:2" x14ac:dyDescent="0.25">
      <c r="A9862" s="1">
        <v>42620.847222222219</v>
      </c>
      <c r="B9862" s="2">
        <v>5.9271667055116266</v>
      </c>
    </row>
    <row r="9863" spans="1:2" x14ac:dyDescent="0.25">
      <c r="A9863" s="1">
        <v>42620.847916666666</v>
      </c>
      <c r="B9863" s="2">
        <v>44.319327469273411</v>
      </c>
    </row>
    <row r="9864" spans="1:2" x14ac:dyDescent="0.25">
      <c r="A9864" s="1">
        <v>42620.848611111112</v>
      </c>
      <c r="B9864" s="2">
        <v>29.945790333554637</v>
      </c>
    </row>
    <row r="9865" spans="1:2" x14ac:dyDescent="0.25">
      <c r="A9865" s="1">
        <v>42620.849305555559</v>
      </c>
      <c r="B9865" s="2">
        <v>44.687542900618183</v>
      </c>
    </row>
    <row r="9866" spans="1:2" x14ac:dyDescent="0.25">
      <c r="A9866" s="1">
        <v>42620.85</v>
      </c>
      <c r="B9866" s="2">
        <v>48.993989162932849</v>
      </c>
    </row>
    <row r="9867" spans="1:2" x14ac:dyDescent="0.25">
      <c r="A9867" s="1">
        <v>42620.850694444445</v>
      </c>
      <c r="B9867" s="2">
        <v>36.377129452699833</v>
      </c>
    </row>
    <row r="9868" spans="1:2" x14ac:dyDescent="0.25">
      <c r="A9868" s="1">
        <v>42620.851388888892</v>
      </c>
      <c r="B9868" s="2">
        <v>21.198940859968086</v>
      </c>
    </row>
    <row r="9869" spans="1:2" x14ac:dyDescent="0.25">
      <c r="A9869" s="1">
        <v>42620.852083333331</v>
      </c>
      <c r="B9869" s="2">
        <v>16.076215423546454</v>
      </c>
    </row>
    <row r="9870" spans="1:2" x14ac:dyDescent="0.25">
      <c r="A9870" s="1">
        <v>42620.852777777778</v>
      </c>
      <c r="B9870" s="2">
        <v>25.333494995015887</v>
      </c>
    </row>
    <row r="9871" spans="1:2" x14ac:dyDescent="0.25">
      <c r="A9871" s="1">
        <v>42620.853472222225</v>
      </c>
      <c r="B9871" s="2">
        <v>16.164873412936625</v>
      </c>
    </row>
    <row r="9872" spans="1:2" x14ac:dyDescent="0.25">
      <c r="A9872" s="1">
        <v>42620.854166666664</v>
      </c>
      <c r="B9872" s="2">
        <v>20.933636777023761</v>
      </c>
    </row>
    <row r="9873" spans="1:2" x14ac:dyDescent="0.25">
      <c r="A9873" s="1">
        <v>42620.854861111111</v>
      </c>
      <c r="B9873" s="2">
        <v>-6.171043751297475</v>
      </c>
    </row>
    <row r="9874" spans="1:2" x14ac:dyDescent="0.25">
      <c r="A9874" s="1">
        <v>42620.855555555558</v>
      </c>
      <c r="B9874" s="2">
        <v>-9.9303956631584391</v>
      </c>
    </row>
    <row r="9875" spans="1:2" x14ac:dyDescent="0.25">
      <c r="A9875" s="1">
        <v>42620.856249999997</v>
      </c>
      <c r="B9875" s="2">
        <v>-8.1128993218243224</v>
      </c>
    </row>
    <row r="9876" spans="1:2" x14ac:dyDescent="0.25">
      <c r="A9876" s="1">
        <v>42620.856944444444</v>
      </c>
      <c r="B9876" s="2">
        <v>21.888820200321302</v>
      </c>
    </row>
    <row r="9877" spans="1:2" x14ac:dyDescent="0.25">
      <c r="A9877" s="1">
        <v>42620.857638888891</v>
      </c>
      <c r="B9877" s="2">
        <v>21.680706900085351</v>
      </c>
    </row>
    <row r="9878" spans="1:2" x14ac:dyDescent="0.25">
      <c r="A9878" s="1">
        <v>42620.85833333333</v>
      </c>
      <c r="B9878" s="2">
        <v>23.874106836981568</v>
      </c>
    </row>
    <row r="9879" spans="1:2" x14ac:dyDescent="0.25">
      <c r="A9879" s="1">
        <v>42620.859027777777</v>
      </c>
      <c r="B9879" s="2">
        <v>40.956105250307886</v>
      </c>
    </row>
    <row r="9880" spans="1:2" x14ac:dyDescent="0.25">
      <c r="A9880" s="1">
        <v>42620.859722222223</v>
      </c>
      <c r="B9880" s="2">
        <v>45.852986481946814</v>
      </c>
    </row>
    <row r="9881" spans="1:2" x14ac:dyDescent="0.25">
      <c r="A9881" s="1">
        <v>42620.86041666667</v>
      </c>
      <c r="B9881" s="2">
        <v>53.09898694511503</v>
      </c>
    </row>
    <row r="9882" spans="1:2" x14ac:dyDescent="0.25">
      <c r="A9882" s="1">
        <v>42620.861111111109</v>
      </c>
      <c r="B9882" s="2">
        <v>58.874625435186317</v>
      </c>
    </row>
    <row r="9883" spans="1:2" x14ac:dyDescent="0.25">
      <c r="A9883" s="1">
        <v>42620.861805555556</v>
      </c>
      <c r="B9883" s="2">
        <v>29.736900662182112</v>
      </c>
    </row>
    <row r="9884" spans="1:2" x14ac:dyDescent="0.25">
      <c r="A9884" s="1">
        <v>42620.862500000003</v>
      </c>
      <c r="B9884" s="2">
        <v>23.382997814255457</v>
      </c>
    </row>
    <row r="9885" spans="1:2" x14ac:dyDescent="0.25">
      <c r="A9885" s="1">
        <v>42620.863194444442</v>
      </c>
      <c r="B9885" s="2">
        <v>35.288597368683746</v>
      </c>
    </row>
    <row r="9886" spans="1:2" x14ac:dyDescent="0.25">
      <c r="A9886" s="1">
        <v>42620.863888888889</v>
      </c>
      <c r="B9886" s="2">
        <v>27.045186646612517</v>
      </c>
    </row>
    <row r="9887" spans="1:2" x14ac:dyDescent="0.25">
      <c r="A9887" s="1">
        <v>42620.864583333336</v>
      </c>
      <c r="B9887" s="2">
        <v>22.198611782190468</v>
      </c>
    </row>
    <row r="9888" spans="1:2" x14ac:dyDescent="0.25">
      <c r="A9888" s="1">
        <v>42620.865277777775</v>
      </c>
      <c r="B9888" s="2">
        <v>-20.890242311779488</v>
      </c>
    </row>
    <row r="9889" spans="1:2" x14ac:dyDescent="0.25">
      <c r="A9889" s="1">
        <v>42620.865972222222</v>
      </c>
      <c r="B9889" s="2">
        <v>-36.667703496127309</v>
      </c>
    </row>
    <row r="9890" spans="1:2" x14ac:dyDescent="0.25">
      <c r="A9890" s="1">
        <v>42620.866666666669</v>
      </c>
      <c r="B9890" s="2">
        <v>-40.945900084966951</v>
      </c>
    </row>
    <row r="9891" spans="1:2" x14ac:dyDescent="0.25">
      <c r="A9891" s="1">
        <v>42620.867361111108</v>
      </c>
      <c r="B9891" s="2">
        <v>-44.941372769589847</v>
      </c>
    </row>
    <row r="9892" spans="1:2" x14ac:dyDescent="0.25">
      <c r="A9892" s="1">
        <v>42620.868055555555</v>
      </c>
      <c r="B9892" s="2">
        <v>-37.333528454366025</v>
      </c>
    </row>
    <row r="9893" spans="1:2" x14ac:dyDescent="0.25">
      <c r="A9893" s="1">
        <v>42620.868750000001</v>
      </c>
      <c r="B9893" s="2">
        <v>-31.274791102266558</v>
      </c>
    </row>
    <row r="9894" spans="1:2" x14ac:dyDescent="0.25">
      <c r="A9894" s="1">
        <v>42620.869444444441</v>
      </c>
      <c r="B9894" s="2">
        <v>-42.914759202577017</v>
      </c>
    </row>
    <row r="9895" spans="1:2" x14ac:dyDescent="0.25">
      <c r="A9895" s="1">
        <v>42620.870138888888</v>
      </c>
      <c r="B9895" s="2">
        <v>-39.938893390220862</v>
      </c>
    </row>
    <row r="9896" spans="1:2" x14ac:dyDescent="0.25">
      <c r="A9896" s="1">
        <v>42620.870833333334</v>
      </c>
      <c r="B9896" s="2">
        <v>-48.608331727486316</v>
      </c>
    </row>
    <row r="9897" spans="1:2" x14ac:dyDescent="0.25">
      <c r="A9897" s="1">
        <v>42620.871527777781</v>
      </c>
      <c r="B9897" s="2">
        <v>-44.240067936611986</v>
      </c>
    </row>
    <row r="9898" spans="1:2" x14ac:dyDescent="0.25">
      <c r="A9898" s="1">
        <v>42620.87222222222</v>
      </c>
      <c r="B9898" s="2">
        <v>-73.063605988947288</v>
      </c>
    </row>
    <row r="9899" spans="1:2" x14ac:dyDescent="0.25">
      <c r="A9899" s="1">
        <v>42620.872916666667</v>
      </c>
      <c r="B9899" s="2">
        <v>-98.207920268651407</v>
      </c>
    </row>
    <row r="9900" spans="1:2" x14ac:dyDescent="0.25">
      <c r="A9900" s="1">
        <v>42620.873611111114</v>
      </c>
      <c r="B9900" s="2">
        <v>-110.02109883269877</v>
      </c>
    </row>
    <row r="9901" spans="1:2" x14ac:dyDescent="0.25">
      <c r="A9901" s="1">
        <v>42620.874305555553</v>
      </c>
      <c r="B9901" s="2">
        <v>-106.82988403440103</v>
      </c>
    </row>
    <row r="9902" spans="1:2" x14ac:dyDescent="0.25">
      <c r="A9902" s="1">
        <v>42620.875</v>
      </c>
      <c r="B9902" s="2">
        <v>-105.65192447530765</v>
      </c>
    </row>
    <row r="9903" spans="1:2" x14ac:dyDescent="0.25">
      <c r="A9903" s="1">
        <v>42620.875694444447</v>
      </c>
      <c r="B9903" s="2">
        <v>-59.581070698221446</v>
      </c>
    </row>
    <row r="9904" spans="1:2" x14ac:dyDescent="0.25">
      <c r="A9904" s="1">
        <v>42620.876388888886</v>
      </c>
      <c r="B9904" s="2">
        <v>-43.274740924138555</v>
      </c>
    </row>
    <row r="9905" spans="1:2" x14ac:dyDescent="0.25">
      <c r="A9905" s="1">
        <v>42620.877083333333</v>
      </c>
      <c r="B9905" s="2">
        <v>-42.963236898778028</v>
      </c>
    </row>
    <row r="9906" spans="1:2" x14ac:dyDescent="0.25">
      <c r="A9906" s="1">
        <v>42620.87777777778</v>
      </c>
      <c r="B9906" s="2">
        <v>-45.372920722025931</v>
      </c>
    </row>
    <row r="9907" spans="1:2" x14ac:dyDescent="0.25">
      <c r="A9907" s="1">
        <v>42620.878472222219</v>
      </c>
      <c r="B9907" s="2">
        <v>-54.589079413062429</v>
      </c>
    </row>
    <row r="9908" spans="1:2" x14ac:dyDescent="0.25">
      <c r="A9908" s="1">
        <v>42620.879166666666</v>
      </c>
      <c r="B9908" s="2">
        <v>-60.81966706610401</v>
      </c>
    </row>
    <row r="9909" spans="1:2" x14ac:dyDescent="0.25">
      <c r="A9909" s="1">
        <v>42620.879861111112</v>
      </c>
      <c r="B9909" s="2">
        <v>-59.66555714977585</v>
      </c>
    </row>
    <row r="9910" spans="1:2" x14ac:dyDescent="0.25">
      <c r="A9910" s="1">
        <v>42620.880555555559</v>
      </c>
      <c r="B9910" s="2">
        <v>-68.60110125727951</v>
      </c>
    </row>
    <row r="9911" spans="1:2" x14ac:dyDescent="0.25">
      <c r="A9911" s="1">
        <v>42620.881249999999</v>
      </c>
      <c r="B9911" s="2">
        <v>-78.926535819612525</v>
      </c>
    </row>
    <row r="9912" spans="1:2" x14ac:dyDescent="0.25">
      <c r="A9912" s="1">
        <v>42620.881944444445</v>
      </c>
      <c r="B9912" s="2">
        <v>-74.781295545560226</v>
      </c>
    </row>
    <row r="9913" spans="1:2" x14ac:dyDescent="0.25">
      <c r="A9913" s="1">
        <v>42620.882638888892</v>
      </c>
      <c r="B9913" s="2">
        <v>-65.401401042460932</v>
      </c>
    </row>
    <row r="9914" spans="1:2" x14ac:dyDescent="0.25">
      <c r="A9914" s="1">
        <v>42620.883333333331</v>
      </c>
      <c r="B9914" s="2">
        <v>-52.071431947938983</v>
      </c>
    </row>
    <row r="9915" spans="1:2" x14ac:dyDescent="0.25">
      <c r="A9915" s="1">
        <v>42620.884027777778</v>
      </c>
      <c r="B9915" s="2">
        <v>-81.923963123779203</v>
      </c>
    </row>
    <row r="9916" spans="1:2" x14ac:dyDescent="0.25">
      <c r="A9916" s="1">
        <v>42620.884722222225</v>
      </c>
      <c r="B9916" s="2">
        <v>-61.199626824548858</v>
      </c>
    </row>
    <row r="9917" spans="1:2" x14ac:dyDescent="0.25">
      <c r="A9917" s="1">
        <v>42620.885416666664</v>
      </c>
      <c r="B9917" s="2">
        <v>-60.741277600724423</v>
      </c>
    </row>
    <row r="9918" spans="1:2" x14ac:dyDescent="0.25">
      <c r="A9918" s="1">
        <v>42620.886111111111</v>
      </c>
      <c r="B9918" s="2">
        <v>-41.535979839176193</v>
      </c>
    </row>
    <row r="9919" spans="1:2" x14ac:dyDescent="0.25">
      <c r="A9919" s="1">
        <v>42620.886805555558</v>
      </c>
      <c r="B9919" s="2">
        <v>-39.826887085625884</v>
      </c>
    </row>
    <row r="9920" spans="1:2" x14ac:dyDescent="0.25">
      <c r="A9920" s="1">
        <v>42620.887499999997</v>
      </c>
      <c r="B9920" s="2">
        <v>-35.551198790113268</v>
      </c>
    </row>
    <row r="9921" spans="1:2" x14ac:dyDescent="0.25">
      <c r="A9921" s="1">
        <v>42620.888194444444</v>
      </c>
      <c r="B9921" s="2">
        <v>-13.268093819885204</v>
      </c>
    </row>
    <row r="9922" spans="1:2" x14ac:dyDescent="0.25">
      <c r="A9922" s="1">
        <v>42620.888888888891</v>
      </c>
      <c r="B9922" s="2">
        <v>-19.227201444003246</v>
      </c>
    </row>
    <row r="9923" spans="1:2" x14ac:dyDescent="0.25">
      <c r="A9923" s="1">
        <v>42620.88958333333</v>
      </c>
      <c r="B9923" s="2">
        <v>3.1715279486059442</v>
      </c>
    </row>
    <row r="9924" spans="1:2" x14ac:dyDescent="0.25">
      <c r="A9924" s="1">
        <v>42620.890277777777</v>
      </c>
      <c r="B9924" s="2">
        <v>26.609727702390227</v>
      </c>
    </row>
    <row r="9925" spans="1:2" x14ac:dyDescent="0.25">
      <c r="A9925" s="1">
        <v>42620.890972222223</v>
      </c>
      <c r="B9925" s="2">
        <v>25.704284667086178</v>
      </c>
    </row>
    <row r="9926" spans="1:2" x14ac:dyDescent="0.25">
      <c r="A9926" s="1">
        <v>42620.89166666667</v>
      </c>
      <c r="B9926" s="2">
        <v>32.823793922405457</v>
      </c>
    </row>
    <row r="9927" spans="1:2" x14ac:dyDescent="0.25">
      <c r="A9927" s="1">
        <v>42620.892361111109</v>
      </c>
      <c r="B9927" s="2">
        <v>44.796599601881461</v>
      </c>
    </row>
    <row r="9928" spans="1:2" x14ac:dyDescent="0.25">
      <c r="A9928" s="1">
        <v>42620.893055555556</v>
      </c>
      <c r="B9928" s="2">
        <v>39.280110438848105</v>
      </c>
    </row>
    <row r="9929" spans="1:2" x14ac:dyDescent="0.25">
      <c r="A9929" s="1">
        <v>42620.893750000003</v>
      </c>
      <c r="B9929" s="2">
        <v>5.8269120820764027</v>
      </c>
    </row>
    <row r="9930" spans="1:2" x14ac:dyDescent="0.25">
      <c r="A9930" s="1">
        <v>42620.894444444442</v>
      </c>
      <c r="B9930" s="2">
        <v>-14.620743199960392</v>
      </c>
    </row>
    <row r="9931" spans="1:2" x14ac:dyDescent="0.25">
      <c r="A9931" s="1">
        <v>42620.895138888889</v>
      </c>
      <c r="B9931" s="2">
        <v>-15.331930234015939</v>
      </c>
    </row>
    <row r="9932" spans="1:2" x14ac:dyDescent="0.25">
      <c r="A9932" s="1">
        <v>42620.895833333336</v>
      </c>
      <c r="B9932" s="2">
        <v>-0.77479847343784058</v>
      </c>
    </row>
    <row r="9933" spans="1:2" x14ac:dyDescent="0.25">
      <c r="A9933" s="1">
        <v>42620.896527777775</v>
      </c>
      <c r="B9933" s="2">
        <v>-6.3756735267928892</v>
      </c>
    </row>
    <row r="9934" spans="1:2" x14ac:dyDescent="0.25">
      <c r="A9934" s="1">
        <v>42620.897222222222</v>
      </c>
      <c r="B9934" s="2">
        <v>-60.944846822670662</v>
      </c>
    </row>
    <row r="9935" spans="1:2" x14ac:dyDescent="0.25">
      <c r="A9935" s="1">
        <v>42620.897916666669</v>
      </c>
      <c r="B9935" s="2">
        <v>10.769578464444203</v>
      </c>
    </row>
    <row r="9936" spans="1:2" x14ac:dyDescent="0.25">
      <c r="A9936" s="1">
        <v>42620.898611111108</v>
      </c>
      <c r="B9936" s="2">
        <v>24.489902649542394</v>
      </c>
    </row>
    <row r="9937" spans="1:2" x14ac:dyDescent="0.25">
      <c r="A9937" s="1">
        <v>42620.899305555555</v>
      </c>
      <c r="B9937" s="2">
        <v>56.129094113568136</v>
      </c>
    </row>
    <row r="9938" spans="1:2" x14ac:dyDescent="0.25">
      <c r="A9938" s="1">
        <v>42620.9</v>
      </c>
      <c r="B9938" s="2">
        <v>36.294628030221794</v>
      </c>
    </row>
    <row r="9939" spans="1:2" x14ac:dyDescent="0.25">
      <c r="A9939" s="1">
        <v>42620.900694444441</v>
      </c>
      <c r="B9939" s="2">
        <v>27.368409946610821</v>
      </c>
    </row>
    <row r="9940" spans="1:2" x14ac:dyDescent="0.25">
      <c r="A9940" s="1">
        <v>42620.901388888888</v>
      </c>
      <c r="B9940" s="2">
        <v>35.714131221089822</v>
      </c>
    </row>
    <row r="9941" spans="1:2" x14ac:dyDescent="0.25">
      <c r="A9941" s="1">
        <v>42620.902083333334</v>
      </c>
      <c r="B9941" s="2">
        <v>33.712405849428613</v>
      </c>
    </row>
    <row r="9942" spans="1:2" x14ac:dyDescent="0.25">
      <c r="A9942" s="1">
        <v>42620.902777777781</v>
      </c>
      <c r="B9942" s="2">
        <v>47.704291805877197</v>
      </c>
    </row>
    <row r="9943" spans="1:2" x14ac:dyDescent="0.25">
      <c r="A9943" s="1">
        <v>42620.90347222222</v>
      </c>
      <c r="B9943" s="2">
        <v>64.668314580091106</v>
      </c>
    </row>
    <row r="9944" spans="1:2" x14ac:dyDescent="0.25">
      <c r="A9944" s="1">
        <v>42620.904166666667</v>
      </c>
      <c r="B9944" s="2">
        <v>85.602304835390527</v>
      </c>
    </row>
    <row r="9945" spans="1:2" x14ac:dyDescent="0.25">
      <c r="A9945" s="1">
        <v>42620.904861111114</v>
      </c>
      <c r="B9945" s="2">
        <v>90.011802661973832</v>
      </c>
    </row>
    <row r="9946" spans="1:2" x14ac:dyDescent="0.25">
      <c r="A9946" s="1">
        <v>42620.905555555553</v>
      </c>
      <c r="B9946" s="2">
        <v>68.597654445244316</v>
      </c>
    </row>
    <row r="9947" spans="1:2" x14ac:dyDescent="0.25">
      <c r="A9947" s="1">
        <v>42620.90625</v>
      </c>
      <c r="B9947" s="2">
        <v>36.559787632476947</v>
      </c>
    </row>
    <row r="9948" spans="1:2" x14ac:dyDescent="0.25">
      <c r="A9948" s="1">
        <v>42620.906944444447</v>
      </c>
      <c r="B9948" s="2">
        <v>44.895012098373265</v>
      </c>
    </row>
    <row r="9949" spans="1:2" x14ac:dyDescent="0.25">
      <c r="A9949" s="1">
        <v>42620.907638888886</v>
      </c>
      <c r="B9949" s="2">
        <v>14.912881034030095</v>
      </c>
    </row>
    <row r="9950" spans="1:2" x14ac:dyDescent="0.25">
      <c r="A9950" s="1">
        <v>42620.908333333333</v>
      </c>
      <c r="B9950" s="2">
        <v>6.8474251751147674</v>
      </c>
    </row>
    <row r="9951" spans="1:2" x14ac:dyDescent="0.25">
      <c r="A9951" s="1">
        <v>42620.90902777778</v>
      </c>
      <c r="B9951" s="2">
        <v>13.40303183751821</v>
      </c>
    </row>
    <row r="9952" spans="1:2" x14ac:dyDescent="0.25">
      <c r="A9952" s="1">
        <v>42620.909722222219</v>
      </c>
      <c r="B9952" s="2">
        <v>11.82984706958038</v>
      </c>
    </row>
    <row r="9953" spans="1:2" x14ac:dyDescent="0.25">
      <c r="A9953" s="1">
        <v>42620.910416666666</v>
      </c>
      <c r="B9953" s="2">
        <v>-2.5450160949025302</v>
      </c>
    </row>
    <row r="9954" spans="1:2" x14ac:dyDescent="0.25">
      <c r="A9954" s="1">
        <v>42620.911111111112</v>
      </c>
      <c r="B9954" s="2">
        <v>-25.47246350625986</v>
      </c>
    </row>
    <row r="9955" spans="1:2" x14ac:dyDescent="0.25">
      <c r="A9955" s="1">
        <v>42620.911805555559</v>
      </c>
      <c r="B9955" s="2">
        <v>-17.043646832064162</v>
      </c>
    </row>
    <row r="9956" spans="1:2" x14ac:dyDescent="0.25">
      <c r="A9956" s="1">
        <v>42620.912499999999</v>
      </c>
      <c r="B9956" s="2">
        <v>10.527756163776697</v>
      </c>
    </row>
    <row r="9957" spans="1:2" x14ac:dyDescent="0.25">
      <c r="A9957" s="1">
        <v>42620.913194444445</v>
      </c>
      <c r="B9957" s="2">
        <v>20.577661579997219</v>
      </c>
    </row>
    <row r="9958" spans="1:2" x14ac:dyDescent="0.25">
      <c r="A9958" s="1">
        <v>42620.913888888892</v>
      </c>
      <c r="B9958" s="2">
        <v>17.633182131321519</v>
      </c>
    </row>
    <row r="9959" spans="1:2" x14ac:dyDescent="0.25">
      <c r="A9959" s="1">
        <v>42620.914583333331</v>
      </c>
      <c r="B9959" s="2">
        <v>6.2100822545811143</v>
      </c>
    </row>
    <row r="9960" spans="1:2" x14ac:dyDescent="0.25">
      <c r="A9960" s="1">
        <v>42620.915277777778</v>
      </c>
      <c r="B9960" s="2">
        <v>9.4180258884521511</v>
      </c>
    </row>
    <row r="9961" spans="1:2" x14ac:dyDescent="0.25">
      <c r="A9961" s="1">
        <v>42620.915972222225</v>
      </c>
      <c r="B9961" s="2">
        <v>11.661525760049699</v>
      </c>
    </row>
    <row r="9962" spans="1:2" x14ac:dyDescent="0.25">
      <c r="A9962" s="1">
        <v>42620.916666666664</v>
      </c>
      <c r="B9962" s="2">
        <v>4.8809122799536757</v>
      </c>
    </row>
    <row r="9963" spans="1:2" x14ac:dyDescent="0.25">
      <c r="A9963" s="1">
        <v>42620.917361111111</v>
      </c>
      <c r="B9963" s="2">
        <v>-19.245303496480727</v>
      </c>
    </row>
    <row r="9964" spans="1:2" x14ac:dyDescent="0.25">
      <c r="A9964" s="1">
        <v>42620.918055555558</v>
      </c>
      <c r="B9964" s="2">
        <v>-25.19706178950922</v>
      </c>
    </row>
    <row r="9965" spans="1:2" x14ac:dyDescent="0.25">
      <c r="A9965" s="1">
        <v>42620.918749999997</v>
      </c>
      <c r="B9965" s="2">
        <v>-26.569124592667503</v>
      </c>
    </row>
    <row r="9966" spans="1:2" x14ac:dyDescent="0.25">
      <c r="A9966" s="1">
        <v>42620.919444444444</v>
      </c>
      <c r="B9966" s="2">
        <v>-49.20164811449164</v>
      </c>
    </row>
    <row r="9967" spans="1:2" x14ac:dyDescent="0.25">
      <c r="A9967" s="1">
        <v>42620.920138888891</v>
      </c>
      <c r="B9967" s="2">
        <v>-37.617035465040438</v>
      </c>
    </row>
    <row r="9968" spans="1:2" x14ac:dyDescent="0.25">
      <c r="A9968" s="1">
        <v>42620.92083333333</v>
      </c>
      <c r="B9968" s="2">
        <v>-43.212065248620156</v>
      </c>
    </row>
    <row r="9969" spans="1:2" x14ac:dyDescent="0.25">
      <c r="A9969" s="1">
        <v>42620.921527777777</v>
      </c>
      <c r="B9969" s="2">
        <v>-38.986117381166942</v>
      </c>
    </row>
    <row r="9970" spans="1:2" x14ac:dyDescent="0.25">
      <c r="A9970" s="1">
        <v>42620.922222222223</v>
      </c>
      <c r="B9970" s="2">
        <v>-45.351106068994461</v>
      </c>
    </row>
    <row r="9971" spans="1:2" x14ac:dyDescent="0.25">
      <c r="A9971" s="1">
        <v>42620.92291666667</v>
      </c>
      <c r="B9971" s="2">
        <v>-39.141959168005272</v>
      </c>
    </row>
    <row r="9972" spans="1:2" x14ac:dyDescent="0.25">
      <c r="A9972" s="1">
        <v>42620.923611111109</v>
      </c>
      <c r="B9972" s="2">
        <v>-33.289116936131904</v>
      </c>
    </row>
    <row r="9973" spans="1:2" x14ac:dyDescent="0.25">
      <c r="A9973" s="1">
        <v>42620.924305555556</v>
      </c>
      <c r="B9973" s="2">
        <v>2.9464095602025435</v>
      </c>
    </row>
    <row r="9974" spans="1:2" x14ac:dyDescent="0.25">
      <c r="A9974" s="1">
        <v>42620.925000000003</v>
      </c>
      <c r="B9974" s="2">
        <v>39.601944949181537</v>
      </c>
    </row>
    <row r="9975" spans="1:2" x14ac:dyDescent="0.25">
      <c r="A9975" s="1">
        <v>42620.925694444442</v>
      </c>
      <c r="B9975" s="2">
        <v>12.826462358392503</v>
      </c>
    </row>
    <row r="9976" spans="1:2" x14ac:dyDescent="0.25">
      <c r="A9976" s="1">
        <v>42620.926388888889</v>
      </c>
      <c r="B9976" s="2">
        <v>-1.0097566953307251</v>
      </c>
    </row>
    <row r="9977" spans="1:2" x14ac:dyDescent="0.25">
      <c r="A9977" s="1">
        <v>42620.927083333336</v>
      </c>
      <c r="B9977" s="2">
        <v>-3.7167850115642067</v>
      </c>
    </row>
    <row r="9978" spans="1:2" x14ac:dyDescent="0.25">
      <c r="A9978" s="1">
        <v>42620.927777777775</v>
      </c>
      <c r="B9978" s="2">
        <v>-16.316061990960346</v>
      </c>
    </row>
    <row r="9979" spans="1:2" x14ac:dyDescent="0.25">
      <c r="A9979" s="1">
        <v>42620.928472222222</v>
      </c>
      <c r="B9979" s="2">
        <v>-0.51334306993861289</v>
      </c>
    </row>
    <row r="9980" spans="1:2" x14ac:dyDescent="0.25">
      <c r="A9980" s="1">
        <v>42620.929166666669</v>
      </c>
      <c r="B9980" s="2">
        <v>8.9166734345005043</v>
      </c>
    </row>
    <row r="9981" spans="1:2" x14ac:dyDescent="0.25">
      <c r="A9981" s="1">
        <v>42620.929861111108</v>
      </c>
      <c r="B9981" s="2">
        <v>-20.236915381967265</v>
      </c>
    </row>
    <row r="9982" spans="1:2" x14ac:dyDescent="0.25">
      <c r="A9982" s="1">
        <v>42620.930555555555</v>
      </c>
      <c r="B9982" s="2">
        <v>4.6297983661953674</v>
      </c>
    </row>
    <row r="9983" spans="1:2" x14ac:dyDescent="0.25">
      <c r="A9983" s="1">
        <v>42620.931250000001</v>
      </c>
      <c r="B9983" s="2">
        <v>-16.897565080136701</v>
      </c>
    </row>
    <row r="9984" spans="1:2" x14ac:dyDescent="0.25">
      <c r="A9984" s="1">
        <v>42620.931944444441</v>
      </c>
      <c r="B9984" s="2">
        <v>-17.776624805554455</v>
      </c>
    </row>
    <row r="9985" spans="1:2" x14ac:dyDescent="0.25">
      <c r="A9985" s="1">
        <v>42620.932638888888</v>
      </c>
      <c r="B9985" s="2">
        <v>-27.044923495619152</v>
      </c>
    </row>
    <row r="9986" spans="1:2" x14ac:dyDescent="0.25">
      <c r="A9986" s="1">
        <v>42620.933333333334</v>
      </c>
      <c r="B9986" s="2">
        <v>-13.050967986445176</v>
      </c>
    </row>
    <row r="9987" spans="1:2" x14ac:dyDescent="0.25">
      <c r="A9987" s="1">
        <v>42620.934027777781</v>
      </c>
      <c r="B9987" s="2">
        <v>8.7774565408045113</v>
      </c>
    </row>
    <row r="9988" spans="1:2" x14ac:dyDescent="0.25">
      <c r="A9988" s="1">
        <v>42620.93472222222</v>
      </c>
      <c r="B9988" s="2">
        <v>24.925145186526546</v>
      </c>
    </row>
    <row r="9989" spans="1:2" x14ac:dyDescent="0.25">
      <c r="A9989" s="1">
        <v>42620.935416666667</v>
      </c>
      <c r="B9989" s="2">
        <v>35.542372230963764</v>
      </c>
    </row>
    <row r="9990" spans="1:2" x14ac:dyDescent="0.25">
      <c r="A9990" s="1">
        <v>42620.936111111114</v>
      </c>
      <c r="B9990" s="2">
        <v>43.466816760634536</v>
      </c>
    </row>
    <row r="9991" spans="1:2" x14ac:dyDescent="0.25">
      <c r="A9991" s="1">
        <v>42620.936805555553</v>
      </c>
      <c r="B9991" s="2">
        <v>43.811799417807684</v>
      </c>
    </row>
    <row r="9992" spans="1:2" x14ac:dyDescent="0.25">
      <c r="A9992" s="1">
        <v>42620.9375</v>
      </c>
      <c r="B9992" s="2">
        <v>38.578938472322385</v>
      </c>
    </row>
    <row r="9993" spans="1:2" x14ac:dyDescent="0.25">
      <c r="A9993" s="1">
        <v>42620.938194444447</v>
      </c>
      <c r="B9993" s="2">
        <v>40.51732268271541</v>
      </c>
    </row>
    <row r="9994" spans="1:2" x14ac:dyDescent="0.25">
      <c r="A9994" s="1">
        <v>42620.938888888886</v>
      </c>
      <c r="B9994" s="2">
        <v>53.185247267642993</v>
      </c>
    </row>
    <row r="9995" spans="1:2" x14ac:dyDescent="0.25">
      <c r="A9995" s="1">
        <v>42620.939583333333</v>
      </c>
      <c r="B9995" s="2">
        <v>63.684677012881728</v>
      </c>
    </row>
    <row r="9996" spans="1:2" x14ac:dyDescent="0.25">
      <c r="A9996" s="1">
        <v>42620.94027777778</v>
      </c>
      <c r="B9996" s="2">
        <v>66.926060434403681</v>
      </c>
    </row>
    <row r="9997" spans="1:2" x14ac:dyDescent="0.25">
      <c r="A9997" s="1">
        <v>42620.940972222219</v>
      </c>
      <c r="B9997" s="2">
        <v>61.310411377668302</v>
      </c>
    </row>
    <row r="9998" spans="1:2" x14ac:dyDescent="0.25">
      <c r="A9998" s="1">
        <v>42620.941666666666</v>
      </c>
      <c r="B9998" s="2">
        <v>39.883277849085182</v>
      </c>
    </row>
    <row r="9999" spans="1:2" x14ac:dyDescent="0.25">
      <c r="A9999" s="1">
        <v>42620.942361111112</v>
      </c>
      <c r="B9999" s="2">
        <v>49.640495387801394</v>
      </c>
    </row>
    <row r="10000" spans="1:2" x14ac:dyDescent="0.25">
      <c r="A10000" s="1">
        <v>42620.943055555559</v>
      </c>
      <c r="B10000" s="2">
        <v>72.324084315377206</v>
      </c>
    </row>
    <row r="10001" spans="1:2" x14ac:dyDescent="0.25">
      <c r="A10001" s="1">
        <v>42620.943749999999</v>
      </c>
      <c r="B10001" s="2">
        <v>69.505312873522058</v>
      </c>
    </row>
    <row r="10002" spans="1:2" x14ac:dyDescent="0.25">
      <c r="A10002" s="1">
        <v>42620.944444444445</v>
      </c>
      <c r="B10002" s="2">
        <v>101.17542734534945</v>
      </c>
    </row>
    <row r="10003" spans="1:2" x14ac:dyDescent="0.25">
      <c r="A10003" s="1">
        <v>42620.945138888892</v>
      </c>
      <c r="B10003" s="2">
        <v>82.518692360719427</v>
      </c>
    </row>
    <row r="10004" spans="1:2" x14ac:dyDescent="0.25">
      <c r="A10004" s="1">
        <v>42620.945833333331</v>
      </c>
      <c r="B10004" s="2">
        <v>92.298920073507659</v>
      </c>
    </row>
    <row r="10005" spans="1:2" x14ac:dyDescent="0.25">
      <c r="A10005" s="1">
        <v>42620.946527777778</v>
      </c>
      <c r="B10005" s="2">
        <v>89.756664013330976</v>
      </c>
    </row>
    <row r="10006" spans="1:2" x14ac:dyDescent="0.25">
      <c r="A10006" s="1">
        <v>42620.947222222225</v>
      </c>
      <c r="B10006" s="2">
        <v>85.327777540908812</v>
      </c>
    </row>
    <row r="10007" spans="1:2" x14ac:dyDescent="0.25">
      <c r="A10007" s="1">
        <v>42620.947916666664</v>
      </c>
      <c r="B10007" s="2">
        <v>91.890306244864277</v>
      </c>
    </row>
    <row r="10008" spans="1:2" x14ac:dyDescent="0.25">
      <c r="A10008" s="1">
        <v>42620.948611111111</v>
      </c>
      <c r="B10008" s="2">
        <v>51.927656776879061</v>
      </c>
    </row>
    <row r="10009" spans="1:2" x14ac:dyDescent="0.25">
      <c r="A10009" s="1">
        <v>42620.949305555558</v>
      </c>
      <c r="B10009" s="2">
        <v>39.013354595937322</v>
      </c>
    </row>
    <row r="10010" spans="1:2" x14ac:dyDescent="0.25">
      <c r="A10010" s="1">
        <v>42620.95</v>
      </c>
      <c r="B10010" s="2">
        <v>24.924684722283565</v>
      </c>
    </row>
    <row r="10011" spans="1:2" x14ac:dyDescent="0.25">
      <c r="A10011" s="1">
        <v>42620.950694444444</v>
      </c>
      <c r="B10011" s="2">
        <v>15.385524696104888</v>
      </c>
    </row>
    <row r="10012" spans="1:2" x14ac:dyDescent="0.25">
      <c r="A10012" s="1">
        <v>42620.951388888891</v>
      </c>
      <c r="B10012" s="2">
        <v>-0.69349740541753513</v>
      </c>
    </row>
    <row r="10013" spans="1:2" x14ac:dyDescent="0.25">
      <c r="A10013" s="1">
        <v>42620.95208333333</v>
      </c>
      <c r="B10013" s="2">
        <v>5.5596468880578565</v>
      </c>
    </row>
    <row r="10014" spans="1:2" x14ac:dyDescent="0.25">
      <c r="A10014" s="1">
        <v>42620.952777777777</v>
      </c>
      <c r="B10014" s="2">
        <v>-17.051752142452944</v>
      </c>
    </row>
    <row r="10015" spans="1:2" x14ac:dyDescent="0.25">
      <c r="A10015" s="1">
        <v>42620.953472222223</v>
      </c>
      <c r="B10015" s="2">
        <v>-10.066969675570242</v>
      </c>
    </row>
    <row r="10016" spans="1:2" x14ac:dyDescent="0.25">
      <c r="A10016" s="1">
        <v>42620.95416666667</v>
      </c>
      <c r="B10016" s="2">
        <v>4.5137106171450192</v>
      </c>
    </row>
    <row r="10017" spans="1:2" x14ac:dyDescent="0.25">
      <c r="A10017" s="1">
        <v>42620.954861111109</v>
      </c>
      <c r="B10017" s="2">
        <v>2.9963480225133634</v>
      </c>
    </row>
    <row r="10018" spans="1:2" x14ac:dyDescent="0.25">
      <c r="A10018" s="1">
        <v>42620.955555555556</v>
      </c>
      <c r="B10018" s="2">
        <v>-16.453035491225698</v>
      </c>
    </row>
    <row r="10019" spans="1:2" x14ac:dyDescent="0.25">
      <c r="A10019" s="1">
        <v>42620.956250000003</v>
      </c>
      <c r="B10019" s="2">
        <v>-14.436632430986114</v>
      </c>
    </row>
    <row r="10020" spans="1:2" x14ac:dyDescent="0.25">
      <c r="A10020" s="1">
        <v>42620.956944444442</v>
      </c>
      <c r="B10020" s="2">
        <v>-6.3424997861856047</v>
      </c>
    </row>
    <row r="10021" spans="1:2" x14ac:dyDescent="0.25">
      <c r="A10021" s="1">
        <v>42620.957638888889</v>
      </c>
      <c r="B10021" s="2">
        <v>-5.8499368884270853</v>
      </c>
    </row>
    <row r="10022" spans="1:2" x14ac:dyDescent="0.25">
      <c r="A10022" s="1">
        <v>42620.958333333336</v>
      </c>
      <c r="B10022" s="2">
        <v>9.2819025449697321</v>
      </c>
    </row>
    <row r="10023" spans="1:2" x14ac:dyDescent="0.25">
      <c r="A10023" s="1">
        <v>42620.959027777775</v>
      </c>
      <c r="B10023" s="2">
        <v>2.3815900416084332</v>
      </c>
    </row>
    <row r="10024" spans="1:2" x14ac:dyDescent="0.25">
      <c r="A10024" s="1">
        <v>42620.959722222222</v>
      </c>
      <c r="B10024" s="2">
        <v>28.150712130904626</v>
      </c>
    </row>
    <row r="10025" spans="1:2" x14ac:dyDescent="0.25">
      <c r="A10025" s="1">
        <v>42620.960416666669</v>
      </c>
      <c r="B10025" s="2">
        <v>1.2310009617271134</v>
      </c>
    </row>
    <row r="10026" spans="1:2" x14ac:dyDescent="0.25">
      <c r="A10026" s="1">
        <v>42620.961111111108</v>
      </c>
      <c r="B10026" s="2">
        <v>-7.1326129235792903</v>
      </c>
    </row>
    <row r="10027" spans="1:2" x14ac:dyDescent="0.25">
      <c r="A10027" s="1">
        <v>42620.961805555555</v>
      </c>
      <c r="B10027" s="2">
        <v>-16.910073093931228</v>
      </c>
    </row>
    <row r="10028" spans="1:2" x14ac:dyDescent="0.25">
      <c r="A10028" s="1">
        <v>42620.962500000001</v>
      </c>
      <c r="B10028" s="2">
        <v>-27.648333376679027</v>
      </c>
    </row>
    <row r="10029" spans="1:2" x14ac:dyDescent="0.25">
      <c r="A10029" s="1">
        <v>42620.963194444441</v>
      </c>
      <c r="B10029" s="2">
        <v>-23.011514935506664</v>
      </c>
    </row>
    <row r="10030" spans="1:2" x14ac:dyDescent="0.25">
      <c r="A10030" s="1">
        <v>42620.963888888888</v>
      </c>
      <c r="B10030" s="2">
        <v>-34.66501998920527</v>
      </c>
    </row>
    <row r="10031" spans="1:2" x14ac:dyDescent="0.25">
      <c r="A10031" s="1">
        <v>42620.964583333334</v>
      </c>
      <c r="B10031" s="2">
        <v>-29.806910165734493</v>
      </c>
    </row>
    <row r="10032" spans="1:2" x14ac:dyDescent="0.25">
      <c r="A10032" s="1">
        <v>42620.965277777781</v>
      </c>
      <c r="B10032" s="2">
        <v>-32.805802112773137</v>
      </c>
    </row>
    <row r="10033" spans="1:2" x14ac:dyDescent="0.25">
      <c r="A10033" s="1">
        <v>42620.96597222222</v>
      </c>
      <c r="B10033" s="2">
        <v>-51.853441147290866</v>
      </c>
    </row>
    <row r="10034" spans="1:2" x14ac:dyDescent="0.25">
      <c r="A10034" s="1">
        <v>42620.966666666667</v>
      </c>
      <c r="B10034" s="2">
        <v>-38.714060507989295</v>
      </c>
    </row>
    <row r="10035" spans="1:2" x14ac:dyDescent="0.25">
      <c r="A10035" s="1">
        <v>42620.967361111114</v>
      </c>
      <c r="B10035" s="2">
        <v>-27.583586294560032</v>
      </c>
    </row>
    <row r="10036" spans="1:2" x14ac:dyDescent="0.25">
      <c r="A10036" s="1">
        <v>42620.968055555553</v>
      </c>
      <c r="B10036" s="2">
        <v>-36.393165099268664</v>
      </c>
    </row>
    <row r="10037" spans="1:2" x14ac:dyDescent="0.25">
      <c r="A10037" s="1">
        <v>42620.96875</v>
      </c>
      <c r="B10037" s="2">
        <v>-29.246536563220918</v>
      </c>
    </row>
    <row r="10038" spans="1:2" x14ac:dyDescent="0.25">
      <c r="A10038" s="1">
        <v>42620.969444444447</v>
      </c>
      <c r="B10038" s="2">
        <v>-33.088560219341886</v>
      </c>
    </row>
    <row r="10039" spans="1:2" x14ac:dyDescent="0.25">
      <c r="A10039" s="1">
        <v>42620.970138888886</v>
      </c>
      <c r="B10039" s="2">
        <v>-36.049383300011201</v>
      </c>
    </row>
    <row r="10040" spans="1:2" x14ac:dyDescent="0.25">
      <c r="A10040" s="1">
        <v>42620.970833333333</v>
      </c>
      <c r="B10040" s="2">
        <v>-47.814228278365526</v>
      </c>
    </row>
    <row r="10041" spans="1:2" x14ac:dyDescent="0.25">
      <c r="A10041" s="1">
        <v>42620.97152777778</v>
      </c>
      <c r="B10041" s="2">
        <v>-50.615091814663415</v>
      </c>
    </row>
    <row r="10042" spans="1:2" x14ac:dyDescent="0.25">
      <c r="A10042" s="1">
        <v>42620.972222222219</v>
      </c>
      <c r="B10042" s="2">
        <v>-49.882969336022022</v>
      </c>
    </row>
    <row r="10043" spans="1:2" x14ac:dyDescent="0.25">
      <c r="A10043" s="1">
        <v>42620.972916666666</v>
      </c>
      <c r="B10043" s="2">
        <v>-44.761067259107946</v>
      </c>
    </row>
    <row r="10044" spans="1:2" x14ac:dyDescent="0.25">
      <c r="A10044" s="1">
        <v>42620.973611111112</v>
      </c>
      <c r="B10044" s="2">
        <v>-40.885320371887062</v>
      </c>
    </row>
    <row r="10045" spans="1:2" x14ac:dyDescent="0.25">
      <c r="A10045" s="1">
        <v>42620.974305555559</v>
      </c>
      <c r="B10045" s="2">
        <v>-53.773614922992422</v>
      </c>
    </row>
    <row r="10046" spans="1:2" x14ac:dyDescent="0.25">
      <c r="A10046" s="1">
        <v>42620.974999999999</v>
      </c>
      <c r="B10046" s="2">
        <v>-33.766720905781646</v>
      </c>
    </row>
    <row r="10047" spans="1:2" x14ac:dyDescent="0.25">
      <c r="A10047" s="1">
        <v>42620.975694444445</v>
      </c>
      <c r="B10047" s="2">
        <v>-47.658554664500599</v>
      </c>
    </row>
    <row r="10048" spans="1:2" x14ac:dyDescent="0.25">
      <c r="A10048" s="1">
        <v>42620.976388888892</v>
      </c>
      <c r="B10048" s="2">
        <v>-48.949310642876661</v>
      </c>
    </row>
    <row r="10049" spans="1:2" x14ac:dyDescent="0.25">
      <c r="A10049" s="1">
        <v>42620.977083333331</v>
      </c>
      <c r="B10049" s="2">
        <v>-47.512891939003993</v>
      </c>
    </row>
    <row r="10050" spans="1:2" x14ac:dyDescent="0.25">
      <c r="A10050" s="1">
        <v>42620.977777777778</v>
      </c>
      <c r="B10050" s="2">
        <v>-36.575257658054277</v>
      </c>
    </row>
    <row r="10051" spans="1:2" x14ac:dyDescent="0.25">
      <c r="A10051" s="1">
        <v>42620.978472222225</v>
      </c>
      <c r="B10051" s="2">
        <v>-4.9735548737206647</v>
      </c>
    </row>
    <row r="10052" spans="1:2" x14ac:dyDescent="0.25">
      <c r="A10052" s="1">
        <v>42620.979166666664</v>
      </c>
      <c r="B10052" s="2">
        <v>-6.301097313501911</v>
      </c>
    </row>
    <row r="10053" spans="1:2" x14ac:dyDescent="0.25">
      <c r="A10053" s="1">
        <v>42620.979861111111</v>
      </c>
      <c r="B10053" s="2">
        <v>6.6374749474402055</v>
      </c>
    </row>
    <row r="10054" spans="1:2" x14ac:dyDescent="0.25">
      <c r="A10054" s="1">
        <v>42620.980555555558</v>
      </c>
      <c r="B10054" s="2">
        <v>19.860482070833676</v>
      </c>
    </row>
    <row r="10055" spans="1:2" x14ac:dyDescent="0.25">
      <c r="A10055" s="1">
        <v>42620.981249999997</v>
      </c>
      <c r="B10055" s="2">
        <v>12.962204777093332</v>
      </c>
    </row>
    <row r="10056" spans="1:2" x14ac:dyDescent="0.25">
      <c r="A10056" s="1">
        <v>42620.981944444444</v>
      </c>
      <c r="B10056" s="2">
        <v>9.2939792909378109</v>
      </c>
    </row>
    <row r="10057" spans="1:2" x14ac:dyDescent="0.25">
      <c r="A10057" s="1">
        <v>42620.982638888891</v>
      </c>
      <c r="B10057" s="2">
        <v>-5.9749619187399121E-2</v>
      </c>
    </row>
    <row r="10058" spans="1:2" x14ac:dyDescent="0.25">
      <c r="A10058" s="1">
        <v>42620.98333333333</v>
      </c>
      <c r="B10058" s="2">
        <v>-13.249693264372763</v>
      </c>
    </row>
    <row r="10059" spans="1:2" x14ac:dyDescent="0.25">
      <c r="A10059" s="1">
        <v>42620.984027777777</v>
      </c>
      <c r="B10059" s="2">
        <v>-34.427034015898244</v>
      </c>
    </row>
    <row r="10060" spans="1:2" x14ac:dyDescent="0.25">
      <c r="A10060" s="1">
        <v>42620.984722222223</v>
      </c>
      <c r="B10060" s="2">
        <v>-27.737637750798605</v>
      </c>
    </row>
    <row r="10061" spans="1:2" x14ac:dyDescent="0.25">
      <c r="A10061" s="1">
        <v>42620.98541666667</v>
      </c>
      <c r="B10061" s="2">
        <v>-24.203512130607852</v>
      </c>
    </row>
    <row r="10062" spans="1:2" x14ac:dyDescent="0.25">
      <c r="A10062" s="1">
        <v>42620.986111111109</v>
      </c>
      <c r="B10062" s="2">
        <v>-20.980107579412287</v>
      </c>
    </row>
    <row r="10063" spans="1:2" x14ac:dyDescent="0.25">
      <c r="A10063" s="1">
        <v>42620.986805555556</v>
      </c>
      <c r="B10063" s="2">
        <v>-25.007413579455655</v>
      </c>
    </row>
    <row r="10064" spans="1:2" x14ac:dyDescent="0.25">
      <c r="A10064" s="1">
        <v>42620.987500000003</v>
      </c>
      <c r="B10064" s="2">
        <v>-24.194958583232559</v>
      </c>
    </row>
    <row r="10065" spans="1:2" x14ac:dyDescent="0.25">
      <c r="A10065" s="1">
        <v>42620.988194444442</v>
      </c>
      <c r="B10065" s="2">
        <v>-27.126480061473558</v>
      </c>
    </row>
    <row r="10066" spans="1:2" x14ac:dyDescent="0.25">
      <c r="A10066" s="1">
        <v>42620.988888888889</v>
      </c>
      <c r="B10066" s="2">
        <v>-10.439611217191365</v>
      </c>
    </row>
    <row r="10067" spans="1:2" x14ac:dyDescent="0.25">
      <c r="A10067" s="1">
        <v>42620.989583333336</v>
      </c>
      <c r="B10067" s="2">
        <v>-20.497900971010676</v>
      </c>
    </row>
    <row r="10068" spans="1:2" x14ac:dyDescent="0.25">
      <c r="A10068" s="1">
        <v>42620.990277777775</v>
      </c>
      <c r="B10068" s="2">
        <v>-22.535812825452499</v>
      </c>
    </row>
    <row r="10069" spans="1:2" x14ac:dyDescent="0.25">
      <c r="A10069" s="1">
        <v>42620.990972222222</v>
      </c>
      <c r="B10069" s="2">
        <v>-13.297382961234932</v>
      </c>
    </row>
    <row r="10070" spans="1:2" x14ac:dyDescent="0.25">
      <c r="A10070" s="1">
        <v>42620.991666666669</v>
      </c>
      <c r="B10070" s="2">
        <v>-21.322570608759026</v>
      </c>
    </row>
    <row r="10071" spans="1:2" x14ac:dyDescent="0.25">
      <c r="A10071" s="1">
        <v>42620.992361111108</v>
      </c>
      <c r="B10071" s="2">
        <v>-20.374708629064845</v>
      </c>
    </row>
    <row r="10072" spans="1:2" x14ac:dyDescent="0.25">
      <c r="A10072" s="1">
        <v>42620.993055555555</v>
      </c>
      <c r="B10072" s="2">
        <v>-8.1675146935721088</v>
      </c>
    </row>
    <row r="10073" spans="1:2" x14ac:dyDescent="0.25">
      <c r="A10073" s="1">
        <v>42620.993750000001</v>
      </c>
      <c r="B10073" s="2">
        <v>13.518431088797904</v>
      </c>
    </row>
    <row r="10074" spans="1:2" x14ac:dyDescent="0.25">
      <c r="A10074" s="1">
        <v>42620.994444444441</v>
      </c>
      <c r="B10074" s="2">
        <v>1.9897115541175785</v>
      </c>
    </row>
    <row r="10075" spans="1:2" x14ac:dyDescent="0.25">
      <c r="A10075" s="1">
        <v>42620.995138888888</v>
      </c>
      <c r="B10075" s="2">
        <v>-4.6380355644971134</v>
      </c>
    </row>
    <row r="10076" spans="1:2" x14ac:dyDescent="0.25">
      <c r="A10076" s="1">
        <v>42620.995833333334</v>
      </c>
      <c r="B10076" s="2">
        <v>9.5441277606344865</v>
      </c>
    </row>
    <row r="10077" spans="1:2" x14ac:dyDescent="0.25">
      <c r="A10077" s="1">
        <v>42620.996527777781</v>
      </c>
      <c r="B10077" s="2">
        <v>5.0151693388751788</v>
      </c>
    </row>
    <row r="10078" spans="1:2" x14ac:dyDescent="0.25">
      <c r="A10078" s="1">
        <v>42620.99722222222</v>
      </c>
      <c r="B10078" s="2">
        <v>4.7770210478804076</v>
      </c>
    </row>
    <row r="10079" spans="1:2" x14ac:dyDescent="0.25">
      <c r="A10079" s="1">
        <v>42620.997916666667</v>
      </c>
      <c r="B10079" s="2">
        <v>13.444541700521949</v>
      </c>
    </row>
    <row r="10080" spans="1:2" x14ac:dyDescent="0.25">
      <c r="A10080" s="1">
        <v>42620.998611111114</v>
      </c>
      <c r="B10080" s="2">
        <v>11.035015502133563</v>
      </c>
    </row>
    <row r="10081" spans="1:2" x14ac:dyDescent="0.25">
      <c r="A10081" s="1">
        <v>42620.999305555553</v>
      </c>
      <c r="B10081" s="2">
        <v>13.66496990317537</v>
      </c>
    </row>
    <row r="10082" spans="1:2" x14ac:dyDescent="0.25">
      <c r="A10082" s="1">
        <v>42621</v>
      </c>
      <c r="B10082" s="2">
        <v>33.152750267316392</v>
      </c>
    </row>
    <row r="10083" spans="1:2" x14ac:dyDescent="0.25">
      <c r="A10083" s="1">
        <v>42621.000694444447</v>
      </c>
      <c r="B10083" s="2">
        <v>18.340219762306273</v>
      </c>
    </row>
    <row r="10084" spans="1:2" x14ac:dyDescent="0.25">
      <c r="A10084" s="1">
        <v>42621.001388888886</v>
      </c>
      <c r="B10084" s="2">
        <v>33.735713199546446</v>
      </c>
    </row>
    <row r="10085" spans="1:2" x14ac:dyDescent="0.25">
      <c r="A10085" s="1">
        <v>42621.002083333333</v>
      </c>
      <c r="B10085" s="2">
        <v>20.819163820293035</v>
      </c>
    </row>
    <row r="10086" spans="1:2" x14ac:dyDescent="0.25">
      <c r="A10086" s="1">
        <v>42621.00277777778</v>
      </c>
      <c r="B10086" s="2">
        <v>38.78476233415131</v>
      </c>
    </row>
    <row r="10087" spans="1:2" x14ac:dyDescent="0.25">
      <c r="A10087" s="1">
        <v>42621.003472222219</v>
      </c>
      <c r="B10087" s="2">
        <v>42.518183101974621</v>
      </c>
    </row>
    <row r="10088" spans="1:2" x14ac:dyDescent="0.25">
      <c r="A10088" s="1">
        <v>42621.004166666666</v>
      </c>
      <c r="B10088" s="2">
        <v>40.109235389022309</v>
      </c>
    </row>
    <row r="10089" spans="1:2" x14ac:dyDescent="0.25">
      <c r="A10089" s="1">
        <v>42621.004861111112</v>
      </c>
      <c r="B10089" s="2">
        <v>34.340397629920822</v>
      </c>
    </row>
    <row r="10090" spans="1:2" x14ac:dyDescent="0.25">
      <c r="A10090" s="1">
        <v>42621.005555555559</v>
      </c>
      <c r="B10090" s="2">
        <v>9.2007781975184724</v>
      </c>
    </row>
    <row r="10091" spans="1:2" x14ac:dyDescent="0.25">
      <c r="A10091" s="1">
        <v>42621.006249999999</v>
      </c>
      <c r="B10091" s="2">
        <v>-22.007533569266283</v>
      </c>
    </row>
    <row r="10092" spans="1:2" x14ac:dyDescent="0.25">
      <c r="A10092" s="1">
        <v>42621.006944444445</v>
      </c>
      <c r="B10092" s="2">
        <v>-33.426148944131761</v>
      </c>
    </row>
    <row r="10093" spans="1:2" x14ac:dyDescent="0.25">
      <c r="A10093" s="1">
        <v>42621.007638888892</v>
      </c>
      <c r="B10093" s="2">
        <v>-64.822656319061451</v>
      </c>
    </row>
    <row r="10094" spans="1:2" x14ac:dyDescent="0.25">
      <c r="A10094" s="1">
        <v>42621.008333333331</v>
      </c>
      <c r="B10094" s="2">
        <v>-56.673539681630793</v>
      </c>
    </row>
    <row r="10095" spans="1:2" x14ac:dyDescent="0.25">
      <c r="A10095" s="1">
        <v>42621.009027777778</v>
      </c>
      <c r="B10095" s="2">
        <v>-56.020639207662313</v>
      </c>
    </row>
    <row r="10096" spans="1:2" x14ac:dyDescent="0.25">
      <c r="A10096" s="1">
        <v>42621.009722222225</v>
      </c>
      <c r="B10096" s="2">
        <v>-36.316992859048575</v>
      </c>
    </row>
    <row r="10097" spans="1:2" x14ac:dyDescent="0.25">
      <c r="A10097" s="1">
        <v>42621.010416666664</v>
      </c>
      <c r="B10097" s="2">
        <v>-27.316292888009531</v>
      </c>
    </row>
    <row r="10098" spans="1:2" x14ac:dyDescent="0.25">
      <c r="A10098" s="1">
        <v>42621.011111111111</v>
      </c>
      <c r="B10098" s="2">
        <v>-26.362224121004694</v>
      </c>
    </row>
    <row r="10099" spans="1:2" x14ac:dyDescent="0.25">
      <c r="A10099" s="1">
        <v>42621.011805555558</v>
      </c>
      <c r="B10099" s="2">
        <v>-25.230787780390042</v>
      </c>
    </row>
    <row r="10100" spans="1:2" x14ac:dyDescent="0.25">
      <c r="A10100" s="1">
        <v>42621.012499999997</v>
      </c>
      <c r="B10100" s="2">
        <v>-17.074760072346542</v>
      </c>
    </row>
    <row r="10101" spans="1:2" x14ac:dyDescent="0.25">
      <c r="A10101" s="1">
        <v>42621.013194444444</v>
      </c>
      <c r="B10101" s="2">
        <v>-14.469771629111104</v>
      </c>
    </row>
    <row r="10102" spans="1:2" x14ac:dyDescent="0.25">
      <c r="A10102" s="1">
        <v>42621.013888888891</v>
      </c>
      <c r="B10102" s="2">
        <v>-15.021057066606591</v>
      </c>
    </row>
    <row r="10103" spans="1:2" x14ac:dyDescent="0.25">
      <c r="A10103" s="1">
        <v>42621.01458333333</v>
      </c>
      <c r="B10103" s="2">
        <v>9.9015857594177454</v>
      </c>
    </row>
    <row r="10104" spans="1:2" x14ac:dyDescent="0.25">
      <c r="A10104" s="1">
        <v>42621.015277777777</v>
      </c>
      <c r="B10104" s="2">
        <v>18.860964199201167</v>
      </c>
    </row>
    <row r="10105" spans="1:2" x14ac:dyDescent="0.25">
      <c r="A10105" s="1">
        <v>42621.015972222223</v>
      </c>
      <c r="B10105" s="2">
        <v>19.847223977774167</v>
      </c>
    </row>
    <row r="10106" spans="1:2" x14ac:dyDescent="0.25">
      <c r="A10106" s="1">
        <v>42621.01666666667</v>
      </c>
      <c r="B10106" s="2">
        <v>34.957201432839305</v>
      </c>
    </row>
    <row r="10107" spans="1:2" x14ac:dyDescent="0.25">
      <c r="A10107" s="1">
        <v>42621.017361111109</v>
      </c>
      <c r="B10107" s="2">
        <v>33.163102718754573</v>
      </c>
    </row>
    <row r="10108" spans="1:2" x14ac:dyDescent="0.25">
      <c r="A10108" s="1">
        <v>42621.018055555556</v>
      </c>
      <c r="B10108" s="2">
        <v>39.46994122714338</v>
      </c>
    </row>
    <row r="10109" spans="1:2" x14ac:dyDescent="0.25">
      <c r="A10109" s="1">
        <v>42621.018750000003</v>
      </c>
      <c r="B10109" s="2">
        <v>41.379545111118446</v>
      </c>
    </row>
    <row r="10110" spans="1:2" x14ac:dyDescent="0.25">
      <c r="A10110" s="1">
        <v>42621.019444444442</v>
      </c>
      <c r="B10110" s="2">
        <v>48.638919592633222</v>
      </c>
    </row>
    <row r="10111" spans="1:2" x14ac:dyDescent="0.25">
      <c r="A10111" s="1">
        <v>42621.020138888889</v>
      </c>
      <c r="B10111" s="2">
        <v>46.996479414679442</v>
      </c>
    </row>
    <row r="10112" spans="1:2" x14ac:dyDescent="0.25">
      <c r="A10112" s="1">
        <v>42621.020833333336</v>
      </c>
      <c r="B10112" s="2">
        <v>64.766833543665896</v>
      </c>
    </row>
    <row r="10113" spans="1:2" x14ac:dyDescent="0.25">
      <c r="A10113" s="1">
        <v>42621.021527777775</v>
      </c>
      <c r="B10113" s="2">
        <v>62.189016347211627</v>
      </c>
    </row>
    <row r="10114" spans="1:2" x14ac:dyDescent="0.25">
      <c r="A10114" s="1">
        <v>42621.022222222222</v>
      </c>
      <c r="B10114" s="2">
        <v>65.396933169696908</v>
      </c>
    </row>
    <row r="10115" spans="1:2" x14ac:dyDescent="0.25">
      <c r="A10115" s="1">
        <v>42621.022916666669</v>
      </c>
      <c r="B10115" s="2">
        <v>68.270110652656882</v>
      </c>
    </row>
    <row r="10116" spans="1:2" x14ac:dyDescent="0.25">
      <c r="A10116" s="1">
        <v>42621.023611111108</v>
      </c>
      <c r="B10116" s="2">
        <v>68.81862083136221</v>
      </c>
    </row>
    <row r="10117" spans="1:2" x14ac:dyDescent="0.25">
      <c r="A10117" s="1">
        <v>42621.024305555555</v>
      </c>
      <c r="B10117" s="2">
        <v>59.816376229564774</v>
      </c>
    </row>
    <row r="10118" spans="1:2" x14ac:dyDescent="0.25">
      <c r="A10118" s="1">
        <v>42621.025000000001</v>
      </c>
      <c r="B10118" s="2">
        <v>46.367988062410831</v>
      </c>
    </row>
    <row r="10119" spans="1:2" x14ac:dyDescent="0.25">
      <c r="A10119" s="1">
        <v>42621.025694444441</v>
      </c>
      <c r="B10119" s="2">
        <v>48.948660626087801</v>
      </c>
    </row>
    <row r="10120" spans="1:2" x14ac:dyDescent="0.25">
      <c r="A10120" s="1">
        <v>42621.026388888888</v>
      </c>
      <c r="B10120" s="2">
        <v>58.806208933560995</v>
      </c>
    </row>
    <row r="10121" spans="1:2" x14ac:dyDescent="0.25">
      <c r="A10121" s="1">
        <v>42621.027083333334</v>
      </c>
      <c r="B10121" s="2">
        <v>73.188704098418626</v>
      </c>
    </row>
    <row r="10122" spans="1:2" x14ac:dyDescent="0.25">
      <c r="A10122" s="1">
        <v>42621.027777777781</v>
      </c>
      <c r="B10122" s="2">
        <v>78.480285540106706</v>
      </c>
    </row>
    <row r="10123" spans="1:2" x14ac:dyDescent="0.25">
      <c r="A10123" s="1">
        <v>42621.02847222222</v>
      </c>
      <c r="B10123" s="2">
        <v>93.652444978004013</v>
      </c>
    </row>
    <row r="10124" spans="1:2" x14ac:dyDescent="0.25">
      <c r="A10124" s="1">
        <v>42621.029166666667</v>
      </c>
      <c r="B10124" s="2">
        <v>96.60324974598673</v>
      </c>
    </row>
    <row r="10125" spans="1:2" x14ac:dyDescent="0.25">
      <c r="A10125" s="1">
        <v>42621.029861111114</v>
      </c>
      <c r="B10125" s="2">
        <v>96.763504313231294</v>
      </c>
    </row>
    <row r="10126" spans="1:2" x14ac:dyDescent="0.25">
      <c r="A10126" s="1">
        <v>42621.030555555553</v>
      </c>
      <c r="B10126" s="2">
        <v>98.88986097459177</v>
      </c>
    </row>
    <row r="10127" spans="1:2" x14ac:dyDescent="0.25">
      <c r="A10127" s="1">
        <v>42621.03125</v>
      </c>
      <c r="B10127" s="2">
        <v>94.182197636140828</v>
      </c>
    </row>
    <row r="10128" spans="1:2" x14ac:dyDescent="0.25">
      <c r="A10128" s="1">
        <v>42621.031944444447</v>
      </c>
      <c r="B10128" s="2">
        <v>94.287240061806131</v>
      </c>
    </row>
    <row r="10129" spans="1:2" x14ac:dyDescent="0.25">
      <c r="A10129" s="1">
        <v>42621.032638888886</v>
      </c>
      <c r="B10129" s="2">
        <v>96.478497641279446</v>
      </c>
    </row>
    <row r="10130" spans="1:2" x14ac:dyDescent="0.25">
      <c r="A10130" s="1">
        <v>42621.033333333333</v>
      </c>
      <c r="B10130" s="2">
        <v>90.161837426901911</v>
      </c>
    </row>
    <row r="10131" spans="1:2" x14ac:dyDescent="0.25">
      <c r="A10131" s="1">
        <v>42621.03402777778</v>
      </c>
      <c r="B10131" s="2">
        <v>91.223536386313697</v>
      </c>
    </row>
    <row r="10132" spans="1:2" x14ac:dyDescent="0.25">
      <c r="A10132" s="1">
        <v>42621.034722222219</v>
      </c>
      <c r="B10132" s="2">
        <v>90.914483885653311</v>
      </c>
    </row>
    <row r="10133" spans="1:2" x14ac:dyDescent="0.25">
      <c r="A10133" s="1">
        <v>42621.035416666666</v>
      </c>
      <c r="B10133" s="2">
        <v>88.341820911102701</v>
      </c>
    </row>
    <row r="10134" spans="1:2" x14ac:dyDescent="0.25">
      <c r="A10134" s="1">
        <v>42621.036111111112</v>
      </c>
      <c r="B10134" s="2">
        <v>85.271507059914683</v>
      </c>
    </row>
    <row r="10135" spans="1:2" x14ac:dyDescent="0.25">
      <c r="A10135" s="1">
        <v>42621.036805555559</v>
      </c>
      <c r="B10135" s="2">
        <v>93.358425081445603</v>
      </c>
    </row>
    <row r="10136" spans="1:2" x14ac:dyDescent="0.25">
      <c r="A10136" s="1">
        <v>42621.037499999999</v>
      </c>
      <c r="B10136" s="2">
        <v>73.973169306868414</v>
      </c>
    </row>
    <row r="10137" spans="1:2" x14ac:dyDescent="0.25">
      <c r="A10137" s="1">
        <v>42621.038194444445</v>
      </c>
      <c r="B10137" s="2">
        <v>126.59509942129952</v>
      </c>
    </row>
    <row r="10138" spans="1:2" x14ac:dyDescent="0.25">
      <c r="A10138" s="1">
        <v>42621.038888888892</v>
      </c>
      <c r="B10138" s="2">
        <v>132.92830180078164</v>
      </c>
    </row>
    <row r="10139" spans="1:2" x14ac:dyDescent="0.25">
      <c r="A10139" s="1">
        <v>42621.039583333331</v>
      </c>
      <c r="B10139" s="2">
        <v>159.84176428569481</v>
      </c>
    </row>
    <row r="10140" spans="1:2" x14ac:dyDescent="0.25">
      <c r="A10140" s="1">
        <v>42621.040277777778</v>
      </c>
      <c r="B10140" s="2">
        <v>134.77881171474971</v>
      </c>
    </row>
    <row r="10141" spans="1:2" x14ac:dyDescent="0.25">
      <c r="A10141" s="1">
        <v>42621.040972222225</v>
      </c>
      <c r="B10141" s="2">
        <v>34.447839919303078</v>
      </c>
    </row>
    <row r="10142" spans="1:2" x14ac:dyDescent="0.25">
      <c r="A10142" s="1">
        <v>42621.041666666664</v>
      </c>
      <c r="B10142" s="2">
        <v>13.744606641736391</v>
      </c>
    </row>
    <row r="10143" spans="1:2" x14ac:dyDescent="0.25">
      <c r="A10143" s="1">
        <v>42621.042361111111</v>
      </c>
      <c r="B10143" s="2">
        <v>-18.570784453641561</v>
      </c>
    </row>
    <row r="10144" spans="1:2" x14ac:dyDescent="0.25">
      <c r="A10144" s="1">
        <v>42621.043055555558</v>
      </c>
      <c r="B10144" s="2">
        <v>13.19658206072636</v>
      </c>
    </row>
    <row r="10145" spans="1:2" x14ac:dyDescent="0.25">
      <c r="A10145" s="1">
        <v>42621.043749999997</v>
      </c>
      <c r="B10145" s="2">
        <v>23.170831798000048</v>
      </c>
    </row>
    <row r="10146" spans="1:2" x14ac:dyDescent="0.25">
      <c r="A10146" s="1">
        <v>42621.044444444444</v>
      </c>
      <c r="B10146" s="2">
        <v>19.914651689531457</v>
      </c>
    </row>
    <row r="10147" spans="1:2" x14ac:dyDescent="0.25">
      <c r="A10147" s="1">
        <v>42621.045138888891</v>
      </c>
      <c r="B10147" s="2">
        <v>12.300764251224852</v>
      </c>
    </row>
    <row r="10148" spans="1:2" x14ac:dyDescent="0.25">
      <c r="A10148" s="1">
        <v>42621.04583333333</v>
      </c>
      <c r="B10148" s="2">
        <v>13.894398486196344</v>
      </c>
    </row>
    <row r="10149" spans="1:2" x14ac:dyDescent="0.25">
      <c r="A10149" s="1">
        <v>42621.046527777777</v>
      </c>
      <c r="B10149" s="2">
        <v>-11.074778877835948</v>
      </c>
    </row>
    <row r="10150" spans="1:2" x14ac:dyDescent="0.25">
      <c r="A10150" s="1">
        <v>42621.047222222223</v>
      </c>
      <c r="B10150" s="2">
        <v>-9.4547485289964239</v>
      </c>
    </row>
    <row r="10151" spans="1:2" x14ac:dyDescent="0.25">
      <c r="A10151" s="1">
        <v>42621.04791666667</v>
      </c>
      <c r="B10151" s="2">
        <v>-9.11911228063218</v>
      </c>
    </row>
    <row r="10152" spans="1:2" x14ac:dyDescent="0.25">
      <c r="A10152" s="1">
        <v>42621.048611111109</v>
      </c>
      <c r="B10152" s="2">
        <v>-19.866977101075463</v>
      </c>
    </row>
    <row r="10153" spans="1:2" x14ac:dyDescent="0.25">
      <c r="A10153" s="1">
        <v>42621.049305555556</v>
      </c>
      <c r="B10153" s="2">
        <v>-13.953657986816689</v>
      </c>
    </row>
    <row r="10154" spans="1:2" x14ac:dyDescent="0.25">
      <c r="A10154" s="1">
        <v>42621.05</v>
      </c>
      <c r="B10154" s="2">
        <v>-4.4169932656020441</v>
      </c>
    </row>
    <row r="10155" spans="1:2" x14ac:dyDescent="0.25">
      <c r="A10155" s="1">
        <v>42621.050694444442</v>
      </c>
      <c r="B10155" s="2">
        <v>-7.4037878705689462</v>
      </c>
    </row>
    <row r="10156" spans="1:2" x14ac:dyDescent="0.25">
      <c r="A10156" s="1">
        <v>42621.051388888889</v>
      </c>
      <c r="B10156" s="2">
        <v>-8.0689483509968944</v>
      </c>
    </row>
    <row r="10157" spans="1:2" x14ac:dyDescent="0.25">
      <c r="A10157" s="1">
        <v>42621.052083333336</v>
      </c>
      <c r="B10157" s="2">
        <v>-4.1229751015698035</v>
      </c>
    </row>
    <row r="10158" spans="1:2" x14ac:dyDescent="0.25">
      <c r="A10158" s="1">
        <v>42621.052777777775</v>
      </c>
      <c r="B10158" s="2">
        <v>8.7255803811137103</v>
      </c>
    </row>
    <row r="10159" spans="1:2" x14ac:dyDescent="0.25">
      <c r="A10159" s="1">
        <v>42621.053472222222</v>
      </c>
      <c r="B10159" s="2">
        <v>1.5949290116617096</v>
      </c>
    </row>
    <row r="10160" spans="1:2" x14ac:dyDescent="0.25">
      <c r="A10160" s="1">
        <v>42621.054166666669</v>
      </c>
      <c r="B10160" s="2">
        <v>-2.1327208189247662</v>
      </c>
    </row>
    <row r="10161" spans="1:2" x14ac:dyDescent="0.25">
      <c r="A10161" s="1">
        <v>42621.054861111108</v>
      </c>
      <c r="B10161" s="2">
        <v>-5.9741241240046898</v>
      </c>
    </row>
    <row r="10162" spans="1:2" x14ac:dyDescent="0.25">
      <c r="A10162" s="1">
        <v>42621.055555555555</v>
      </c>
      <c r="B10162" s="2">
        <v>-21.728067846571989</v>
      </c>
    </row>
    <row r="10163" spans="1:2" x14ac:dyDescent="0.25">
      <c r="A10163" s="1">
        <v>42621.056250000001</v>
      </c>
      <c r="B10163" s="2">
        <v>-5.3648465105021996</v>
      </c>
    </row>
    <row r="10164" spans="1:2" x14ac:dyDescent="0.25">
      <c r="A10164" s="1">
        <v>42621.056944444441</v>
      </c>
      <c r="B10164" s="2">
        <v>-22.812714102289224</v>
      </c>
    </row>
    <row r="10165" spans="1:2" x14ac:dyDescent="0.25">
      <c r="A10165" s="1">
        <v>42621.057638888888</v>
      </c>
      <c r="B10165" s="2">
        <v>5.7276019904791609</v>
      </c>
    </row>
    <row r="10166" spans="1:2" x14ac:dyDescent="0.25">
      <c r="A10166" s="1">
        <v>42621.058333333334</v>
      </c>
      <c r="B10166" s="2">
        <v>31.339206565848631</v>
      </c>
    </row>
    <row r="10167" spans="1:2" x14ac:dyDescent="0.25">
      <c r="A10167" s="1">
        <v>42621.059027777781</v>
      </c>
      <c r="B10167" s="2">
        <v>30.058702384525773</v>
      </c>
    </row>
    <row r="10168" spans="1:2" x14ac:dyDescent="0.25">
      <c r="A10168" s="1">
        <v>42621.05972222222</v>
      </c>
      <c r="B10168" s="2">
        <v>26.451534978745865</v>
      </c>
    </row>
    <row r="10169" spans="1:2" x14ac:dyDescent="0.25">
      <c r="A10169" s="1">
        <v>42621.060416666667</v>
      </c>
      <c r="B10169" s="2">
        <v>3.9105689565457094</v>
      </c>
    </row>
    <row r="10170" spans="1:2" x14ac:dyDescent="0.25">
      <c r="A10170" s="1">
        <v>42621.061111111114</v>
      </c>
      <c r="B10170" s="2">
        <v>7.7501876989056955</v>
      </c>
    </row>
    <row r="10171" spans="1:2" x14ac:dyDescent="0.25">
      <c r="A10171" s="1">
        <v>42621.061805555553</v>
      </c>
      <c r="B10171" s="2">
        <v>8.9742357089387959</v>
      </c>
    </row>
    <row r="10172" spans="1:2" x14ac:dyDescent="0.25">
      <c r="A10172" s="1">
        <v>42621.0625</v>
      </c>
      <c r="B10172" s="2">
        <v>-2.0505459904384526</v>
      </c>
    </row>
    <row r="10173" spans="1:2" x14ac:dyDescent="0.25">
      <c r="A10173" s="1">
        <v>42621.063194444447</v>
      </c>
      <c r="B10173" s="2">
        <v>5.7402344239374319</v>
      </c>
    </row>
    <row r="10174" spans="1:2" x14ac:dyDescent="0.25">
      <c r="A10174" s="1">
        <v>42621.063888888886</v>
      </c>
      <c r="B10174" s="2">
        <v>5.4900006562876875</v>
      </c>
    </row>
    <row r="10175" spans="1:2" x14ac:dyDescent="0.25">
      <c r="A10175" s="1">
        <v>42621.064583333333</v>
      </c>
      <c r="B10175" s="2">
        <v>4.7161303878283132</v>
      </c>
    </row>
    <row r="10176" spans="1:2" x14ac:dyDescent="0.25">
      <c r="A10176" s="1">
        <v>42621.06527777778</v>
      </c>
      <c r="B10176" s="2">
        <v>17.791479345588474</v>
      </c>
    </row>
    <row r="10177" spans="1:2" x14ac:dyDescent="0.25">
      <c r="A10177" s="1">
        <v>42621.065972222219</v>
      </c>
      <c r="B10177" s="2">
        <v>21.748006741190331</v>
      </c>
    </row>
    <row r="10178" spans="1:2" x14ac:dyDescent="0.25">
      <c r="A10178" s="1">
        <v>42621.066666666666</v>
      </c>
      <c r="B10178" s="2">
        <v>34.100159871548627</v>
      </c>
    </row>
    <row r="10179" spans="1:2" x14ac:dyDescent="0.25">
      <c r="A10179" s="1">
        <v>42621.067361111112</v>
      </c>
      <c r="B10179" s="2">
        <v>26.300559717625493</v>
      </c>
    </row>
    <row r="10180" spans="1:2" x14ac:dyDescent="0.25">
      <c r="A10180" s="1">
        <v>42621.068055555559</v>
      </c>
      <c r="B10180" s="2">
        <v>25.801166949628655</v>
      </c>
    </row>
    <row r="10181" spans="1:2" x14ac:dyDescent="0.25">
      <c r="A10181" s="1">
        <v>42621.068749999999</v>
      </c>
      <c r="B10181" s="2">
        <v>18.628994063304951</v>
      </c>
    </row>
    <row r="10182" spans="1:2" x14ac:dyDescent="0.25">
      <c r="A10182" s="1">
        <v>42621.069444444445</v>
      </c>
      <c r="B10182" s="2">
        <v>13.340710704278415</v>
      </c>
    </row>
    <row r="10183" spans="1:2" x14ac:dyDescent="0.25">
      <c r="A10183" s="1">
        <v>42621.070138888892</v>
      </c>
      <c r="B10183" s="2">
        <v>10.137127899943941</v>
      </c>
    </row>
    <row r="10184" spans="1:2" x14ac:dyDescent="0.25">
      <c r="A10184" s="1">
        <v>42621.070833333331</v>
      </c>
      <c r="B10184" s="2">
        <v>13.838331748156877</v>
      </c>
    </row>
    <row r="10185" spans="1:2" x14ac:dyDescent="0.25">
      <c r="A10185" s="1">
        <v>42621.071527777778</v>
      </c>
      <c r="B10185" s="2">
        <v>-21.778627385990696</v>
      </c>
    </row>
    <row r="10186" spans="1:2" x14ac:dyDescent="0.25">
      <c r="A10186" s="1">
        <v>42621.072222222225</v>
      </c>
      <c r="B10186" s="2">
        <v>-37.713238809765123</v>
      </c>
    </row>
    <row r="10187" spans="1:2" x14ac:dyDescent="0.25">
      <c r="A10187" s="1">
        <v>42621.072916666664</v>
      </c>
      <c r="B10187" s="2">
        <v>-36.772338783934053</v>
      </c>
    </row>
    <row r="10188" spans="1:2" x14ac:dyDescent="0.25">
      <c r="A10188" s="1">
        <v>42621.073611111111</v>
      </c>
      <c r="B10188" s="2">
        <v>-40.648301116788453</v>
      </c>
    </row>
    <row r="10189" spans="1:2" x14ac:dyDescent="0.25">
      <c r="A10189" s="1">
        <v>42621.074305555558</v>
      </c>
      <c r="B10189" s="2">
        <v>-34.425666933757988</v>
      </c>
    </row>
    <row r="10190" spans="1:2" x14ac:dyDescent="0.25">
      <c r="A10190" s="1">
        <v>42621.074999999997</v>
      </c>
      <c r="B10190" s="2">
        <v>-96.392154009397686</v>
      </c>
    </row>
    <row r="10191" spans="1:2" x14ac:dyDescent="0.25">
      <c r="A10191" s="1">
        <v>42621.075694444444</v>
      </c>
      <c r="B10191" s="2">
        <v>-161.32973388096627</v>
      </c>
    </row>
    <row r="10192" spans="1:2" x14ac:dyDescent="0.25">
      <c r="A10192" s="1">
        <v>42621.076388888891</v>
      </c>
      <c r="B10192" s="2">
        <v>-149.04846144900657</v>
      </c>
    </row>
    <row r="10193" spans="1:2" x14ac:dyDescent="0.25">
      <c r="A10193" s="1">
        <v>42621.07708333333</v>
      </c>
      <c r="B10193" s="2">
        <v>-138.03198895651926</v>
      </c>
    </row>
    <row r="10194" spans="1:2" x14ac:dyDescent="0.25">
      <c r="A10194" s="1">
        <v>42621.077777777777</v>
      </c>
      <c r="B10194" s="2">
        <v>-145.4476965135662</v>
      </c>
    </row>
    <row r="10195" spans="1:2" x14ac:dyDescent="0.25">
      <c r="A10195" s="1">
        <v>42621.078472222223</v>
      </c>
      <c r="B10195" s="2">
        <v>-128.46159213326561</v>
      </c>
    </row>
    <row r="10196" spans="1:2" x14ac:dyDescent="0.25">
      <c r="A10196" s="1">
        <v>42621.07916666667</v>
      </c>
      <c r="B10196" s="2">
        <v>-121.34911193552738</v>
      </c>
    </row>
    <row r="10197" spans="1:2" x14ac:dyDescent="0.25">
      <c r="A10197" s="1">
        <v>42621.079861111109</v>
      </c>
      <c r="B10197" s="2">
        <v>-119.18073013838148</v>
      </c>
    </row>
    <row r="10198" spans="1:2" x14ac:dyDescent="0.25">
      <c r="A10198" s="1">
        <v>42621.080555555556</v>
      </c>
      <c r="B10198" s="2">
        <v>-131.35030357721263</v>
      </c>
    </row>
    <row r="10199" spans="1:2" x14ac:dyDescent="0.25">
      <c r="A10199" s="1">
        <v>42621.081250000003</v>
      </c>
      <c r="B10199" s="2">
        <v>-67.225498929142489</v>
      </c>
    </row>
    <row r="10200" spans="1:2" x14ac:dyDescent="0.25">
      <c r="A10200" s="1">
        <v>42621.081944444442</v>
      </c>
      <c r="B10200" s="2">
        <v>-60.560681150594611</v>
      </c>
    </row>
    <row r="10201" spans="1:2" x14ac:dyDescent="0.25">
      <c r="A10201" s="1">
        <v>42621.082638888889</v>
      </c>
      <c r="B10201" s="2">
        <v>-74.481907533245973</v>
      </c>
    </row>
    <row r="10202" spans="1:2" x14ac:dyDescent="0.25">
      <c r="A10202" s="1">
        <v>42621.083333333336</v>
      </c>
      <c r="B10202" s="2">
        <v>-75.634010794502686</v>
      </c>
    </row>
    <row r="10203" spans="1:2" x14ac:dyDescent="0.25">
      <c r="A10203" s="1">
        <v>42621.084027777775</v>
      </c>
      <c r="B10203" s="2">
        <v>-69.209930263588703</v>
      </c>
    </row>
    <row r="10204" spans="1:2" x14ac:dyDescent="0.25">
      <c r="A10204" s="1">
        <v>42621.084722222222</v>
      </c>
      <c r="B10204" s="2">
        <v>-48.476983454541184</v>
      </c>
    </row>
    <row r="10205" spans="1:2" x14ac:dyDescent="0.25">
      <c r="A10205" s="1">
        <v>42621.085416666669</v>
      </c>
      <c r="B10205" s="2">
        <v>-26.649372709401845</v>
      </c>
    </row>
    <row r="10206" spans="1:2" x14ac:dyDescent="0.25">
      <c r="A10206" s="1">
        <v>42621.086111111108</v>
      </c>
      <c r="B10206" s="2">
        <v>-0.30479582907864822</v>
      </c>
    </row>
    <row r="10207" spans="1:2" x14ac:dyDescent="0.25">
      <c r="A10207" s="1">
        <v>42621.086805555555</v>
      </c>
      <c r="B10207" s="2">
        <v>12.628581539434769</v>
      </c>
    </row>
    <row r="10208" spans="1:2" x14ac:dyDescent="0.25">
      <c r="A10208" s="1">
        <v>42621.087500000001</v>
      </c>
      <c r="B10208" s="2">
        <v>-2.7135015096389301</v>
      </c>
    </row>
    <row r="10209" spans="1:2" x14ac:dyDescent="0.25">
      <c r="A10209" s="1">
        <v>42621.088194444441</v>
      </c>
      <c r="B10209" s="2">
        <v>15.103495982559009</v>
      </c>
    </row>
    <row r="10210" spans="1:2" x14ac:dyDescent="0.25">
      <c r="A10210" s="1">
        <v>42621.088888888888</v>
      </c>
      <c r="B10210" s="2">
        <v>-1.2530968531587861</v>
      </c>
    </row>
    <row r="10211" spans="1:2" x14ac:dyDescent="0.25">
      <c r="A10211" s="1">
        <v>42621.089583333334</v>
      </c>
      <c r="B10211" s="2">
        <v>-3.0863605446104581</v>
      </c>
    </row>
    <row r="10212" spans="1:2" x14ac:dyDescent="0.25">
      <c r="A10212" s="1">
        <v>42621.090277777781</v>
      </c>
      <c r="B10212" s="2">
        <v>-10.730834421525167</v>
      </c>
    </row>
    <row r="10213" spans="1:2" x14ac:dyDescent="0.25">
      <c r="A10213" s="1">
        <v>42621.09097222222</v>
      </c>
      <c r="B10213" s="2">
        <v>1.1952401750226271</v>
      </c>
    </row>
    <row r="10214" spans="1:2" x14ac:dyDescent="0.25">
      <c r="A10214" s="1">
        <v>42621.091666666667</v>
      </c>
      <c r="B10214" s="2">
        <v>-2.8639642313103346</v>
      </c>
    </row>
    <row r="10215" spans="1:2" x14ac:dyDescent="0.25">
      <c r="A10215" s="1">
        <v>42621.092361111114</v>
      </c>
      <c r="B10215" s="2">
        <v>-7.4176412319589868</v>
      </c>
    </row>
    <row r="10216" spans="1:2" x14ac:dyDescent="0.25">
      <c r="A10216" s="1">
        <v>42621.093055555553</v>
      </c>
      <c r="B10216" s="2">
        <v>-6.6800117513388004</v>
      </c>
    </row>
    <row r="10217" spans="1:2" x14ac:dyDescent="0.25">
      <c r="A10217" s="1">
        <v>42621.09375</v>
      </c>
      <c r="B10217" s="2">
        <v>-15.667686050678215</v>
      </c>
    </row>
    <row r="10218" spans="1:2" x14ac:dyDescent="0.25">
      <c r="A10218" s="1">
        <v>42621.094444444447</v>
      </c>
      <c r="B10218" s="2">
        <v>8.7526962032929685</v>
      </c>
    </row>
    <row r="10219" spans="1:2" x14ac:dyDescent="0.25">
      <c r="A10219" s="1">
        <v>42621.095138888886</v>
      </c>
      <c r="B10219" s="2">
        <v>13.433838332466742</v>
      </c>
    </row>
    <row r="10220" spans="1:2" x14ac:dyDescent="0.25">
      <c r="A10220" s="1">
        <v>42621.095833333333</v>
      </c>
      <c r="B10220" s="2">
        <v>2.625797720134142</v>
      </c>
    </row>
    <row r="10221" spans="1:2" x14ac:dyDescent="0.25">
      <c r="A10221" s="1">
        <v>42621.09652777778</v>
      </c>
      <c r="B10221" s="2">
        <v>7.5251637983407518</v>
      </c>
    </row>
    <row r="10222" spans="1:2" x14ac:dyDescent="0.25">
      <c r="A10222" s="1">
        <v>42621.097222222219</v>
      </c>
      <c r="B10222" s="2">
        <v>-3.7103678653579362</v>
      </c>
    </row>
    <row r="10223" spans="1:2" x14ac:dyDescent="0.25">
      <c r="A10223" s="1">
        <v>42621.097916666666</v>
      </c>
      <c r="B10223" s="2">
        <v>-8.522147737402701</v>
      </c>
    </row>
    <row r="10224" spans="1:2" x14ac:dyDescent="0.25">
      <c r="A10224" s="1">
        <v>42621.098611111112</v>
      </c>
      <c r="B10224" s="2">
        <v>-7.2108145227442337</v>
      </c>
    </row>
    <row r="10225" spans="1:2" x14ac:dyDescent="0.25">
      <c r="A10225" s="1">
        <v>42621.099305555559</v>
      </c>
      <c r="B10225" s="2">
        <v>-4.4733074744125281</v>
      </c>
    </row>
    <row r="10226" spans="1:2" x14ac:dyDescent="0.25">
      <c r="A10226" s="1">
        <v>42621.1</v>
      </c>
      <c r="B10226" s="2">
        <v>-0.28143327993166167</v>
      </c>
    </row>
    <row r="10227" spans="1:2" x14ac:dyDescent="0.25">
      <c r="A10227" s="1">
        <v>42621.100694444445</v>
      </c>
      <c r="B10227" s="2">
        <v>11.174700289846321</v>
      </c>
    </row>
    <row r="10228" spans="1:2" x14ac:dyDescent="0.25">
      <c r="A10228" s="1">
        <v>42621.101388888892</v>
      </c>
      <c r="B10228" s="2">
        <v>9.723223923594924</v>
      </c>
    </row>
    <row r="10229" spans="1:2" x14ac:dyDescent="0.25">
      <c r="A10229" s="1">
        <v>42621.102083333331</v>
      </c>
      <c r="B10229" s="2">
        <v>-1.0312797547473262</v>
      </c>
    </row>
    <row r="10230" spans="1:2" x14ac:dyDescent="0.25">
      <c r="A10230" s="1">
        <v>42621.102777777778</v>
      </c>
      <c r="B10230" s="2">
        <v>4.5816933627890348</v>
      </c>
    </row>
    <row r="10231" spans="1:2" x14ac:dyDescent="0.25">
      <c r="A10231" s="1">
        <v>42621.103472222225</v>
      </c>
      <c r="B10231" s="2">
        <v>-7.3105563112068923</v>
      </c>
    </row>
    <row r="10232" spans="1:2" x14ac:dyDescent="0.25">
      <c r="A10232" s="1">
        <v>42621.104166666664</v>
      </c>
      <c r="B10232" s="2">
        <v>-12.654498191934545</v>
      </c>
    </row>
    <row r="10233" spans="1:2" x14ac:dyDescent="0.25">
      <c r="A10233" s="1">
        <v>42621.104861111111</v>
      </c>
      <c r="B10233" s="2">
        <v>15.159153205617137</v>
      </c>
    </row>
    <row r="10234" spans="1:2" x14ac:dyDescent="0.25">
      <c r="A10234" s="1">
        <v>42621.105555555558</v>
      </c>
      <c r="B10234" s="2">
        <v>17.694573868464794</v>
      </c>
    </row>
    <row r="10235" spans="1:2" x14ac:dyDescent="0.25">
      <c r="A10235" s="1">
        <v>42621.106249999997</v>
      </c>
      <c r="B10235" s="2">
        <v>4.6089373333331123</v>
      </c>
    </row>
    <row r="10236" spans="1:2" x14ac:dyDescent="0.25">
      <c r="A10236" s="1">
        <v>42621.106944444444</v>
      </c>
      <c r="B10236" s="2">
        <v>3.9663224699475297</v>
      </c>
    </row>
    <row r="10237" spans="1:2" x14ac:dyDescent="0.25">
      <c r="A10237" s="1">
        <v>42621.107638888891</v>
      </c>
      <c r="B10237" s="2">
        <v>7.5761470058399327</v>
      </c>
    </row>
    <row r="10238" spans="1:2" x14ac:dyDescent="0.25">
      <c r="A10238" s="1">
        <v>42621.10833333333</v>
      </c>
      <c r="B10238" s="2">
        <v>-39.230372985160407</v>
      </c>
    </row>
    <row r="10239" spans="1:2" x14ac:dyDescent="0.25">
      <c r="A10239" s="1">
        <v>42621.109027777777</v>
      </c>
      <c r="B10239" s="2">
        <v>-49.658038582427736</v>
      </c>
    </row>
    <row r="10240" spans="1:2" x14ac:dyDescent="0.25">
      <c r="A10240" s="1">
        <v>42621.109722222223</v>
      </c>
      <c r="B10240" s="2">
        <v>65.664809597910306</v>
      </c>
    </row>
    <row r="10241" spans="1:2" x14ac:dyDescent="0.25">
      <c r="A10241" s="1">
        <v>42621.11041666667</v>
      </c>
      <c r="B10241" s="2">
        <v>-44.755645522346704</v>
      </c>
    </row>
    <row r="10242" spans="1:2" x14ac:dyDescent="0.25">
      <c r="A10242" s="1">
        <v>42621.111111111109</v>
      </c>
      <c r="B10242" s="2">
        <v>-34.581868267995013</v>
      </c>
    </row>
    <row r="10243" spans="1:2" x14ac:dyDescent="0.25">
      <c r="A10243" s="1">
        <v>42621.111805555556</v>
      </c>
      <c r="B10243" s="2">
        <v>-19.279270145638051</v>
      </c>
    </row>
    <row r="10244" spans="1:2" x14ac:dyDescent="0.25">
      <c r="A10244" s="1">
        <v>42621.112500000003</v>
      </c>
      <c r="B10244" s="2">
        <v>-4.120733052280654</v>
      </c>
    </row>
    <row r="10245" spans="1:2" x14ac:dyDescent="0.25">
      <c r="A10245" s="1">
        <v>42621.113194444442</v>
      </c>
      <c r="B10245" s="2">
        <v>9.9560700748523239</v>
      </c>
    </row>
    <row r="10246" spans="1:2" x14ac:dyDescent="0.25">
      <c r="A10246" s="1">
        <v>42621.113888888889</v>
      </c>
      <c r="B10246" s="2">
        <v>13.605296126909282</v>
      </c>
    </row>
    <row r="10247" spans="1:2" x14ac:dyDescent="0.25">
      <c r="A10247" s="1">
        <v>42621.114583333336</v>
      </c>
      <c r="B10247" s="2">
        <v>17.143667394254106</v>
      </c>
    </row>
    <row r="10248" spans="1:2" x14ac:dyDescent="0.25">
      <c r="A10248" s="1">
        <v>42621.115277777775</v>
      </c>
      <c r="B10248" s="2">
        <v>46.137450437800723</v>
      </c>
    </row>
    <row r="10249" spans="1:2" x14ac:dyDescent="0.25">
      <c r="A10249" s="1">
        <v>42621.115972222222</v>
      </c>
      <c r="B10249" s="2">
        <v>40.842316588378161</v>
      </c>
    </row>
    <row r="10250" spans="1:2" x14ac:dyDescent="0.25">
      <c r="A10250" s="1">
        <v>42621.116666666669</v>
      </c>
      <c r="B10250" s="2">
        <v>21.47202833591291</v>
      </c>
    </row>
    <row r="10251" spans="1:2" x14ac:dyDescent="0.25">
      <c r="A10251" s="1">
        <v>42621.117361111108</v>
      </c>
      <c r="B10251" s="2">
        <v>48.98851231265192</v>
      </c>
    </row>
    <row r="10252" spans="1:2" x14ac:dyDescent="0.25">
      <c r="A10252" s="1">
        <v>42621.118055555555</v>
      </c>
      <c r="B10252" s="2">
        <v>53.592166331394886</v>
      </c>
    </row>
    <row r="10253" spans="1:2" x14ac:dyDescent="0.25">
      <c r="A10253" s="1">
        <v>42621.118750000001</v>
      </c>
      <c r="B10253" s="2">
        <v>18.945962917219731</v>
      </c>
    </row>
    <row r="10254" spans="1:2" x14ac:dyDescent="0.25">
      <c r="A10254" s="1">
        <v>42621.119444444441</v>
      </c>
      <c r="B10254" s="2">
        <v>-0.48832135152479167</v>
      </c>
    </row>
    <row r="10255" spans="1:2" x14ac:dyDescent="0.25">
      <c r="A10255" s="1">
        <v>42621.120138888888</v>
      </c>
      <c r="B10255" s="2">
        <v>14.811871398549313</v>
      </c>
    </row>
    <row r="10256" spans="1:2" x14ac:dyDescent="0.25">
      <c r="A10256" s="1">
        <v>42621.120833333334</v>
      </c>
      <c r="B10256" s="2">
        <v>23.634916702765622</v>
      </c>
    </row>
    <row r="10257" spans="1:2" x14ac:dyDescent="0.25">
      <c r="A10257" s="1">
        <v>42621.121527777781</v>
      </c>
      <c r="B10257" s="2">
        <v>8.5757022619800409</v>
      </c>
    </row>
    <row r="10258" spans="1:2" x14ac:dyDescent="0.25">
      <c r="A10258" s="1">
        <v>42621.12222222222</v>
      </c>
      <c r="B10258" s="2">
        <v>17.140398177657818</v>
      </c>
    </row>
    <row r="10259" spans="1:2" x14ac:dyDescent="0.25">
      <c r="A10259" s="1">
        <v>42621.122916666667</v>
      </c>
      <c r="B10259" s="2">
        <v>8.0290358608666193E-2</v>
      </c>
    </row>
    <row r="10260" spans="1:2" x14ac:dyDescent="0.25">
      <c r="A10260" s="1">
        <v>42621.123611111114</v>
      </c>
      <c r="B10260" s="2">
        <v>42.0633692311904</v>
      </c>
    </row>
    <row r="10261" spans="1:2" x14ac:dyDescent="0.25">
      <c r="A10261" s="1">
        <v>42621.124305555553</v>
      </c>
      <c r="B10261" s="2">
        <v>41.573076368225159</v>
      </c>
    </row>
    <row r="10262" spans="1:2" x14ac:dyDescent="0.25">
      <c r="A10262" s="1">
        <v>42621.125</v>
      </c>
      <c r="B10262" s="2">
        <v>37.677736871761347</v>
      </c>
    </row>
    <row r="10263" spans="1:2" x14ac:dyDescent="0.25">
      <c r="A10263" s="1">
        <v>42621.125694444447</v>
      </c>
      <c r="B10263" s="2">
        <v>44.485149943848469</v>
      </c>
    </row>
    <row r="10264" spans="1:2" x14ac:dyDescent="0.25">
      <c r="A10264" s="1">
        <v>42621.126388888886</v>
      </c>
      <c r="B10264" s="2">
        <v>29.712665339257608</v>
      </c>
    </row>
    <row r="10265" spans="1:2" x14ac:dyDescent="0.25">
      <c r="A10265" s="1">
        <v>42621.127083333333</v>
      </c>
      <c r="B10265" s="2">
        <v>26.074078508271487</v>
      </c>
    </row>
    <row r="10266" spans="1:2" x14ac:dyDescent="0.25">
      <c r="A10266" s="1">
        <v>42621.12777777778</v>
      </c>
      <c r="B10266" s="2">
        <v>30.62200890963868</v>
      </c>
    </row>
    <row r="10267" spans="1:2" x14ac:dyDescent="0.25">
      <c r="A10267" s="1">
        <v>42621.128472222219</v>
      </c>
      <c r="B10267" s="2">
        <v>29.107040365842597</v>
      </c>
    </row>
    <row r="10268" spans="1:2" x14ac:dyDescent="0.25">
      <c r="A10268" s="1">
        <v>42621.129166666666</v>
      </c>
      <c r="B10268" s="2">
        <v>22.565323405152593</v>
      </c>
    </row>
    <row r="10269" spans="1:2" x14ac:dyDescent="0.25">
      <c r="A10269" s="1">
        <v>42621.129861111112</v>
      </c>
      <c r="B10269" s="2">
        <v>39.686005277679939</v>
      </c>
    </row>
    <row r="10270" spans="1:2" x14ac:dyDescent="0.25">
      <c r="A10270" s="1">
        <v>42621.130555555559</v>
      </c>
      <c r="B10270" s="2">
        <v>92.953792871416468</v>
      </c>
    </row>
    <row r="10271" spans="1:2" x14ac:dyDescent="0.25">
      <c r="A10271" s="1">
        <v>42621.131249999999</v>
      </c>
      <c r="B10271" s="2">
        <v>92.752723980339937</v>
      </c>
    </row>
    <row r="10272" spans="1:2" x14ac:dyDescent="0.25">
      <c r="A10272" s="1">
        <v>42621.131944444445</v>
      </c>
      <c r="B10272" s="2">
        <v>88.844444349695308</v>
      </c>
    </row>
    <row r="10273" spans="1:2" x14ac:dyDescent="0.25">
      <c r="A10273" s="1">
        <v>42621.132638888892</v>
      </c>
      <c r="B10273" s="2">
        <v>97.436481864511734</v>
      </c>
    </row>
    <row r="10274" spans="1:2" x14ac:dyDescent="0.25">
      <c r="A10274" s="1">
        <v>42621.133333333331</v>
      </c>
      <c r="B10274" s="2">
        <v>99.125013265725769</v>
      </c>
    </row>
    <row r="10275" spans="1:2" x14ac:dyDescent="0.25">
      <c r="A10275" s="1">
        <v>42621.134027777778</v>
      </c>
      <c r="B10275" s="2">
        <v>94.319741384679219</v>
      </c>
    </row>
    <row r="10276" spans="1:2" x14ac:dyDescent="0.25">
      <c r="A10276" s="1">
        <v>42621.134722222225</v>
      </c>
      <c r="B10276" s="2">
        <v>81.469007515666689</v>
      </c>
    </row>
    <row r="10277" spans="1:2" x14ac:dyDescent="0.25">
      <c r="A10277" s="1">
        <v>42621.135416666664</v>
      </c>
      <c r="B10277" s="2">
        <v>87.586607226869091</v>
      </c>
    </row>
    <row r="10278" spans="1:2" x14ac:dyDescent="0.25">
      <c r="A10278" s="1">
        <v>42621.136111111111</v>
      </c>
      <c r="B10278" s="2">
        <v>91.213993380294411</v>
      </c>
    </row>
    <row r="10279" spans="1:2" x14ac:dyDescent="0.25">
      <c r="A10279" s="1">
        <v>42621.136805555558</v>
      </c>
      <c r="B10279" s="2">
        <v>90.276755451636078</v>
      </c>
    </row>
    <row r="10280" spans="1:2" x14ac:dyDescent="0.25">
      <c r="A10280" s="1">
        <v>42621.137499999997</v>
      </c>
      <c r="B10280" s="2">
        <v>74.051877931753793</v>
      </c>
    </row>
    <row r="10281" spans="1:2" x14ac:dyDescent="0.25">
      <c r="A10281" s="1">
        <v>42621.138194444444</v>
      </c>
      <c r="B10281" s="2">
        <v>93.285081640138131</v>
      </c>
    </row>
    <row r="10282" spans="1:2" x14ac:dyDescent="0.25">
      <c r="A10282" s="1">
        <v>42621.138888888891</v>
      </c>
      <c r="B10282" s="2">
        <v>70.421169992823465</v>
      </c>
    </row>
    <row r="10283" spans="1:2" x14ac:dyDescent="0.25">
      <c r="A10283" s="1">
        <v>42621.13958333333</v>
      </c>
      <c r="B10283" s="2">
        <v>104.97995207506465</v>
      </c>
    </row>
    <row r="10284" spans="1:2" x14ac:dyDescent="0.25">
      <c r="A10284" s="1">
        <v>42621.140277777777</v>
      </c>
      <c r="B10284" s="2">
        <v>111.37985344033805</v>
      </c>
    </row>
    <row r="10285" spans="1:2" x14ac:dyDescent="0.25">
      <c r="A10285" s="1">
        <v>42621.140972222223</v>
      </c>
      <c r="B10285" s="2">
        <v>102.79058647375399</v>
      </c>
    </row>
    <row r="10286" spans="1:2" x14ac:dyDescent="0.25">
      <c r="A10286" s="1">
        <v>42621.14166666667</v>
      </c>
      <c r="B10286" s="2">
        <v>91.869993194324579</v>
      </c>
    </row>
    <row r="10287" spans="1:2" x14ac:dyDescent="0.25">
      <c r="A10287" s="1">
        <v>42621.142361111109</v>
      </c>
      <c r="B10287" s="2">
        <v>72.93404492134772</v>
      </c>
    </row>
    <row r="10288" spans="1:2" x14ac:dyDescent="0.25">
      <c r="A10288" s="1">
        <v>42621.143055555556</v>
      </c>
      <c r="B10288" s="2">
        <v>49.803007511332787</v>
      </c>
    </row>
    <row r="10289" spans="1:2" x14ac:dyDescent="0.25">
      <c r="A10289" s="1">
        <v>42621.143750000003</v>
      </c>
      <c r="B10289" s="2">
        <v>46.386688605810441</v>
      </c>
    </row>
    <row r="10290" spans="1:2" x14ac:dyDescent="0.25">
      <c r="A10290" s="1">
        <v>42621.144444444442</v>
      </c>
      <c r="B10290" s="2">
        <v>52.784250677687425</v>
      </c>
    </row>
    <row r="10291" spans="1:2" x14ac:dyDescent="0.25">
      <c r="A10291" s="1">
        <v>42621.145138888889</v>
      </c>
      <c r="B10291" s="2">
        <v>43.439986070211553</v>
      </c>
    </row>
    <row r="10292" spans="1:2" x14ac:dyDescent="0.25">
      <c r="A10292" s="1">
        <v>42621.145833333336</v>
      </c>
      <c r="B10292" s="2">
        <v>37.881623263923395</v>
      </c>
    </row>
    <row r="10293" spans="1:2" x14ac:dyDescent="0.25">
      <c r="A10293" s="1">
        <v>42621.146527777775</v>
      </c>
      <c r="B10293" s="2">
        <v>27.550873011251316</v>
      </c>
    </row>
    <row r="10294" spans="1:2" x14ac:dyDescent="0.25">
      <c r="A10294" s="1">
        <v>42621.147222222222</v>
      </c>
      <c r="B10294" s="2">
        <v>2.6442414870507491</v>
      </c>
    </row>
    <row r="10295" spans="1:2" x14ac:dyDescent="0.25">
      <c r="A10295" s="1">
        <v>42621.147916666669</v>
      </c>
      <c r="B10295" s="2">
        <v>7.8405201334120651</v>
      </c>
    </row>
    <row r="10296" spans="1:2" x14ac:dyDescent="0.25">
      <c r="A10296" s="1">
        <v>42621.148611111108</v>
      </c>
      <c r="B10296" s="2">
        <v>10.928436856308327</v>
      </c>
    </row>
    <row r="10297" spans="1:2" x14ac:dyDescent="0.25">
      <c r="A10297" s="1">
        <v>42621.149305555555</v>
      </c>
      <c r="B10297" s="2">
        <v>3.2069881496955834</v>
      </c>
    </row>
    <row r="10298" spans="1:2" x14ac:dyDescent="0.25">
      <c r="A10298" s="1">
        <v>42621.15</v>
      </c>
      <c r="B10298" s="2">
        <v>-3.0301205805209368</v>
      </c>
    </row>
    <row r="10299" spans="1:2" x14ac:dyDescent="0.25">
      <c r="A10299" s="1">
        <v>42621.150694444441</v>
      </c>
      <c r="B10299" s="2">
        <v>-4.6799428419684164</v>
      </c>
    </row>
    <row r="10300" spans="1:2" x14ac:dyDescent="0.25">
      <c r="A10300" s="1">
        <v>42621.151388888888</v>
      </c>
      <c r="B10300" s="2">
        <v>-0.95727219342322012</v>
      </c>
    </row>
    <row r="10301" spans="1:2" x14ac:dyDescent="0.25">
      <c r="A10301" s="1">
        <v>42621.152083333334</v>
      </c>
      <c r="B10301" s="2">
        <v>4.3401955156211143</v>
      </c>
    </row>
    <row r="10302" spans="1:2" x14ac:dyDescent="0.25">
      <c r="A10302" s="1">
        <v>42621.152777777781</v>
      </c>
      <c r="B10302" s="2">
        <v>13.292584670712555</v>
      </c>
    </row>
    <row r="10303" spans="1:2" x14ac:dyDescent="0.25">
      <c r="A10303" s="1">
        <v>42621.15347222222</v>
      </c>
      <c r="B10303" s="2">
        <v>5.3287252348388696</v>
      </c>
    </row>
    <row r="10304" spans="1:2" x14ac:dyDescent="0.25">
      <c r="A10304" s="1">
        <v>42621.154166666667</v>
      </c>
      <c r="B10304" s="2">
        <v>-9.0534072793727312</v>
      </c>
    </row>
    <row r="10305" spans="1:2" x14ac:dyDescent="0.25">
      <c r="A10305" s="1">
        <v>42621.154861111114</v>
      </c>
      <c r="B10305" s="2">
        <v>-7.9360215517808683</v>
      </c>
    </row>
    <row r="10306" spans="1:2" x14ac:dyDescent="0.25">
      <c r="A10306" s="1">
        <v>42621.155555555553</v>
      </c>
      <c r="B10306" s="2">
        <v>-3.4818829576543067</v>
      </c>
    </row>
    <row r="10307" spans="1:2" x14ac:dyDescent="0.25">
      <c r="A10307" s="1">
        <v>42621.15625</v>
      </c>
      <c r="B10307" s="2">
        <v>-7.5005472152852839</v>
      </c>
    </row>
    <row r="10308" spans="1:2" x14ac:dyDescent="0.25">
      <c r="A10308" s="1">
        <v>42621.156944444447</v>
      </c>
      <c r="B10308" s="2">
        <v>11.993565563458954</v>
      </c>
    </row>
    <row r="10309" spans="1:2" x14ac:dyDescent="0.25">
      <c r="A10309" s="1">
        <v>42621.157638888886</v>
      </c>
      <c r="B10309" s="2">
        <v>8.6544791763465287</v>
      </c>
    </row>
    <row r="10310" spans="1:2" x14ac:dyDescent="0.25">
      <c r="A10310" s="1">
        <v>42621.158333333333</v>
      </c>
      <c r="B10310" s="2">
        <v>1.6064115884359731</v>
      </c>
    </row>
    <row r="10311" spans="1:2" x14ac:dyDescent="0.25">
      <c r="A10311" s="1">
        <v>42621.15902777778</v>
      </c>
      <c r="B10311" s="2">
        <v>-4.7582614398798491</v>
      </c>
    </row>
    <row r="10312" spans="1:2" x14ac:dyDescent="0.25">
      <c r="A10312" s="1">
        <v>42621.159722222219</v>
      </c>
      <c r="B10312" s="2">
        <v>-4.1725961820041748</v>
      </c>
    </row>
    <row r="10313" spans="1:2" x14ac:dyDescent="0.25">
      <c r="A10313" s="1">
        <v>42621.160416666666</v>
      </c>
      <c r="B10313" s="2">
        <v>13.998130613182608</v>
      </c>
    </row>
    <row r="10314" spans="1:2" x14ac:dyDescent="0.25">
      <c r="A10314" s="1">
        <v>42621.161111111112</v>
      </c>
      <c r="B10314" s="2">
        <v>0.83950128581709582</v>
      </c>
    </row>
    <row r="10315" spans="1:2" x14ac:dyDescent="0.25">
      <c r="A10315" s="1">
        <v>42621.161805555559</v>
      </c>
      <c r="B10315" s="2">
        <v>10.823688569634033</v>
      </c>
    </row>
    <row r="10316" spans="1:2" x14ac:dyDescent="0.25">
      <c r="A10316" s="1">
        <v>42621.162499999999</v>
      </c>
      <c r="B10316" s="2">
        <v>-1.1809194730554131</v>
      </c>
    </row>
    <row r="10317" spans="1:2" x14ac:dyDescent="0.25">
      <c r="A10317" s="1">
        <v>42621.163194444445</v>
      </c>
      <c r="B10317" s="2">
        <v>-2.9415384486697804</v>
      </c>
    </row>
    <row r="10318" spans="1:2" x14ac:dyDescent="0.25">
      <c r="A10318" s="1">
        <v>42621.163888888892</v>
      </c>
      <c r="B10318" s="2">
        <v>-7.1217288936256713</v>
      </c>
    </row>
    <row r="10319" spans="1:2" x14ac:dyDescent="0.25">
      <c r="A10319" s="1">
        <v>42621.164583333331</v>
      </c>
      <c r="B10319" s="2">
        <v>-13.376674215682881</v>
      </c>
    </row>
    <row r="10320" spans="1:2" x14ac:dyDescent="0.25">
      <c r="A10320" s="1">
        <v>42621.165277777778</v>
      </c>
      <c r="B10320" s="2">
        <v>-21.192529077619838</v>
      </c>
    </row>
    <row r="10321" spans="1:2" x14ac:dyDescent="0.25">
      <c r="A10321" s="1">
        <v>42621.165972222225</v>
      </c>
      <c r="B10321" s="2">
        <v>-34.442661655892636</v>
      </c>
    </row>
    <row r="10322" spans="1:2" x14ac:dyDescent="0.25">
      <c r="A10322" s="1">
        <v>42621.166666666664</v>
      </c>
      <c r="B10322" s="2">
        <v>-50.674465468037916</v>
      </c>
    </row>
    <row r="10323" spans="1:2" x14ac:dyDescent="0.25">
      <c r="A10323" s="1">
        <v>42621.167361111111</v>
      </c>
      <c r="B10323" s="2">
        <v>-48.413234154492478</v>
      </c>
    </row>
    <row r="10324" spans="1:2" x14ac:dyDescent="0.25">
      <c r="A10324" s="1">
        <v>42621.168055555558</v>
      </c>
      <c r="B10324" s="2">
        <v>-37.448761610592676</v>
      </c>
    </row>
    <row r="10325" spans="1:2" x14ac:dyDescent="0.25">
      <c r="A10325" s="1">
        <v>42621.168749999997</v>
      </c>
      <c r="B10325" s="2">
        <v>-42.545091708836843</v>
      </c>
    </row>
    <row r="10326" spans="1:2" x14ac:dyDescent="0.25">
      <c r="A10326" s="1">
        <v>42621.169444444444</v>
      </c>
      <c r="B10326" s="2">
        <v>-35.808074402686664</v>
      </c>
    </row>
    <row r="10327" spans="1:2" x14ac:dyDescent="0.25">
      <c r="A10327" s="1">
        <v>42621.170138888891</v>
      </c>
      <c r="B10327" s="2">
        <v>-31.707666470115996</v>
      </c>
    </row>
    <row r="10328" spans="1:2" x14ac:dyDescent="0.25">
      <c r="A10328" s="1">
        <v>42621.17083333333</v>
      </c>
      <c r="B10328" s="2">
        <v>-28.640056853668646</v>
      </c>
    </row>
    <row r="10329" spans="1:2" x14ac:dyDescent="0.25">
      <c r="A10329" s="1">
        <v>42621.171527777777</v>
      </c>
      <c r="B10329" s="2">
        <v>-38.563149056598682</v>
      </c>
    </row>
    <row r="10330" spans="1:2" x14ac:dyDescent="0.25">
      <c r="A10330" s="1">
        <v>42621.172222222223</v>
      </c>
      <c r="B10330" s="2">
        <v>-35.191507253043042</v>
      </c>
    </row>
    <row r="10331" spans="1:2" x14ac:dyDescent="0.25">
      <c r="A10331" s="1">
        <v>42621.17291666667</v>
      </c>
      <c r="B10331" s="2">
        <v>-45.521952020076178</v>
      </c>
    </row>
    <row r="10332" spans="1:2" x14ac:dyDescent="0.25">
      <c r="A10332" s="1">
        <v>42621.173611111109</v>
      </c>
      <c r="B10332" s="2">
        <v>-42.877513966588111</v>
      </c>
    </row>
    <row r="10333" spans="1:2" x14ac:dyDescent="0.25">
      <c r="A10333" s="1">
        <v>42621.174305555556</v>
      </c>
      <c r="B10333" s="2">
        <v>-39.631149025721243</v>
      </c>
    </row>
    <row r="10334" spans="1:2" x14ac:dyDescent="0.25">
      <c r="A10334" s="1">
        <v>42621.175000000003</v>
      </c>
      <c r="B10334" s="2">
        <v>-31.293804705277822</v>
      </c>
    </row>
    <row r="10335" spans="1:2" x14ac:dyDescent="0.25">
      <c r="A10335" s="1">
        <v>42621.175694444442</v>
      </c>
      <c r="B10335" s="2">
        <v>-22.331506767140613</v>
      </c>
    </row>
    <row r="10336" spans="1:2" x14ac:dyDescent="0.25">
      <c r="A10336" s="1">
        <v>42621.176388888889</v>
      </c>
      <c r="B10336" s="2">
        <v>-35.717260715287438</v>
      </c>
    </row>
    <row r="10337" spans="1:2" x14ac:dyDescent="0.25">
      <c r="A10337" s="1">
        <v>42621.177083333336</v>
      </c>
      <c r="B10337" s="2">
        <v>-31.130936242697739</v>
      </c>
    </row>
    <row r="10338" spans="1:2" x14ac:dyDescent="0.25">
      <c r="A10338" s="1">
        <v>42621.177777777775</v>
      </c>
      <c r="B10338" s="2">
        <v>-30.055252906015085</v>
      </c>
    </row>
    <row r="10339" spans="1:2" x14ac:dyDescent="0.25">
      <c r="A10339" s="1">
        <v>42621.178472222222</v>
      </c>
      <c r="B10339" s="2">
        <v>-30.703938974902364</v>
      </c>
    </row>
    <row r="10340" spans="1:2" x14ac:dyDescent="0.25">
      <c r="A10340" s="1">
        <v>42621.179166666669</v>
      </c>
      <c r="B10340" s="2">
        <v>-34.328721502239929</v>
      </c>
    </row>
    <row r="10341" spans="1:2" x14ac:dyDescent="0.25">
      <c r="A10341" s="1">
        <v>42621.179861111108</v>
      </c>
      <c r="B10341" s="2">
        <v>-28.335966774214587</v>
      </c>
    </row>
    <row r="10342" spans="1:2" x14ac:dyDescent="0.25">
      <c r="A10342" s="1">
        <v>42621.180555555555</v>
      </c>
      <c r="B10342" s="2">
        <v>-14.491022159392498</v>
      </c>
    </row>
    <row r="10343" spans="1:2" x14ac:dyDescent="0.25">
      <c r="A10343" s="1">
        <v>42621.181250000001</v>
      </c>
      <c r="B10343" s="2">
        <v>-6.1958017869759718</v>
      </c>
    </row>
    <row r="10344" spans="1:2" x14ac:dyDescent="0.25">
      <c r="A10344" s="1">
        <v>42621.181944444441</v>
      </c>
      <c r="B10344" s="2">
        <v>45.722310363868019</v>
      </c>
    </row>
    <row r="10345" spans="1:2" x14ac:dyDescent="0.25">
      <c r="A10345" s="1">
        <v>42621.182638888888</v>
      </c>
      <c r="B10345" s="2">
        <v>51.076542657533231</v>
      </c>
    </row>
    <row r="10346" spans="1:2" x14ac:dyDescent="0.25">
      <c r="A10346" s="1">
        <v>42621.183333333334</v>
      </c>
      <c r="B10346" s="2">
        <v>51.356988452308478</v>
      </c>
    </row>
    <row r="10347" spans="1:2" x14ac:dyDescent="0.25">
      <c r="A10347" s="1">
        <v>42621.184027777781</v>
      </c>
      <c r="B10347" s="2">
        <v>45.330678321400775</v>
      </c>
    </row>
    <row r="10348" spans="1:2" x14ac:dyDescent="0.25">
      <c r="A10348" s="1">
        <v>42621.18472222222</v>
      </c>
      <c r="B10348" s="2">
        <v>59.974833555180034</v>
      </c>
    </row>
    <row r="10349" spans="1:2" x14ac:dyDescent="0.25">
      <c r="A10349" s="1">
        <v>42621.185416666667</v>
      </c>
      <c r="B10349" s="2">
        <v>32.527604977954375</v>
      </c>
    </row>
    <row r="10350" spans="1:2" x14ac:dyDescent="0.25">
      <c r="A10350" s="1">
        <v>42621.186111111114</v>
      </c>
      <c r="B10350" s="2">
        <v>47.719155647591109</v>
      </c>
    </row>
    <row r="10351" spans="1:2" x14ac:dyDescent="0.25">
      <c r="A10351" s="1">
        <v>42621.186805555553</v>
      </c>
      <c r="B10351" s="2">
        <v>47.220231718569991</v>
      </c>
    </row>
    <row r="10352" spans="1:2" x14ac:dyDescent="0.25">
      <c r="A10352" s="1">
        <v>42621.1875</v>
      </c>
      <c r="B10352" s="2">
        <v>60.338319293793759</v>
      </c>
    </row>
    <row r="10353" spans="1:2" x14ac:dyDescent="0.25">
      <c r="A10353" s="1">
        <v>42621.188194444447</v>
      </c>
      <c r="B10353" s="2">
        <v>52.332498344435102</v>
      </c>
    </row>
    <row r="10354" spans="1:2" x14ac:dyDescent="0.25">
      <c r="A10354" s="1">
        <v>42621.188888888886</v>
      </c>
      <c r="B10354" s="2">
        <v>50.623991418168103</v>
      </c>
    </row>
    <row r="10355" spans="1:2" x14ac:dyDescent="0.25">
      <c r="A10355" s="1">
        <v>42621.189583333333</v>
      </c>
      <c r="B10355" s="2">
        <v>66.839598065152913</v>
      </c>
    </row>
    <row r="10356" spans="1:2" x14ac:dyDescent="0.25">
      <c r="A10356" s="1">
        <v>42621.19027777778</v>
      </c>
      <c r="B10356" s="2">
        <v>52.294018386804964</v>
      </c>
    </row>
    <row r="10357" spans="1:2" x14ac:dyDescent="0.25">
      <c r="A10357" s="1">
        <v>42621.190972222219</v>
      </c>
      <c r="B10357" s="2">
        <v>48.743823626296944</v>
      </c>
    </row>
    <row r="10358" spans="1:2" x14ac:dyDescent="0.25">
      <c r="A10358" s="1">
        <v>42621.191666666666</v>
      </c>
      <c r="B10358" s="2">
        <v>49.262116565675633</v>
      </c>
    </row>
    <row r="10359" spans="1:2" x14ac:dyDescent="0.25">
      <c r="A10359" s="1">
        <v>42621.192361111112</v>
      </c>
      <c r="B10359" s="2">
        <v>46.770318520801567</v>
      </c>
    </row>
    <row r="10360" spans="1:2" x14ac:dyDescent="0.25">
      <c r="A10360" s="1">
        <v>42621.193055555559</v>
      </c>
      <c r="B10360" s="2">
        <v>37.727604015275332</v>
      </c>
    </row>
    <row r="10361" spans="1:2" x14ac:dyDescent="0.25">
      <c r="A10361" s="1">
        <v>42621.193749999999</v>
      </c>
      <c r="B10361" s="2">
        <v>42.65483762724422</v>
      </c>
    </row>
    <row r="10362" spans="1:2" x14ac:dyDescent="0.25">
      <c r="A10362" s="1">
        <v>42621.194444444445</v>
      </c>
      <c r="B10362" s="2">
        <v>38.571623268048278</v>
      </c>
    </row>
    <row r="10363" spans="1:2" x14ac:dyDescent="0.25">
      <c r="A10363" s="1">
        <v>42621.195138888892</v>
      </c>
      <c r="B10363" s="2">
        <v>34.27720573420811</v>
      </c>
    </row>
    <row r="10364" spans="1:2" x14ac:dyDescent="0.25">
      <c r="A10364" s="1">
        <v>42621.195833333331</v>
      </c>
      <c r="B10364" s="2">
        <v>42.056651101084817</v>
      </c>
    </row>
    <row r="10365" spans="1:2" x14ac:dyDescent="0.25">
      <c r="A10365" s="1">
        <v>42621.196527777778</v>
      </c>
      <c r="B10365" s="2">
        <v>45.784513360700899</v>
      </c>
    </row>
    <row r="10366" spans="1:2" x14ac:dyDescent="0.25">
      <c r="A10366" s="1">
        <v>42621.197222222225</v>
      </c>
      <c r="B10366" s="2">
        <v>48.596993065774832</v>
      </c>
    </row>
    <row r="10367" spans="1:2" x14ac:dyDescent="0.25">
      <c r="A10367" s="1">
        <v>42621.197916666664</v>
      </c>
      <c r="B10367" s="2">
        <v>39.969318541696218</v>
      </c>
    </row>
    <row r="10368" spans="1:2" x14ac:dyDescent="0.25">
      <c r="A10368" s="1">
        <v>42621.198611111111</v>
      </c>
      <c r="B10368" s="2">
        <v>40.914836719861583</v>
      </c>
    </row>
    <row r="10369" spans="1:2" x14ac:dyDescent="0.25">
      <c r="A10369" s="1">
        <v>42621.199305555558</v>
      </c>
      <c r="B10369" s="2">
        <v>39.000215936536549</v>
      </c>
    </row>
    <row r="10370" spans="1:2" x14ac:dyDescent="0.25">
      <c r="A10370" s="1">
        <v>42621.2</v>
      </c>
      <c r="B10370" s="2">
        <v>29.880145054858684</v>
      </c>
    </row>
    <row r="10371" spans="1:2" x14ac:dyDescent="0.25">
      <c r="A10371" s="1">
        <v>42621.200694444444</v>
      </c>
      <c r="B10371" s="2">
        <v>25.767833183293988</v>
      </c>
    </row>
    <row r="10372" spans="1:2" x14ac:dyDescent="0.25">
      <c r="A10372" s="1">
        <v>42621.201388888891</v>
      </c>
      <c r="B10372" s="2">
        <v>14.518437972280177</v>
      </c>
    </row>
    <row r="10373" spans="1:2" x14ac:dyDescent="0.25">
      <c r="A10373" s="1">
        <v>42621.20208333333</v>
      </c>
      <c r="B10373" s="2">
        <v>-0.85389606169289134</v>
      </c>
    </row>
    <row r="10374" spans="1:2" x14ac:dyDescent="0.25">
      <c r="A10374" s="1">
        <v>42621.202777777777</v>
      </c>
      <c r="B10374" s="2">
        <v>13.816097127365842</v>
      </c>
    </row>
    <row r="10375" spans="1:2" x14ac:dyDescent="0.25">
      <c r="A10375" s="1">
        <v>42621.203472222223</v>
      </c>
      <c r="B10375" s="2">
        <v>5.1217127100807067</v>
      </c>
    </row>
    <row r="10376" spans="1:2" x14ac:dyDescent="0.25">
      <c r="A10376" s="1">
        <v>42621.20416666667</v>
      </c>
      <c r="B10376" s="2">
        <v>6.6589552300443753</v>
      </c>
    </row>
    <row r="10377" spans="1:2" x14ac:dyDescent="0.25">
      <c r="A10377" s="1">
        <v>42621.204861111109</v>
      </c>
      <c r="B10377" s="2">
        <v>2.8763367787546787</v>
      </c>
    </row>
    <row r="10378" spans="1:2" x14ac:dyDescent="0.25">
      <c r="A10378" s="1">
        <v>42621.205555555556</v>
      </c>
      <c r="B10378" s="2">
        <v>6.3884023593059585</v>
      </c>
    </row>
    <row r="10379" spans="1:2" x14ac:dyDescent="0.25">
      <c r="A10379" s="1">
        <v>42621.206250000003</v>
      </c>
      <c r="B10379" s="2">
        <v>11.000322995553143</v>
      </c>
    </row>
    <row r="10380" spans="1:2" x14ac:dyDescent="0.25">
      <c r="A10380" s="1">
        <v>42621.206944444442</v>
      </c>
      <c r="B10380" s="2">
        <v>7.0029750429831132</v>
      </c>
    </row>
    <row r="10381" spans="1:2" x14ac:dyDescent="0.25">
      <c r="A10381" s="1">
        <v>42621.207638888889</v>
      </c>
      <c r="B10381" s="2">
        <v>-11.053092375783793</v>
      </c>
    </row>
    <row r="10382" spans="1:2" x14ac:dyDescent="0.25">
      <c r="A10382" s="1">
        <v>42621.208333333336</v>
      </c>
      <c r="B10382" s="2">
        <v>-10.883859412018985</v>
      </c>
    </row>
    <row r="10383" spans="1:2" x14ac:dyDescent="0.25">
      <c r="A10383" s="1">
        <v>42621.209027777775</v>
      </c>
      <c r="B10383" s="2">
        <v>-2.2386443129294396</v>
      </c>
    </row>
    <row r="10384" spans="1:2" x14ac:dyDescent="0.25">
      <c r="A10384" s="1">
        <v>42621.209722222222</v>
      </c>
      <c r="B10384" s="2">
        <v>-6.1527619951346422</v>
      </c>
    </row>
    <row r="10385" spans="1:2" x14ac:dyDescent="0.25">
      <c r="A10385" s="1">
        <v>42621.210416666669</v>
      </c>
      <c r="B10385" s="2">
        <v>12.490731548173548</v>
      </c>
    </row>
    <row r="10386" spans="1:2" x14ac:dyDescent="0.25">
      <c r="A10386" s="1">
        <v>42621.211111111108</v>
      </c>
      <c r="B10386" s="2">
        <v>-6.3829908088072749</v>
      </c>
    </row>
    <row r="10387" spans="1:2" x14ac:dyDescent="0.25">
      <c r="A10387" s="1">
        <v>42621.211805555555</v>
      </c>
      <c r="B10387" s="2">
        <v>-2.3976390603599915</v>
      </c>
    </row>
    <row r="10388" spans="1:2" x14ac:dyDescent="0.25">
      <c r="A10388" s="1">
        <v>42621.212500000001</v>
      </c>
      <c r="B10388" s="2">
        <v>7.0954865058796717</v>
      </c>
    </row>
    <row r="10389" spans="1:2" x14ac:dyDescent="0.25">
      <c r="A10389" s="1">
        <v>42621.213194444441</v>
      </c>
      <c r="B10389" s="2">
        <v>9.3706173055067961</v>
      </c>
    </row>
    <row r="10390" spans="1:2" x14ac:dyDescent="0.25">
      <c r="A10390" s="1">
        <v>42621.213888888888</v>
      </c>
      <c r="B10390" s="2">
        <v>-3.1217103647039037</v>
      </c>
    </row>
    <row r="10391" spans="1:2" x14ac:dyDescent="0.25">
      <c r="A10391" s="1">
        <v>42621.214583333334</v>
      </c>
      <c r="B10391" s="2">
        <v>-2.2012416422211873</v>
      </c>
    </row>
    <row r="10392" spans="1:2" x14ac:dyDescent="0.25">
      <c r="A10392" s="1">
        <v>42621.215277777781</v>
      </c>
      <c r="B10392" s="2">
        <v>17.737012695552647</v>
      </c>
    </row>
    <row r="10393" spans="1:2" x14ac:dyDescent="0.25">
      <c r="A10393" s="1">
        <v>42621.21597222222</v>
      </c>
      <c r="B10393" s="2">
        <v>16.153618796614563</v>
      </c>
    </row>
    <row r="10394" spans="1:2" x14ac:dyDescent="0.25">
      <c r="A10394" s="1">
        <v>42621.216666666667</v>
      </c>
      <c r="B10394" s="2">
        <v>15.048662188355713</v>
      </c>
    </row>
    <row r="10395" spans="1:2" x14ac:dyDescent="0.25">
      <c r="A10395" s="1">
        <v>42621.217361111114</v>
      </c>
      <c r="B10395" s="2">
        <v>-4.5084499393240547</v>
      </c>
    </row>
    <row r="10396" spans="1:2" x14ac:dyDescent="0.25">
      <c r="A10396" s="1">
        <v>42621.218055555553</v>
      </c>
      <c r="B10396" s="2">
        <v>-13.749061225838281</v>
      </c>
    </row>
    <row r="10397" spans="1:2" x14ac:dyDescent="0.25">
      <c r="A10397" s="1">
        <v>42621.21875</v>
      </c>
      <c r="B10397" s="2">
        <v>14.134091340698554</v>
      </c>
    </row>
    <row r="10398" spans="1:2" x14ac:dyDescent="0.25">
      <c r="A10398" s="1">
        <v>42621.219444444447</v>
      </c>
      <c r="B10398" s="2">
        <v>-3.3180858294188509</v>
      </c>
    </row>
    <row r="10399" spans="1:2" x14ac:dyDescent="0.25">
      <c r="A10399" s="1">
        <v>42621.220138888886</v>
      </c>
      <c r="B10399" s="2">
        <v>6.4336492802850751</v>
      </c>
    </row>
    <row r="10400" spans="1:2" x14ac:dyDescent="0.25">
      <c r="A10400" s="1">
        <v>42621.220833333333</v>
      </c>
      <c r="B10400" s="2">
        <v>11.725889018985132</v>
      </c>
    </row>
    <row r="10401" spans="1:2" x14ac:dyDescent="0.25">
      <c r="A10401" s="1">
        <v>42621.22152777778</v>
      </c>
      <c r="B10401" s="2">
        <v>21.207268677206592</v>
      </c>
    </row>
    <row r="10402" spans="1:2" x14ac:dyDescent="0.25">
      <c r="A10402" s="1">
        <v>42621.222222222219</v>
      </c>
      <c r="B10402" s="2">
        <v>7.9320181138900807</v>
      </c>
    </row>
    <row r="10403" spans="1:2" x14ac:dyDescent="0.25">
      <c r="A10403" s="1">
        <v>42621.222916666666</v>
      </c>
      <c r="B10403" s="2">
        <v>-2.2064534416810297</v>
      </c>
    </row>
    <row r="10404" spans="1:2" x14ac:dyDescent="0.25">
      <c r="A10404" s="1">
        <v>42621.223611111112</v>
      </c>
      <c r="B10404" s="2">
        <v>-4.1741635551045571</v>
      </c>
    </row>
    <row r="10405" spans="1:2" x14ac:dyDescent="0.25">
      <c r="A10405" s="1">
        <v>42621.224305555559</v>
      </c>
      <c r="B10405" s="2">
        <v>1.8676988702286812</v>
      </c>
    </row>
    <row r="10406" spans="1:2" x14ac:dyDescent="0.25">
      <c r="A10406" s="1">
        <v>42621.224999999999</v>
      </c>
      <c r="B10406" s="2">
        <v>3.5255653397063726</v>
      </c>
    </row>
    <row r="10407" spans="1:2" x14ac:dyDescent="0.25">
      <c r="A10407" s="1">
        <v>42621.225694444445</v>
      </c>
      <c r="B10407" s="2">
        <v>2.7991773928467105</v>
      </c>
    </row>
    <row r="10408" spans="1:2" x14ac:dyDescent="0.25">
      <c r="A10408" s="1">
        <v>42621.226388888892</v>
      </c>
      <c r="B10408" s="2">
        <v>-5.9619502432159299</v>
      </c>
    </row>
    <row r="10409" spans="1:2" x14ac:dyDescent="0.25">
      <c r="A10409" s="1">
        <v>42621.227083333331</v>
      </c>
      <c r="B10409" s="2">
        <v>-21.714193354405385</v>
      </c>
    </row>
    <row r="10410" spans="1:2" x14ac:dyDescent="0.25">
      <c r="A10410" s="1">
        <v>42621.227777777778</v>
      </c>
      <c r="B10410" s="2">
        <v>-24.925099133952365</v>
      </c>
    </row>
    <row r="10411" spans="1:2" x14ac:dyDescent="0.25">
      <c r="A10411" s="1">
        <v>42621.228472222225</v>
      </c>
      <c r="B10411" s="2">
        <v>-31.786227062271792</v>
      </c>
    </row>
    <row r="10412" spans="1:2" x14ac:dyDescent="0.25">
      <c r="A10412" s="1">
        <v>42621.229166666664</v>
      </c>
      <c r="B10412" s="2">
        <v>-42.990831990154888</v>
      </c>
    </row>
    <row r="10413" spans="1:2" x14ac:dyDescent="0.25">
      <c r="A10413" s="1">
        <v>42621.229861111111</v>
      </c>
      <c r="B10413" s="2">
        <v>-63.456427722270021</v>
      </c>
    </row>
    <row r="10414" spans="1:2" x14ac:dyDescent="0.25">
      <c r="A10414" s="1">
        <v>42621.230555555558</v>
      </c>
      <c r="B10414" s="2">
        <v>-52.368488064275397</v>
      </c>
    </row>
    <row r="10415" spans="1:2" x14ac:dyDescent="0.25">
      <c r="A10415" s="1">
        <v>42621.231249999997</v>
      </c>
      <c r="B10415" s="2">
        <v>-54.859256039468647</v>
      </c>
    </row>
    <row r="10416" spans="1:2" x14ac:dyDescent="0.25">
      <c r="A10416" s="1">
        <v>42621.231944444444</v>
      </c>
      <c r="B10416" s="2">
        <v>-78.375741968653159</v>
      </c>
    </row>
    <row r="10417" spans="1:2" x14ac:dyDescent="0.25">
      <c r="A10417" s="1">
        <v>42621.232638888891</v>
      </c>
      <c r="B10417" s="2">
        <v>-107.62364071935687</v>
      </c>
    </row>
    <row r="10418" spans="1:2" x14ac:dyDescent="0.25">
      <c r="A10418" s="1">
        <v>42621.23333333333</v>
      </c>
      <c r="B10418" s="2">
        <v>-82.902302075798318</v>
      </c>
    </row>
    <row r="10419" spans="1:2" x14ac:dyDescent="0.25">
      <c r="A10419" s="1">
        <v>42621.234027777777</v>
      </c>
      <c r="B10419" s="2">
        <v>-71.522727217952095</v>
      </c>
    </row>
    <row r="10420" spans="1:2" x14ac:dyDescent="0.25">
      <c r="A10420" s="1">
        <v>42621.234722222223</v>
      </c>
      <c r="B10420" s="2">
        <v>-32.869079365133075</v>
      </c>
    </row>
    <row r="10421" spans="1:2" x14ac:dyDescent="0.25">
      <c r="A10421" s="1">
        <v>42621.23541666667</v>
      </c>
      <c r="B10421" s="2">
        <v>-33.25704758796055</v>
      </c>
    </row>
    <row r="10422" spans="1:2" x14ac:dyDescent="0.25">
      <c r="A10422" s="1">
        <v>42621.236111111109</v>
      </c>
      <c r="B10422" s="2">
        <v>-54.185189987766108</v>
      </c>
    </row>
    <row r="10423" spans="1:2" x14ac:dyDescent="0.25">
      <c r="A10423" s="1">
        <v>42621.236805555556</v>
      </c>
      <c r="B10423" s="2">
        <v>7.0959928527319187</v>
      </c>
    </row>
    <row r="10424" spans="1:2" x14ac:dyDescent="0.25">
      <c r="A10424" s="1">
        <v>42621.237500000003</v>
      </c>
      <c r="B10424" s="2">
        <v>-9.5540033341036175</v>
      </c>
    </row>
    <row r="10425" spans="1:2" x14ac:dyDescent="0.25">
      <c r="A10425" s="1">
        <v>42621.238194444442</v>
      </c>
      <c r="B10425" s="2">
        <v>8.7062442625494434</v>
      </c>
    </row>
    <row r="10426" spans="1:2" x14ac:dyDescent="0.25">
      <c r="A10426" s="1">
        <v>42621.238888888889</v>
      </c>
      <c r="B10426" s="2">
        <v>24.129925684775905</v>
      </c>
    </row>
    <row r="10427" spans="1:2" x14ac:dyDescent="0.25">
      <c r="A10427" s="1">
        <v>42621.239583333336</v>
      </c>
      <c r="B10427" s="2">
        <v>18.71109598051456</v>
      </c>
    </row>
    <row r="10428" spans="1:2" x14ac:dyDescent="0.25">
      <c r="A10428" s="1">
        <v>42621.240277777775</v>
      </c>
      <c r="B10428" s="2">
        <v>3.9822588005219588</v>
      </c>
    </row>
    <row r="10429" spans="1:2" x14ac:dyDescent="0.25">
      <c r="A10429" s="1">
        <v>42621.240972222222</v>
      </c>
      <c r="B10429" s="2">
        <v>-1.1817005570007799</v>
      </c>
    </row>
    <row r="10430" spans="1:2" x14ac:dyDescent="0.25">
      <c r="A10430" s="1">
        <v>42621.241666666669</v>
      </c>
      <c r="B10430" s="2">
        <v>-10.256277217700456</v>
      </c>
    </row>
    <row r="10431" spans="1:2" x14ac:dyDescent="0.25">
      <c r="A10431" s="1">
        <v>42621.242361111108</v>
      </c>
      <c r="B10431" s="2">
        <v>-28.274702329555293</v>
      </c>
    </row>
    <row r="10432" spans="1:2" x14ac:dyDescent="0.25">
      <c r="A10432" s="1">
        <v>42621.243055555555</v>
      </c>
      <c r="B10432" s="2">
        <v>-13.436370939691551</v>
      </c>
    </row>
    <row r="10433" spans="1:2" x14ac:dyDescent="0.25">
      <c r="A10433" s="1">
        <v>42621.243750000001</v>
      </c>
      <c r="B10433" s="2">
        <v>4.0965631942759497</v>
      </c>
    </row>
    <row r="10434" spans="1:2" x14ac:dyDescent="0.25">
      <c r="A10434" s="1">
        <v>42621.244444444441</v>
      </c>
      <c r="B10434" s="2">
        <v>26.838671949081377</v>
      </c>
    </row>
    <row r="10435" spans="1:2" x14ac:dyDescent="0.25">
      <c r="A10435" s="1">
        <v>42621.245138888888</v>
      </c>
      <c r="B10435" s="2">
        <v>19.33556628072353</v>
      </c>
    </row>
    <row r="10436" spans="1:2" x14ac:dyDescent="0.25">
      <c r="A10436" s="1">
        <v>42621.245833333334</v>
      </c>
      <c r="B10436" s="2">
        <v>52.218737299175217</v>
      </c>
    </row>
    <row r="10437" spans="1:2" x14ac:dyDescent="0.25">
      <c r="A10437" s="1">
        <v>42621.246527777781</v>
      </c>
      <c r="B10437" s="2">
        <v>31.811844931137845</v>
      </c>
    </row>
    <row r="10438" spans="1:2" x14ac:dyDescent="0.25">
      <c r="A10438" s="1">
        <v>42621.24722222222</v>
      </c>
      <c r="B10438" s="2">
        <v>38.782361461012627</v>
      </c>
    </row>
    <row r="10439" spans="1:2" x14ac:dyDescent="0.25">
      <c r="A10439" s="1">
        <v>42621.247916666667</v>
      </c>
      <c r="B10439" s="2">
        <v>26.927712588883391</v>
      </c>
    </row>
    <row r="10440" spans="1:2" x14ac:dyDescent="0.25">
      <c r="A10440" s="1">
        <v>42621.248611111114</v>
      </c>
      <c r="B10440" s="2">
        <v>74.473238845377153</v>
      </c>
    </row>
    <row r="10441" spans="1:2" x14ac:dyDescent="0.25">
      <c r="A10441" s="1">
        <v>42621.249305555553</v>
      </c>
      <c r="B10441" s="2">
        <v>89.351134222130838</v>
      </c>
    </row>
    <row r="10442" spans="1:2" x14ac:dyDescent="0.25">
      <c r="A10442" s="1">
        <v>42621.25</v>
      </c>
      <c r="B10442" s="2">
        <v>39.848604576127158</v>
      </c>
    </row>
    <row r="10443" spans="1:2" x14ac:dyDescent="0.25">
      <c r="A10443" s="1">
        <v>42621.250694444447</v>
      </c>
      <c r="B10443" s="2">
        <v>-57.713961898980777</v>
      </c>
    </row>
    <row r="10444" spans="1:2" x14ac:dyDescent="0.25">
      <c r="A10444" s="1">
        <v>42621.251388888886</v>
      </c>
      <c r="B10444" s="2">
        <v>-40.433021477049621</v>
      </c>
    </row>
    <row r="10445" spans="1:2" x14ac:dyDescent="0.25">
      <c r="A10445" s="1">
        <v>42621.252083333333</v>
      </c>
      <c r="B10445" s="2">
        <v>-18.16458282754029</v>
      </c>
    </row>
    <row r="10446" spans="1:2" x14ac:dyDescent="0.25">
      <c r="A10446" s="1">
        <v>42621.25277777778</v>
      </c>
      <c r="B10446" s="2">
        <v>-11.748292464724122</v>
      </c>
    </row>
    <row r="10447" spans="1:2" x14ac:dyDescent="0.25">
      <c r="A10447" s="1">
        <v>42621.253472222219</v>
      </c>
      <c r="B10447" s="2">
        <v>-7.5950307695626789</v>
      </c>
    </row>
    <row r="10448" spans="1:2" x14ac:dyDescent="0.25">
      <c r="A10448" s="1">
        <v>42621.254166666666</v>
      </c>
      <c r="B10448" s="2">
        <v>0.18074358662852319</v>
      </c>
    </row>
    <row r="10449" spans="1:2" x14ac:dyDescent="0.25">
      <c r="A10449" s="1">
        <v>42621.254861111112</v>
      </c>
      <c r="B10449" s="2">
        <v>-13.825836839342568</v>
      </c>
    </row>
    <row r="10450" spans="1:2" x14ac:dyDescent="0.25">
      <c r="A10450" s="1">
        <v>42621.255555555559</v>
      </c>
      <c r="B10450" s="2">
        <v>-24.46785093019086</v>
      </c>
    </row>
    <row r="10451" spans="1:2" x14ac:dyDescent="0.25">
      <c r="A10451" s="1">
        <v>42621.256249999999</v>
      </c>
      <c r="B10451" s="2">
        <v>-11.932059422831905</v>
      </c>
    </row>
    <row r="10452" spans="1:2" x14ac:dyDescent="0.25">
      <c r="A10452" s="1">
        <v>42621.256944444445</v>
      </c>
      <c r="B10452" s="2">
        <v>-16.507054718877772</v>
      </c>
    </row>
    <row r="10453" spans="1:2" x14ac:dyDescent="0.25">
      <c r="A10453" s="1">
        <v>42621.257638888892</v>
      </c>
      <c r="B10453" s="2">
        <v>-24.516681498037844</v>
      </c>
    </row>
    <row r="10454" spans="1:2" x14ac:dyDescent="0.25">
      <c r="A10454" s="1">
        <v>42621.258333333331</v>
      </c>
      <c r="B10454" s="2">
        <v>-43.29047112484453</v>
      </c>
    </row>
    <row r="10455" spans="1:2" x14ac:dyDescent="0.25">
      <c r="A10455" s="1">
        <v>42621.259027777778</v>
      </c>
      <c r="B10455" s="2">
        <v>-20.740153777744855</v>
      </c>
    </row>
    <row r="10456" spans="1:2" x14ac:dyDescent="0.25">
      <c r="A10456" s="1">
        <v>42621.259722222225</v>
      </c>
      <c r="B10456" s="2">
        <v>-36.345574364081159</v>
      </c>
    </row>
    <row r="10457" spans="1:2" x14ac:dyDescent="0.25">
      <c r="A10457" s="1">
        <v>42621.260416666664</v>
      </c>
      <c r="B10457" s="2">
        <v>-25.589184730751246</v>
      </c>
    </row>
    <row r="10458" spans="1:2" x14ac:dyDescent="0.25">
      <c r="A10458" s="1">
        <v>42621.261111111111</v>
      </c>
      <c r="B10458" s="2">
        <v>-44.511356113385411</v>
      </c>
    </row>
    <row r="10459" spans="1:2" x14ac:dyDescent="0.25">
      <c r="A10459" s="1">
        <v>42621.261805555558</v>
      </c>
      <c r="B10459" s="2">
        <v>-33.603788022041648</v>
      </c>
    </row>
    <row r="10460" spans="1:2" x14ac:dyDescent="0.25">
      <c r="A10460" s="1">
        <v>42621.262499999997</v>
      </c>
      <c r="B10460" s="2">
        <v>-48.693827726658007</v>
      </c>
    </row>
    <row r="10461" spans="1:2" x14ac:dyDescent="0.25">
      <c r="A10461" s="1">
        <v>42621.263194444444</v>
      </c>
      <c r="B10461" s="2">
        <v>-30.221206147015135</v>
      </c>
    </row>
    <row r="10462" spans="1:2" x14ac:dyDescent="0.25">
      <c r="A10462" s="1">
        <v>42621.263888888891</v>
      </c>
      <c r="B10462" s="2">
        <v>-47.287157310619662</v>
      </c>
    </row>
    <row r="10463" spans="1:2" x14ac:dyDescent="0.25">
      <c r="A10463" s="1">
        <v>42621.26458333333</v>
      </c>
      <c r="B10463" s="2">
        <v>-42.719747513898376</v>
      </c>
    </row>
    <row r="10464" spans="1:2" x14ac:dyDescent="0.25">
      <c r="A10464" s="1">
        <v>42621.265277777777</v>
      </c>
      <c r="B10464" s="2">
        <v>-59.625911511999341</v>
      </c>
    </row>
    <row r="10465" spans="1:2" x14ac:dyDescent="0.25">
      <c r="A10465" s="1">
        <v>42621.265972222223</v>
      </c>
      <c r="B10465" s="2">
        <v>-30.376053615734175</v>
      </c>
    </row>
    <row r="10466" spans="1:2" x14ac:dyDescent="0.25">
      <c r="A10466" s="1">
        <v>42621.26666666667</v>
      </c>
      <c r="B10466" s="2">
        <v>-41.339505610666919</v>
      </c>
    </row>
    <row r="10467" spans="1:2" x14ac:dyDescent="0.25">
      <c r="A10467" s="1">
        <v>42621.267361111109</v>
      </c>
      <c r="B10467" s="2">
        <v>-38.732404202564794</v>
      </c>
    </row>
    <row r="10468" spans="1:2" x14ac:dyDescent="0.25">
      <c r="A10468" s="1">
        <v>42621.268055555556</v>
      </c>
      <c r="B10468" s="2">
        <v>-40.733181166580472</v>
      </c>
    </row>
    <row r="10469" spans="1:2" x14ac:dyDescent="0.25">
      <c r="A10469" s="1">
        <v>42621.268750000003</v>
      </c>
      <c r="B10469" s="2">
        <v>-36.390463107022512</v>
      </c>
    </row>
    <row r="10470" spans="1:2" x14ac:dyDescent="0.25">
      <c r="A10470" s="1">
        <v>42621.269444444442</v>
      </c>
      <c r="B10470" s="2">
        <v>-39.31715596168312</v>
      </c>
    </row>
    <row r="10471" spans="1:2" x14ac:dyDescent="0.25">
      <c r="A10471" s="1">
        <v>42621.270138888889</v>
      </c>
      <c r="B10471" s="2">
        <v>-18.360077651641525</v>
      </c>
    </row>
    <row r="10472" spans="1:2" x14ac:dyDescent="0.25">
      <c r="A10472" s="1">
        <v>42621.270833333336</v>
      </c>
      <c r="B10472" s="2">
        <v>-38.182736133596336</v>
      </c>
    </row>
    <row r="10473" spans="1:2" x14ac:dyDescent="0.25">
      <c r="A10473" s="1">
        <v>42621.271527777775</v>
      </c>
      <c r="B10473" s="2">
        <v>-123.12311928240719</v>
      </c>
    </row>
    <row r="10474" spans="1:2" x14ac:dyDescent="0.25">
      <c r="A10474" s="1">
        <v>42621.272222222222</v>
      </c>
      <c r="B10474" s="2">
        <v>-20.587965776705339</v>
      </c>
    </row>
    <row r="10475" spans="1:2" x14ac:dyDescent="0.25">
      <c r="A10475" s="1">
        <v>42621.272916666669</v>
      </c>
      <c r="B10475" s="2">
        <v>-39.047810648608717</v>
      </c>
    </row>
    <row r="10476" spans="1:2" x14ac:dyDescent="0.25">
      <c r="A10476" s="1">
        <v>42621.273611111108</v>
      </c>
      <c r="B10476" s="2">
        <v>-32.210037371379443</v>
      </c>
    </row>
    <row r="10477" spans="1:2" x14ac:dyDescent="0.25">
      <c r="A10477" s="1">
        <v>42621.274305555555</v>
      </c>
      <c r="B10477" s="2">
        <v>-31.621373810139872</v>
      </c>
    </row>
    <row r="10478" spans="1:2" x14ac:dyDescent="0.25">
      <c r="A10478" s="1">
        <v>42621.275000000001</v>
      </c>
      <c r="B10478" s="2">
        <v>-5.5955808939451037</v>
      </c>
    </row>
    <row r="10479" spans="1:2" x14ac:dyDescent="0.25">
      <c r="A10479" s="1">
        <v>42621.275694444441</v>
      </c>
      <c r="B10479" s="2">
        <v>-9.3591731307271395</v>
      </c>
    </row>
    <row r="10480" spans="1:2" x14ac:dyDescent="0.25">
      <c r="A10480" s="1">
        <v>42621.276388888888</v>
      </c>
      <c r="B10480" s="2">
        <v>23.518525046350259</v>
      </c>
    </row>
    <row r="10481" spans="1:2" x14ac:dyDescent="0.25">
      <c r="A10481" s="1">
        <v>42621.277083333334</v>
      </c>
      <c r="B10481" s="2">
        <v>14.532442937360125</v>
      </c>
    </row>
    <row r="10482" spans="1:2" x14ac:dyDescent="0.25">
      <c r="A10482" s="1">
        <v>42621.277777777781</v>
      </c>
      <c r="B10482" s="2">
        <v>6.3631673644985618</v>
      </c>
    </row>
    <row r="10483" spans="1:2" x14ac:dyDescent="0.25">
      <c r="A10483" s="1">
        <v>42621.27847222222</v>
      </c>
      <c r="B10483" s="2">
        <v>-5.0300393149256708</v>
      </c>
    </row>
    <row r="10484" spans="1:2" x14ac:dyDescent="0.25">
      <c r="A10484" s="1">
        <v>42621.279166666667</v>
      </c>
      <c r="B10484" s="2">
        <v>-24.322192507299768</v>
      </c>
    </row>
    <row r="10485" spans="1:2" x14ac:dyDescent="0.25">
      <c r="A10485" s="1">
        <v>42621.279861111114</v>
      </c>
      <c r="B10485" s="2">
        <v>-21.486505146236354</v>
      </c>
    </row>
    <row r="10486" spans="1:2" x14ac:dyDescent="0.25">
      <c r="A10486" s="1">
        <v>42621.280555555553</v>
      </c>
      <c r="B10486" s="2">
        <v>-25.759509629418123</v>
      </c>
    </row>
    <row r="10487" spans="1:2" x14ac:dyDescent="0.25">
      <c r="A10487" s="1">
        <v>42621.28125</v>
      </c>
      <c r="B10487" s="2">
        <v>-28.945952445005727</v>
      </c>
    </row>
    <row r="10488" spans="1:2" x14ac:dyDescent="0.25">
      <c r="A10488" s="1">
        <v>42621.281944444447</v>
      </c>
      <c r="B10488" s="2">
        <v>-19.094532871172607</v>
      </c>
    </row>
    <row r="10489" spans="1:2" x14ac:dyDescent="0.25">
      <c r="A10489" s="1">
        <v>42621.282638888886</v>
      </c>
      <c r="B10489" s="2">
        <v>-30.800513952928789</v>
      </c>
    </row>
    <row r="10490" spans="1:2" x14ac:dyDescent="0.25">
      <c r="A10490" s="1">
        <v>42621.283333333333</v>
      </c>
      <c r="B10490" s="2">
        <v>-26.719433684801334</v>
      </c>
    </row>
    <row r="10491" spans="1:2" x14ac:dyDescent="0.25">
      <c r="A10491" s="1">
        <v>42621.28402777778</v>
      </c>
      <c r="B10491" s="2">
        <v>-21.939551992579556</v>
      </c>
    </row>
    <row r="10492" spans="1:2" x14ac:dyDescent="0.25">
      <c r="A10492" s="1">
        <v>42621.284722222219</v>
      </c>
      <c r="B10492" s="2">
        <v>-21.444633797212251</v>
      </c>
    </row>
    <row r="10493" spans="1:2" x14ac:dyDescent="0.25">
      <c r="A10493" s="1">
        <v>42621.285416666666</v>
      </c>
      <c r="B10493" s="2">
        <v>-23.596853887334387</v>
      </c>
    </row>
    <row r="10494" spans="1:2" x14ac:dyDescent="0.25">
      <c r="A10494" s="1">
        <v>42621.286111111112</v>
      </c>
      <c r="B10494" s="2">
        <v>-9.3911436829313359</v>
      </c>
    </row>
    <row r="10495" spans="1:2" x14ac:dyDescent="0.25">
      <c r="A10495" s="1">
        <v>42621.286805555559</v>
      </c>
      <c r="B10495" s="2">
        <v>-20.254629657347202</v>
      </c>
    </row>
    <row r="10496" spans="1:2" x14ac:dyDescent="0.25">
      <c r="A10496" s="1">
        <v>42621.287499999999</v>
      </c>
      <c r="B10496" s="2">
        <v>-11.115335094717254</v>
      </c>
    </row>
    <row r="10497" spans="1:2" x14ac:dyDescent="0.25">
      <c r="A10497" s="1">
        <v>42621.288194444445</v>
      </c>
      <c r="B10497" s="2">
        <v>-28.008463128363655</v>
      </c>
    </row>
    <row r="10498" spans="1:2" x14ac:dyDescent="0.25">
      <c r="A10498" s="1">
        <v>42621.288888888892</v>
      </c>
      <c r="B10498" s="2">
        <v>-24.044431531555407</v>
      </c>
    </row>
    <row r="10499" spans="1:2" x14ac:dyDescent="0.25">
      <c r="A10499" s="1">
        <v>42621.289583333331</v>
      </c>
      <c r="B10499" s="2">
        <v>-20.323043956250572</v>
      </c>
    </row>
    <row r="10500" spans="1:2" x14ac:dyDescent="0.25">
      <c r="A10500" s="1">
        <v>42621.290277777778</v>
      </c>
      <c r="B10500" s="2">
        <v>-33.622501884679274</v>
      </c>
    </row>
    <row r="10501" spans="1:2" x14ac:dyDescent="0.25">
      <c r="A10501" s="1">
        <v>42621.290972222225</v>
      </c>
      <c r="B10501" s="2">
        <v>-12.815812411430427</v>
      </c>
    </row>
    <row r="10502" spans="1:2" x14ac:dyDescent="0.25">
      <c r="A10502" s="1">
        <v>42621.291666666664</v>
      </c>
      <c r="B10502" s="2">
        <v>-24.337556313778137</v>
      </c>
    </row>
    <row r="10503" spans="1:2" x14ac:dyDescent="0.25">
      <c r="A10503" s="1">
        <v>42621.292361111111</v>
      </c>
      <c r="B10503" s="2">
        <v>-26.003337994884351</v>
      </c>
    </row>
    <row r="10504" spans="1:2" x14ac:dyDescent="0.25">
      <c r="A10504" s="1">
        <v>42621.293055555558</v>
      </c>
      <c r="B10504" s="2">
        <v>-34.944932837312322</v>
      </c>
    </row>
    <row r="10505" spans="1:2" x14ac:dyDescent="0.25">
      <c r="A10505" s="1">
        <v>42621.293749999997</v>
      </c>
      <c r="B10505" s="2">
        <v>-21.380465035112866</v>
      </c>
    </row>
    <row r="10506" spans="1:2" x14ac:dyDescent="0.25">
      <c r="A10506" s="1">
        <v>42621.294444444444</v>
      </c>
      <c r="B10506" s="2">
        <v>-13.631007108740354</v>
      </c>
    </row>
    <row r="10507" spans="1:2" x14ac:dyDescent="0.25">
      <c r="A10507" s="1">
        <v>42621.295138888891</v>
      </c>
      <c r="B10507" s="2">
        <v>-38.75805293727074</v>
      </c>
    </row>
    <row r="10508" spans="1:2" x14ac:dyDescent="0.25">
      <c r="A10508" s="1">
        <v>42621.29583333333</v>
      </c>
      <c r="B10508" s="2">
        <v>-26.529605156706143</v>
      </c>
    </row>
    <row r="10509" spans="1:2" x14ac:dyDescent="0.25">
      <c r="A10509" s="1">
        <v>42621.296527777777</v>
      </c>
      <c r="B10509" s="2">
        <v>-24.112609059151147</v>
      </c>
    </row>
    <row r="10510" spans="1:2" x14ac:dyDescent="0.25">
      <c r="A10510" s="1">
        <v>42621.297222222223</v>
      </c>
      <c r="B10510" s="2">
        <v>-43.14863771553258</v>
      </c>
    </row>
    <row r="10511" spans="1:2" x14ac:dyDescent="0.25">
      <c r="A10511" s="1">
        <v>42621.29791666667</v>
      </c>
      <c r="B10511" s="2">
        <v>-29.121621694432786</v>
      </c>
    </row>
    <row r="10512" spans="1:2" x14ac:dyDescent="0.25">
      <c r="A10512" s="1">
        <v>42621.298611111109</v>
      </c>
      <c r="B10512" s="2">
        <v>-31.123555396684971</v>
      </c>
    </row>
    <row r="10513" spans="1:2" x14ac:dyDescent="0.25">
      <c r="A10513" s="1">
        <v>42621.299305555556</v>
      </c>
      <c r="B10513" s="2">
        <v>-30.055170937309835</v>
      </c>
    </row>
    <row r="10514" spans="1:2" x14ac:dyDescent="0.25">
      <c r="A10514" s="1">
        <v>42621.3</v>
      </c>
      <c r="B10514" s="2">
        <v>-32.728220471331831</v>
      </c>
    </row>
    <row r="10515" spans="1:2" x14ac:dyDescent="0.25">
      <c r="A10515" s="1">
        <v>42621.300694444442</v>
      </c>
      <c r="B10515" s="2">
        <v>-30.169697288927757</v>
      </c>
    </row>
    <row r="10516" spans="1:2" x14ac:dyDescent="0.25">
      <c r="A10516" s="1">
        <v>42621.301388888889</v>
      </c>
      <c r="B10516" s="2">
        <v>-28.625925132283495</v>
      </c>
    </row>
    <row r="10517" spans="1:2" x14ac:dyDescent="0.25">
      <c r="A10517" s="1">
        <v>42621.302083333336</v>
      </c>
      <c r="B10517" s="2">
        <v>-45.304446055586837</v>
      </c>
    </row>
    <row r="10518" spans="1:2" x14ac:dyDescent="0.25">
      <c r="A10518" s="1">
        <v>42621.302777777775</v>
      </c>
      <c r="B10518" s="2">
        <v>-35.102204679805922</v>
      </c>
    </row>
    <row r="10519" spans="1:2" x14ac:dyDescent="0.25">
      <c r="A10519" s="1">
        <v>42621.303472222222</v>
      </c>
      <c r="B10519" s="2">
        <v>-37.536715233503493</v>
      </c>
    </row>
    <row r="10520" spans="1:2" x14ac:dyDescent="0.25">
      <c r="A10520" s="1">
        <v>42621.304166666669</v>
      </c>
      <c r="B10520" s="2">
        <v>-43.81700295862926</v>
      </c>
    </row>
    <row r="10521" spans="1:2" x14ac:dyDescent="0.25">
      <c r="A10521" s="1">
        <v>42621.304861111108</v>
      </c>
      <c r="B10521" s="2">
        <v>-32.719789299082187</v>
      </c>
    </row>
    <row r="10522" spans="1:2" x14ac:dyDescent="0.25">
      <c r="A10522" s="1">
        <v>42621.305555555555</v>
      </c>
      <c r="B10522" s="2">
        <v>-43.145189255273728</v>
      </c>
    </row>
    <row r="10523" spans="1:2" x14ac:dyDescent="0.25">
      <c r="A10523" s="1">
        <v>42621.306250000001</v>
      </c>
      <c r="B10523" s="2">
        <v>-31.069022116117413</v>
      </c>
    </row>
    <row r="10524" spans="1:2" x14ac:dyDescent="0.25">
      <c r="A10524" s="1">
        <v>42621.306944444441</v>
      </c>
      <c r="B10524" s="2">
        <v>-48.647603758951298</v>
      </c>
    </row>
    <row r="10525" spans="1:2" x14ac:dyDescent="0.25">
      <c r="A10525" s="1">
        <v>42621.307638888888</v>
      </c>
      <c r="B10525" s="2">
        <v>-37.924082547238022</v>
      </c>
    </row>
    <row r="10526" spans="1:2" x14ac:dyDescent="0.25">
      <c r="A10526" s="1">
        <v>42621.308333333334</v>
      </c>
      <c r="B10526" s="2">
        <v>-42.973662261795837</v>
      </c>
    </row>
    <row r="10527" spans="1:2" x14ac:dyDescent="0.25">
      <c r="A10527" s="1">
        <v>42621.309027777781</v>
      </c>
      <c r="B10527" s="2">
        <v>-37.276610180657975</v>
      </c>
    </row>
    <row r="10528" spans="1:2" x14ac:dyDescent="0.25">
      <c r="A10528" s="1">
        <v>42621.30972222222</v>
      </c>
      <c r="B10528" s="2">
        <v>-40.882059036661907</v>
      </c>
    </row>
    <row r="10529" spans="1:2" x14ac:dyDescent="0.25">
      <c r="A10529" s="1">
        <v>42621.310416666667</v>
      </c>
      <c r="B10529" s="2">
        <v>-46.870356792736374</v>
      </c>
    </row>
    <row r="10530" spans="1:2" x14ac:dyDescent="0.25">
      <c r="A10530" s="1">
        <v>42621.311111111114</v>
      </c>
      <c r="B10530" s="2">
        <v>-40.342904631864322</v>
      </c>
    </row>
    <row r="10531" spans="1:2" x14ac:dyDescent="0.25">
      <c r="A10531" s="1">
        <v>42621.311805555553</v>
      </c>
      <c r="B10531" s="2">
        <v>-36.601812720908008</v>
      </c>
    </row>
    <row r="10532" spans="1:2" x14ac:dyDescent="0.25">
      <c r="A10532" s="1">
        <v>42621.3125</v>
      </c>
      <c r="B10532" s="2">
        <v>-52.327196788660757</v>
      </c>
    </row>
    <row r="10533" spans="1:2" x14ac:dyDescent="0.25">
      <c r="A10533" s="1">
        <v>42621.313194444447</v>
      </c>
      <c r="B10533" s="2">
        <v>-47.374407215057481</v>
      </c>
    </row>
    <row r="10534" spans="1:2" x14ac:dyDescent="0.25">
      <c r="A10534" s="1">
        <v>42621.313888888886</v>
      </c>
      <c r="B10534" s="2">
        <v>-74.888998384106287</v>
      </c>
    </row>
    <row r="10535" spans="1:2" x14ac:dyDescent="0.25">
      <c r="A10535" s="1">
        <v>42621.314583333333</v>
      </c>
      <c r="B10535" s="2">
        <v>-51.819448193585657</v>
      </c>
    </row>
    <row r="10536" spans="1:2" x14ac:dyDescent="0.25">
      <c r="A10536" s="1">
        <v>42621.31527777778</v>
      </c>
      <c r="B10536" s="2">
        <v>-57.345137307272914</v>
      </c>
    </row>
    <row r="10537" spans="1:2" x14ac:dyDescent="0.25">
      <c r="A10537" s="1">
        <v>42621.315972222219</v>
      </c>
      <c r="B10537" s="2">
        <v>-56.338798341112366</v>
      </c>
    </row>
    <row r="10538" spans="1:2" x14ac:dyDescent="0.25">
      <c r="A10538" s="1">
        <v>42621.316666666666</v>
      </c>
      <c r="B10538" s="2">
        <v>-63.741736148035855</v>
      </c>
    </row>
    <row r="10539" spans="1:2" x14ac:dyDescent="0.25">
      <c r="A10539" s="1">
        <v>42621.317361111112</v>
      </c>
      <c r="B10539" s="2">
        <v>-61.136970733092554</v>
      </c>
    </row>
    <row r="10540" spans="1:2" x14ac:dyDescent="0.25">
      <c r="A10540" s="1">
        <v>42621.318055555559</v>
      </c>
      <c r="B10540" s="2">
        <v>-59.568597098218746</v>
      </c>
    </row>
    <row r="10541" spans="1:2" x14ac:dyDescent="0.25">
      <c r="A10541" s="1">
        <v>42621.318749999999</v>
      </c>
      <c r="B10541" s="2">
        <v>-55.018927282320028</v>
      </c>
    </row>
    <row r="10542" spans="1:2" x14ac:dyDescent="0.25">
      <c r="A10542" s="1">
        <v>42621.319444444445</v>
      </c>
      <c r="B10542" s="2">
        <v>-53.130319038222176</v>
      </c>
    </row>
    <row r="10543" spans="1:2" x14ac:dyDescent="0.25">
      <c r="A10543" s="1">
        <v>42621.320138888892</v>
      </c>
      <c r="B10543" s="2">
        <v>-56.437567921749242</v>
      </c>
    </row>
    <row r="10544" spans="1:2" x14ac:dyDescent="0.25">
      <c r="A10544" s="1">
        <v>42621.320833333331</v>
      </c>
      <c r="B10544" s="2">
        <v>-57.987655172233161</v>
      </c>
    </row>
    <row r="10545" spans="1:2" x14ac:dyDescent="0.25">
      <c r="A10545" s="1">
        <v>42621.321527777778</v>
      </c>
      <c r="B10545" s="2">
        <v>-49.012972249282271</v>
      </c>
    </row>
    <row r="10546" spans="1:2" x14ac:dyDescent="0.25">
      <c r="A10546" s="1">
        <v>42621.322222222225</v>
      </c>
      <c r="B10546" s="2">
        <v>-53.004488749470326</v>
      </c>
    </row>
    <row r="10547" spans="1:2" x14ac:dyDescent="0.25">
      <c r="A10547" s="1">
        <v>42621.322916666664</v>
      </c>
      <c r="B10547" s="2">
        <v>-48.904955445399295</v>
      </c>
    </row>
    <row r="10548" spans="1:2" x14ac:dyDescent="0.25">
      <c r="A10548" s="1">
        <v>42621.323611111111</v>
      </c>
      <c r="B10548" s="2">
        <v>-53.570274134837867</v>
      </c>
    </row>
    <row r="10549" spans="1:2" x14ac:dyDescent="0.25">
      <c r="A10549" s="1">
        <v>42621.324305555558</v>
      </c>
      <c r="B10549" s="2">
        <v>-54.508700399851662</v>
      </c>
    </row>
    <row r="10550" spans="1:2" x14ac:dyDescent="0.25">
      <c r="A10550" s="1">
        <v>42621.324999999997</v>
      </c>
      <c r="B10550" s="2">
        <v>-52.374519845889878</v>
      </c>
    </row>
    <row r="10551" spans="1:2" x14ac:dyDescent="0.25">
      <c r="A10551" s="1">
        <v>42621.325694444444</v>
      </c>
      <c r="B10551" s="2">
        <v>-64.005885866394962</v>
      </c>
    </row>
    <row r="10552" spans="1:2" x14ac:dyDescent="0.25">
      <c r="A10552" s="1">
        <v>42621.326388888891</v>
      </c>
      <c r="B10552" s="2">
        <v>-60.68956334616135</v>
      </c>
    </row>
    <row r="10553" spans="1:2" x14ac:dyDescent="0.25">
      <c r="A10553" s="1">
        <v>42621.32708333333</v>
      </c>
      <c r="B10553" s="2">
        <v>-65.681534889633383</v>
      </c>
    </row>
    <row r="10554" spans="1:2" x14ac:dyDescent="0.25">
      <c r="A10554" s="1">
        <v>42621.327777777777</v>
      </c>
      <c r="B10554" s="2">
        <v>-63.652264068615231</v>
      </c>
    </row>
    <row r="10555" spans="1:2" x14ac:dyDescent="0.25">
      <c r="A10555" s="1">
        <v>42621.328472222223</v>
      </c>
      <c r="B10555" s="2">
        <v>-59.952038900911184</v>
      </c>
    </row>
    <row r="10556" spans="1:2" x14ac:dyDescent="0.25">
      <c r="A10556" s="1">
        <v>42621.32916666667</v>
      </c>
      <c r="B10556" s="2">
        <v>-66.155851912176388</v>
      </c>
    </row>
    <row r="10557" spans="1:2" x14ac:dyDescent="0.25">
      <c r="A10557" s="1">
        <v>42621.329861111109</v>
      </c>
      <c r="B10557" s="2">
        <v>-61.853593113550836</v>
      </c>
    </row>
    <row r="10558" spans="1:2" x14ac:dyDescent="0.25">
      <c r="A10558" s="1">
        <v>42621.330555555556</v>
      </c>
      <c r="B10558" s="2">
        <v>-70.236282583539534</v>
      </c>
    </row>
    <row r="10559" spans="1:2" x14ac:dyDescent="0.25">
      <c r="A10559" s="1">
        <v>42621.331250000003</v>
      </c>
      <c r="B10559" s="2">
        <v>-69.597470755787796</v>
      </c>
    </row>
    <row r="10560" spans="1:2" x14ac:dyDescent="0.25">
      <c r="A10560" s="1">
        <v>42621.331944444442</v>
      </c>
      <c r="B10560" s="2">
        <v>-62.472964170916626</v>
      </c>
    </row>
    <row r="10561" spans="1:2" x14ac:dyDescent="0.25">
      <c r="A10561" s="1">
        <v>42621.332638888889</v>
      </c>
      <c r="B10561" s="2">
        <v>-52.546339030542491</v>
      </c>
    </row>
    <row r="10562" spans="1:2" x14ac:dyDescent="0.25">
      <c r="A10562" s="1">
        <v>42621.333333333336</v>
      </c>
      <c r="B10562" s="2">
        <v>-57.326167049858483</v>
      </c>
    </row>
    <row r="10563" spans="1:2" x14ac:dyDescent="0.25">
      <c r="A10563" s="1">
        <v>42621.334027777775</v>
      </c>
      <c r="B10563" s="2">
        <v>-80.288889110569528</v>
      </c>
    </row>
    <row r="10564" spans="1:2" x14ac:dyDescent="0.25">
      <c r="A10564" s="1">
        <v>42621.334722222222</v>
      </c>
      <c r="B10564" s="2">
        <v>-57.252169066692296</v>
      </c>
    </row>
    <row r="10565" spans="1:2" x14ac:dyDescent="0.25">
      <c r="A10565" s="1">
        <v>42621.335416666669</v>
      </c>
      <c r="B10565" s="2">
        <v>-54.87635405057032</v>
      </c>
    </row>
    <row r="10566" spans="1:2" x14ac:dyDescent="0.25">
      <c r="A10566" s="1">
        <v>42621.336111111108</v>
      </c>
      <c r="B10566" s="2">
        <v>-38.644814719813681</v>
      </c>
    </row>
    <row r="10567" spans="1:2" x14ac:dyDescent="0.25">
      <c r="A10567" s="1">
        <v>42621.336805555555</v>
      </c>
      <c r="B10567" s="2">
        <v>-46.614373187690703</v>
      </c>
    </row>
    <row r="10568" spans="1:2" x14ac:dyDescent="0.25">
      <c r="A10568" s="1">
        <v>42621.337500000001</v>
      </c>
      <c r="B10568" s="2">
        <v>-49.548989267959648</v>
      </c>
    </row>
    <row r="10569" spans="1:2" x14ac:dyDescent="0.25">
      <c r="A10569" s="1">
        <v>42621.338194444441</v>
      </c>
      <c r="B10569" s="2">
        <v>-54.16126426173529</v>
      </c>
    </row>
    <row r="10570" spans="1:2" x14ac:dyDescent="0.25">
      <c r="A10570" s="1">
        <v>42621.338888888888</v>
      </c>
      <c r="B10570" s="2">
        <v>-42.127232966389663</v>
      </c>
    </row>
    <row r="10571" spans="1:2" x14ac:dyDescent="0.25">
      <c r="A10571" s="1">
        <v>42621.339583333334</v>
      </c>
      <c r="B10571" s="2">
        <v>-48.833815095944253</v>
      </c>
    </row>
    <row r="10572" spans="1:2" x14ac:dyDescent="0.25">
      <c r="A10572" s="1">
        <v>42621.340277777781</v>
      </c>
      <c r="B10572" s="2">
        <v>-42.046326376093688</v>
      </c>
    </row>
    <row r="10573" spans="1:2" x14ac:dyDescent="0.25">
      <c r="A10573" s="1">
        <v>42621.34097222222</v>
      </c>
      <c r="B10573" s="2">
        <v>-39.860258026031566</v>
      </c>
    </row>
    <row r="10574" spans="1:2" x14ac:dyDescent="0.25">
      <c r="A10574" s="1">
        <v>42621.341666666667</v>
      </c>
      <c r="B10574" s="2">
        <v>-36.749421639850091</v>
      </c>
    </row>
    <row r="10575" spans="1:2" x14ac:dyDescent="0.25">
      <c r="A10575" s="1">
        <v>42621.342361111114</v>
      </c>
      <c r="B10575" s="2">
        <v>-39.52435490578015</v>
      </c>
    </row>
    <row r="10576" spans="1:2" x14ac:dyDescent="0.25">
      <c r="A10576" s="1">
        <v>42621.343055555553</v>
      </c>
      <c r="B10576" s="2">
        <v>-15.245948333108876</v>
      </c>
    </row>
    <row r="10577" spans="1:2" x14ac:dyDescent="0.25">
      <c r="A10577" s="1">
        <v>42621.34375</v>
      </c>
      <c r="B10577" s="2">
        <v>-26.683819198179116</v>
      </c>
    </row>
    <row r="10578" spans="1:2" x14ac:dyDescent="0.25">
      <c r="A10578" s="1">
        <v>42621.344444444447</v>
      </c>
      <c r="B10578" s="2">
        <v>-14.9162778640748</v>
      </c>
    </row>
    <row r="10579" spans="1:2" x14ac:dyDescent="0.25">
      <c r="A10579" s="1">
        <v>42621.345138888886</v>
      </c>
      <c r="B10579" s="2">
        <v>-29.452843842317332</v>
      </c>
    </row>
    <row r="10580" spans="1:2" x14ac:dyDescent="0.25">
      <c r="A10580" s="1">
        <v>42621.345833333333</v>
      </c>
      <c r="B10580" s="2">
        <v>-2.399544185831231</v>
      </c>
    </row>
    <row r="10581" spans="1:2" x14ac:dyDescent="0.25">
      <c r="A10581" s="1">
        <v>42621.34652777778</v>
      </c>
      <c r="B10581" s="2">
        <v>0.335561159637291</v>
      </c>
    </row>
    <row r="10582" spans="1:2" x14ac:dyDescent="0.25">
      <c r="A10582" s="1">
        <v>42621.347222222219</v>
      </c>
      <c r="B10582" s="2">
        <v>-5.8594455304788422</v>
      </c>
    </row>
    <row r="10583" spans="1:2" x14ac:dyDescent="0.25">
      <c r="A10583" s="1">
        <v>42621.347916666666</v>
      </c>
      <c r="B10583" s="2">
        <v>6.5121501984676193</v>
      </c>
    </row>
    <row r="10584" spans="1:2" x14ac:dyDescent="0.25">
      <c r="A10584" s="1">
        <v>42621.348611111112</v>
      </c>
      <c r="B10584" s="2">
        <v>6.7439157091236366</v>
      </c>
    </row>
    <row r="10585" spans="1:2" x14ac:dyDescent="0.25">
      <c r="A10585" s="1">
        <v>42621.349305555559</v>
      </c>
      <c r="B10585" s="2">
        <v>7.6155068741451641</v>
      </c>
    </row>
    <row r="10586" spans="1:2" x14ac:dyDescent="0.25">
      <c r="A10586" s="1">
        <v>42621.35</v>
      </c>
      <c r="B10586" s="2">
        <v>-6.4380782248869464</v>
      </c>
    </row>
    <row r="10587" spans="1:2" x14ac:dyDescent="0.25">
      <c r="A10587" s="1">
        <v>42621.350694444445</v>
      </c>
      <c r="B10587" s="2">
        <v>10.037025439107675</v>
      </c>
    </row>
    <row r="10588" spans="1:2" x14ac:dyDescent="0.25">
      <c r="A10588" s="1">
        <v>42621.351388888892</v>
      </c>
      <c r="B10588" s="2">
        <v>7.018049553174448</v>
      </c>
    </row>
    <row r="10589" spans="1:2" x14ac:dyDescent="0.25">
      <c r="A10589" s="1">
        <v>42621.352083333331</v>
      </c>
      <c r="B10589" s="2">
        <v>4.8144475002899219</v>
      </c>
    </row>
    <row r="10590" spans="1:2" x14ac:dyDescent="0.25">
      <c r="A10590" s="1">
        <v>42621.352777777778</v>
      </c>
      <c r="B10590" s="2">
        <v>21.215532203231124</v>
      </c>
    </row>
    <row r="10591" spans="1:2" x14ac:dyDescent="0.25">
      <c r="A10591" s="1">
        <v>42621.353472222225</v>
      </c>
      <c r="B10591" s="2">
        <v>22.661792320014015</v>
      </c>
    </row>
    <row r="10592" spans="1:2" x14ac:dyDescent="0.25">
      <c r="A10592" s="1">
        <v>42621.354166666664</v>
      </c>
      <c r="B10592" s="2">
        <v>33.113787312044103</v>
      </c>
    </row>
    <row r="10593" spans="1:2" x14ac:dyDescent="0.25">
      <c r="A10593" s="1">
        <v>42621.354861111111</v>
      </c>
      <c r="B10593" s="2">
        <v>27.695424781893962</v>
      </c>
    </row>
    <row r="10594" spans="1:2" x14ac:dyDescent="0.25">
      <c r="A10594" s="1">
        <v>42621.355555555558</v>
      </c>
      <c r="B10594" s="2">
        <v>31.930073894069452</v>
      </c>
    </row>
    <row r="10595" spans="1:2" x14ac:dyDescent="0.25">
      <c r="A10595" s="1">
        <v>42621.356249999997</v>
      </c>
      <c r="B10595" s="2">
        <v>15.864506504271413</v>
      </c>
    </row>
    <row r="10596" spans="1:2" x14ac:dyDescent="0.25">
      <c r="A10596" s="1">
        <v>42621.356944444444</v>
      </c>
      <c r="B10596" s="2">
        <v>27.982111949850029</v>
      </c>
    </row>
    <row r="10597" spans="1:2" x14ac:dyDescent="0.25">
      <c r="A10597" s="1">
        <v>42621.357638888891</v>
      </c>
      <c r="B10597" s="2">
        <v>36.927859190383849</v>
      </c>
    </row>
    <row r="10598" spans="1:2" x14ac:dyDescent="0.25">
      <c r="A10598" s="1">
        <v>42621.35833333333</v>
      </c>
      <c r="B10598" s="2">
        <v>15.110442110628355</v>
      </c>
    </row>
    <row r="10599" spans="1:2" x14ac:dyDescent="0.25">
      <c r="A10599" s="1">
        <v>42621.359027777777</v>
      </c>
      <c r="B10599" s="2">
        <v>28.484767179808113</v>
      </c>
    </row>
    <row r="10600" spans="1:2" x14ac:dyDescent="0.25">
      <c r="A10600" s="1">
        <v>42621.359722222223</v>
      </c>
      <c r="B10600" s="2">
        <v>13.427398508323433</v>
      </c>
    </row>
    <row r="10601" spans="1:2" x14ac:dyDescent="0.25">
      <c r="A10601" s="1">
        <v>42621.36041666667</v>
      </c>
      <c r="B10601" s="2">
        <v>23.111618285345806</v>
      </c>
    </row>
    <row r="10602" spans="1:2" x14ac:dyDescent="0.25">
      <c r="A10602" s="1">
        <v>42621.361111111109</v>
      </c>
      <c r="B10602" s="2">
        <v>30.024481451010796</v>
      </c>
    </row>
    <row r="10603" spans="1:2" x14ac:dyDescent="0.25">
      <c r="A10603" s="1">
        <v>42621.361805555556</v>
      </c>
      <c r="B10603" s="2">
        <v>18.770135153759231</v>
      </c>
    </row>
    <row r="10604" spans="1:2" x14ac:dyDescent="0.25">
      <c r="A10604" s="1">
        <v>42621.362500000003</v>
      </c>
      <c r="B10604" s="2">
        <v>23.170009935613294</v>
      </c>
    </row>
    <row r="10605" spans="1:2" x14ac:dyDescent="0.25">
      <c r="A10605" s="1">
        <v>42621.363194444442</v>
      </c>
      <c r="B10605" s="2">
        <v>27.666771896505573</v>
      </c>
    </row>
    <row r="10606" spans="1:2" x14ac:dyDescent="0.25">
      <c r="A10606" s="1">
        <v>42621.363888888889</v>
      </c>
      <c r="B10606" s="2">
        <v>12.651861855352763</v>
      </c>
    </row>
    <row r="10607" spans="1:2" x14ac:dyDescent="0.25">
      <c r="A10607" s="1">
        <v>42621.364583333336</v>
      </c>
      <c r="B10607" s="2">
        <v>39.830583606249029</v>
      </c>
    </row>
    <row r="10608" spans="1:2" x14ac:dyDescent="0.25">
      <c r="A10608" s="1">
        <v>42621.365277777775</v>
      </c>
      <c r="B10608" s="2">
        <v>25.934798916298313</v>
      </c>
    </row>
    <row r="10609" spans="1:2" x14ac:dyDescent="0.25">
      <c r="A10609" s="1">
        <v>42621.365972222222</v>
      </c>
      <c r="B10609" s="2">
        <v>20.485294969780565</v>
      </c>
    </row>
    <row r="10610" spans="1:2" x14ac:dyDescent="0.25">
      <c r="A10610" s="1">
        <v>42621.366666666669</v>
      </c>
      <c r="B10610" s="2">
        <v>16.360814383023534</v>
      </c>
    </row>
    <row r="10611" spans="1:2" x14ac:dyDescent="0.25">
      <c r="A10611" s="1">
        <v>42621.367361111108</v>
      </c>
      <c r="B10611" s="2">
        <v>6.4828187727000719</v>
      </c>
    </row>
    <row r="10612" spans="1:2" x14ac:dyDescent="0.25">
      <c r="A10612" s="1">
        <v>42621.368055555555</v>
      </c>
      <c r="B10612" s="2">
        <v>10.375476066263703</v>
      </c>
    </row>
    <row r="10613" spans="1:2" x14ac:dyDescent="0.25">
      <c r="A10613" s="1">
        <v>42621.368750000001</v>
      </c>
      <c r="B10613" s="2">
        <v>16.989753846340076</v>
      </c>
    </row>
    <row r="10614" spans="1:2" x14ac:dyDescent="0.25">
      <c r="A10614" s="1">
        <v>42621.369444444441</v>
      </c>
      <c r="B10614" s="2">
        <v>18.303396739296538</v>
      </c>
    </row>
    <row r="10615" spans="1:2" x14ac:dyDescent="0.25">
      <c r="A10615" s="1">
        <v>42621.370138888888</v>
      </c>
      <c r="B10615" s="2">
        <v>22.454564571894299</v>
      </c>
    </row>
    <row r="10616" spans="1:2" x14ac:dyDescent="0.25">
      <c r="A10616" s="1">
        <v>42621.370833333334</v>
      </c>
      <c r="B10616" s="2">
        <v>29.988843680615538</v>
      </c>
    </row>
    <row r="10617" spans="1:2" x14ac:dyDescent="0.25">
      <c r="A10617" s="1">
        <v>42621.371527777781</v>
      </c>
      <c r="B10617" s="2">
        <v>20.710274206289128</v>
      </c>
    </row>
    <row r="10618" spans="1:2" x14ac:dyDescent="0.25">
      <c r="A10618" s="1">
        <v>42621.37222222222</v>
      </c>
      <c r="B10618" s="2">
        <v>30.032491412831586</v>
      </c>
    </row>
    <row r="10619" spans="1:2" x14ac:dyDescent="0.25">
      <c r="A10619" s="1">
        <v>42621.372916666667</v>
      </c>
      <c r="B10619" s="2">
        <v>28.65464746413442</v>
      </c>
    </row>
    <row r="10620" spans="1:2" x14ac:dyDescent="0.25">
      <c r="A10620" s="1">
        <v>42621.373611111114</v>
      </c>
      <c r="B10620" s="2">
        <v>30.060932487318254</v>
      </c>
    </row>
    <row r="10621" spans="1:2" x14ac:dyDescent="0.25">
      <c r="A10621" s="1">
        <v>42621.374305555553</v>
      </c>
      <c r="B10621" s="2">
        <v>36.253530181976387</v>
      </c>
    </row>
    <row r="10622" spans="1:2" x14ac:dyDescent="0.25">
      <c r="A10622" s="1">
        <v>42621.375</v>
      </c>
      <c r="B10622" s="2">
        <v>39.439666888020774</v>
      </c>
    </row>
    <row r="10623" spans="1:2" x14ac:dyDescent="0.25">
      <c r="A10623" s="1">
        <v>42621.375694444447</v>
      </c>
      <c r="B10623" s="2">
        <v>42.032919938481065</v>
      </c>
    </row>
    <row r="10624" spans="1:2" x14ac:dyDescent="0.25">
      <c r="A10624" s="1">
        <v>42621.376388888886</v>
      </c>
      <c r="B10624" s="2">
        <v>42.329555407029694</v>
      </c>
    </row>
    <row r="10625" spans="1:2" x14ac:dyDescent="0.25">
      <c r="A10625" s="1">
        <v>42621.377083333333</v>
      </c>
      <c r="B10625" s="2">
        <v>40.720450927219161</v>
      </c>
    </row>
    <row r="10626" spans="1:2" x14ac:dyDescent="0.25">
      <c r="A10626" s="1">
        <v>42621.37777777778</v>
      </c>
      <c r="B10626" s="2">
        <v>53.78560079240706</v>
      </c>
    </row>
    <row r="10627" spans="1:2" x14ac:dyDescent="0.25">
      <c r="A10627" s="1">
        <v>42621.378472222219</v>
      </c>
      <c r="B10627" s="2">
        <v>60.096710300515404</v>
      </c>
    </row>
    <row r="10628" spans="1:2" x14ac:dyDescent="0.25">
      <c r="A10628" s="1">
        <v>42621.379166666666</v>
      </c>
      <c r="B10628" s="2">
        <v>58.715220781215855</v>
      </c>
    </row>
    <row r="10629" spans="1:2" x14ac:dyDescent="0.25">
      <c r="A10629" s="1">
        <v>42621.379861111112</v>
      </c>
      <c r="B10629" s="2">
        <v>69.750288230698786</v>
      </c>
    </row>
    <row r="10630" spans="1:2" x14ac:dyDescent="0.25">
      <c r="A10630" s="1">
        <v>42621.380555555559</v>
      </c>
      <c r="B10630" s="2">
        <v>60.622032715576161</v>
      </c>
    </row>
    <row r="10631" spans="1:2" x14ac:dyDescent="0.25">
      <c r="A10631" s="1">
        <v>42621.381249999999</v>
      </c>
      <c r="B10631" s="2">
        <v>58.276947497312598</v>
      </c>
    </row>
    <row r="10632" spans="1:2" x14ac:dyDescent="0.25">
      <c r="A10632" s="1">
        <v>42621.381944444445</v>
      </c>
      <c r="B10632" s="2">
        <v>50.731670160750703</v>
      </c>
    </row>
    <row r="10633" spans="1:2" x14ac:dyDescent="0.25">
      <c r="A10633" s="1">
        <v>42621.382638888892</v>
      </c>
      <c r="B10633" s="2">
        <v>59.77923905853531</v>
      </c>
    </row>
    <row r="10634" spans="1:2" x14ac:dyDescent="0.25">
      <c r="A10634" s="1">
        <v>42621.383333333331</v>
      </c>
      <c r="B10634" s="2">
        <v>31.376191627796896</v>
      </c>
    </row>
    <row r="10635" spans="1:2" x14ac:dyDescent="0.25">
      <c r="A10635" s="1">
        <v>42621.384027777778</v>
      </c>
      <c r="B10635" s="2">
        <v>37.208553114623648</v>
      </c>
    </row>
    <row r="10636" spans="1:2" x14ac:dyDescent="0.25">
      <c r="A10636" s="1">
        <v>42621.384722222225</v>
      </c>
      <c r="B10636" s="2">
        <v>26.94316434551147</v>
      </c>
    </row>
    <row r="10637" spans="1:2" x14ac:dyDescent="0.25">
      <c r="A10637" s="1">
        <v>42621.385416666664</v>
      </c>
      <c r="B10637" s="2">
        <v>9.9350622452941018</v>
      </c>
    </row>
    <row r="10638" spans="1:2" x14ac:dyDescent="0.25">
      <c r="A10638" s="1">
        <v>42621.386111111111</v>
      </c>
      <c r="B10638" s="2">
        <v>-14.543447655991379</v>
      </c>
    </row>
    <row r="10639" spans="1:2" x14ac:dyDescent="0.25">
      <c r="A10639" s="1">
        <v>42621.386805555558</v>
      </c>
      <c r="B10639" s="2">
        <v>-45.690222395629583</v>
      </c>
    </row>
    <row r="10640" spans="1:2" x14ac:dyDescent="0.25">
      <c r="A10640" s="1">
        <v>42621.387499999997</v>
      </c>
      <c r="B10640" s="2">
        <v>-46.926346805327924</v>
      </c>
    </row>
    <row r="10641" spans="1:2" x14ac:dyDescent="0.25">
      <c r="A10641" s="1">
        <v>42621.388194444444</v>
      </c>
      <c r="B10641" s="2">
        <v>-50.817151491712622</v>
      </c>
    </row>
    <row r="10642" spans="1:2" x14ac:dyDescent="0.25">
      <c r="A10642" s="1">
        <v>42621.388888888891</v>
      </c>
      <c r="B10642" s="2">
        <v>-72.536466748168465</v>
      </c>
    </row>
    <row r="10643" spans="1:2" x14ac:dyDescent="0.25">
      <c r="A10643" s="1">
        <v>42621.38958333333</v>
      </c>
      <c r="B10643" s="2">
        <v>-67.709508573453064</v>
      </c>
    </row>
    <row r="10644" spans="1:2" x14ac:dyDescent="0.25">
      <c r="A10644" s="1">
        <v>42621.390277777777</v>
      </c>
      <c r="B10644" s="2">
        <v>-53.817840344080466</v>
      </c>
    </row>
    <row r="10645" spans="1:2" x14ac:dyDescent="0.25">
      <c r="A10645" s="1">
        <v>42621.390972222223</v>
      </c>
      <c r="B10645" s="2">
        <v>-51.419173640345981</v>
      </c>
    </row>
    <row r="10646" spans="1:2" x14ac:dyDescent="0.25">
      <c r="A10646" s="1">
        <v>42621.39166666667</v>
      </c>
      <c r="B10646" s="2">
        <v>-38.252942945272174</v>
      </c>
    </row>
    <row r="10647" spans="1:2" x14ac:dyDescent="0.25">
      <c r="A10647" s="1">
        <v>42621.392361111109</v>
      </c>
      <c r="B10647" s="2">
        <v>-47.849417335611847</v>
      </c>
    </row>
    <row r="10648" spans="1:2" x14ac:dyDescent="0.25">
      <c r="A10648" s="1">
        <v>42621.393055555556</v>
      </c>
      <c r="B10648" s="2">
        <v>-47.831594426167918</v>
      </c>
    </row>
    <row r="10649" spans="1:2" x14ac:dyDescent="0.25">
      <c r="A10649" s="1">
        <v>42621.393750000003</v>
      </c>
      <c r="B10649" s="2">
        <v>-44.917238402539319</v>
      </c>
    </row>
    <row r="10650" spans="1:2" x14ac:dyDescent="0.25">
      <c r="A10650" s="1">
        <v>42621.394444444442</v>
      </c>
      <c r="B10650" s="2">
        <v>-38.735220327288452</v>
      </c>
    </row>
    <row r="10651" spans="1:2" x14ac:dyDescent="0.25">
      <c r="A10651" s="1">
        <v>42621.395138888889</v>
      </c>
      <c r="B10651" s="2">
        <v>-7.4730859888766039</v>
      </c>
    </row>
    <row r="10652" spans="1:2" x14ac:dyDescent="0.25">
      <c r="A10652" s="1">
        <v>42621.395833333336</v>
      </c>
      <c r="B10652" s="2">
        <v>-36.150544626567473</v>
      </c>
    </row>
    <row r="10653" spans="1:2" x14ac:dyDescent="0.25">
      <c r="A10653" s="1">
        <v>42621.396527777775</v>
      </c>
      <c r="B10653" s="2">
        <v>-43.176993677288316</v>
      </c>
    </row>
    <row r="10654" spans="1:2" x14ac:dyDescent="0.25">
      <c r="A10654" s="1">
        <v>42621.397222222222</v>
      </c>
      <c r="B10654" s="2">
        <v>-36.237968152683365</v>
      </c>
    </row>
    <row r="10655" spans="1:2" x14ac:dyDescent="0.25">
      <c r="A10655" s="1">
        <v>42621.397916666669</v>
      </c>
      <c r="B10655" s="2">
        <v>-35.770752667327663</v>
      </c>
    </row>
    <row r="10656" spans="1:2" x14ac:dyDescent="0.25">
      <c r="A10656" s="1">
        <v>42621.398611111108</v>
      </c>
      <c r="B10656" s="2">
        <v>-27.543933342576686</v>
      </c>
    </row>
    <row r="10657" spans="1:2" x14ac:dyDescent="0.25">
      <c r="A10657" s="1">
        <v>42621.399305555555</v>
      </c>
      <c r="B10657" s="2">
        <v>-28.684678231197662</v>
      </c>
    </row>
    <row r="10658" spans="1:2" x14ac:dyDescent="0.25">
      <c r="A10658" s="1">
        <v>42621.4</v>
      </c>
      <c r="B10658" s="2">
        <v>-22.575083364767487</v>
      </c>
    </row>
    <row r="10659" spans="1:2" x14ac:dyDescent="0.25">
      <c r="A10659" s="1">
        <v>42621.400694444441</v>
      </c>
      <c r="B10659" s="2">
        <v>-15.148900671508938</v>
      </c>
    </row>
    <row r="10660" spans="1:2" x14ac:dyDescent="0.25">
      <c r="A10660" s="1">
        <v>42621.401388888888</v>
      </c>
      <c r="B10660" s="2">
        <v>-25.16444385376235</v>
      </c>
    </row>
    <row r="10661" spans="1:2" x14ac:dyDescent="0.25">
      <c r="A10661" s="1">
        <v>42621.402083333334</v>
      </c>
      <c r="B10661" s="2">
        <v>-36.418151871996329</v>
      </c>
    </row>
    <row r="10662" spans="1:2" x14ac:dyDescent="0.25">
      <c r="A10662" s="1">
        <v>42621.402777777781</v>
      </c>
      <c r="B10662" s="2">
        <v>-36.387226822359175</v>
      </c>
    </row>
    <row r="10663" spans="1:2" x14ac:dyDescent="0.25">
      <c r="A10663" s="1">
        <v>42621.40347222222</v>
      </c>
      <c r="B10663" s="2">
        <v>-32.601867253544334</v>
      </c>
    </row>
    <row r="10664" spans="1:2" x14ac:dyDescent="0.25">
      <c r="A10664" s="1">
        <v>42621.404166666667</v>
      </c>
      <c r="B10664" s="2">
        <v>-31.408046537066792</v>
      </c>
    </row>
    <row r="10665" spans="1:2" x14ac:dyDescent="0.25">
      <c r="A10665" s="1">
        <v>42621.404861111114</v>
      </c>
      <c r="B10665" s="2">
        <v>-51.95446460410021</v>
      </c>
    </row>
    <row r="10666" spans="1:2" x14ac:dyDescent="0.25">
      <c r="A10666" s="1">
        <v>42621.405555555553</v>
      </c>
      <c r="B10666" s="2">
        <v>-20.013410167494538</v>
      </c>
    </row>
    <row r="10667" spans="1:2" x14ac:dyDescent="0.25">
      <c r="A10667" s="1">
        <v>42621.40625</v>
      </c>
      <c r="B10667" s="2">
        <v>-40.652356306379566</v>
      </c>
    </row>
    <row r="10668" spans="1:2" x14ac:dyDescent="0.25">
      <c r="A10668" s="1">
        <v>42621.406944444447</v>
      </c>
      <c r="B10668" s="2">
        <v>-54.107083559537813</v>
      </c>
    </row>
    <row r="10669" spans="1:2" x14ac:dyDescent="0.25">
      <c r="A10669" s="1">
        <v>42621.407638888886</v>
      </c>
      <c r="B10669" s="2">
        <v>-44.180009769823421</v>
      </c>
    </row>
    <row r="10670" spans="1:2" x14ac:dyDescent="0.25">
      <c r="A10670" s="1">
        <v>42621.408333333333</v>
      </c>
      <c r="B10670" s="2">
        <v>-40.421911113523919</v>
      </c>
    </row>
    <row r="10671" spans="1:2" x14ac:dyDescent="0.25">
      <c r="A10671" s="1">
        <v>42621.40902777778</v>
      </c>
      <c r="B10671" s="2">
        <v>-52.060573525719519</v>
      </c>
    </row>
    <row r="10672" spans="1:2" x14ac:dyDescent="0.25">
      <c r="A10672" s="1">
        <v>42621.409722222219</v>
      </c>
      <c r="B10672" s="2">
        <v>-54.518535435391826</v>
      </c>
    </row>
    <row r="10673" spans="1:2" x14ac:dyDescent="0.25">
      <c r="A10673" s="1">
        <v>42621.410416666666</v>
      </c>
      <c r="B10673" s="2">
        <v>9.1146552112147514</v>
      </c>
    </row>
    <row r="10674" spans="1:2" x14ac:dyDescent="0.25">
      <c r="A10674" s="1">
        <v>42621.411111111112</v>
      </c>
      <c r="B10674" s="2">
        <v>-12.740292674144923</v>
      </c>
    </row>
    <row r="10675" spans="1:2" x14ac:dyDescent="0.25">
      <c r="A10675" s="1">
        <v>42621.411805555559</v>
      </c>
      <c r="B10675" s="2">
        <v>-13.092480957117125</v>
      </c>
    </row>
    <row r="10676" spans="1:2" x14ac:dyDescent="0.25">
      <c r="A10676" s="1">
        <v>42621.412499999999</v>
      </c>
      <c r="B10676" s="2">
        <v>-28.098712901788044</v>
      </c>
    </row>
    <row r="10677" spans="1:2" x14ac:dyDescent="0.25">
      <c r="A10677" s="1">
        <v>42621.413194444445</v>
      </c>
      <c r="B10677" s="2">
        <v>-23.759898931082958</v>
      </c>
    </row>
    <row r="10678" spans="1:2" x14ac:dyDescent="0.25">
      <c r="A10678" s="1">
        <v>42621.413888888892</v>
      </c>
      <c r="B10678" s="2">
        <v>-13.744380574947961</v>
      </c>
    </row>
    <row r="10679" spans="1:2" x14ac:dyDescent="0.25">
      <c r="A10679" s="1">
        <v>42621.414583333331</v>
      </c>
      <c r="B10679" s="2">
        <v>-8.3523151227185739</v>
      </c>
    </row>
    <row r="10680" spans="1:2" x14ac:dyDescent="0.25">
      <c r="A10680" s="1">
        <v>42621.415277777778</v>
      </c>
      <c r="B10680" s="2">
        <v>-23.331927227265744</v>
      </c>
    </row>
    <row r="10681" spans="1:2" x14ac:dyDescent="0.25">
      <c r="A10681" s="1">
        <v>42621.415972222225</v>
      </c>
      <c r="B10681" s="2">
        <v>-28.410928044864946</v>
      </c>
    </row>
    <row r="10682" spans="1:2" x14ac:dyDescent="0.25">
      <c r="A10682" s="1">
        <v>42621.416666666664</v>
      </c>
      <c r="B10682" s="2">
        <v>-24.625858756098992</v>
      </c>
    </row>
    <row r="10683" spans="1:2" x14ac:dyDescent="0.25">
      <c r="A10683" s="1">
        <v>42621.417361111111</v>
      </c>
      <c r="B10683" s="2">
        <v>-25.329033996676539</v>
      </c>
    </row>
    <row r="10684" spans="1:2" x14ac:dyDescent="0.25">
      <c r="A10684" s="1">
        <v>42621.418055555558</v>
      </c>
      <c r="B10684" s="2">
        <v>-25.856418765266426</v>
      </c>
    </row>
    <row r="10685" spans="1:2" x14ac:dyDescent="0.25">
      <c r="A10685" s="1">
        <v>42621.418749999997</v>
      </c>
      <c r="B10685" s="2">
        <v>-12.13746504571124</v>
      </c>
    </row>
    <row r="10686" spans="1:2" x14ac:dyDescent="0.25">
      <c r="A10686" s="1">
        <v>42621.419444444444</v>
      </c>
      <c r="B10686" s="2">
        <v>-29.797827653141574</v>
      </c>
    </row>
    <row r="10687" spans="1:2" x14ac:dyDescent="0.25">
      <c r="A10687" s="1">
        <v>42621.420138888891</v>
      </c>
      <c r="B10687" s="2">
        <v>-29.196086042099825</v>
      </c>
    </row>
    <row r="10688" spans="1:2" x14ac:dyDescent="0.25">
      <c r="A10688" s="1">
        <v>42621.42083333333</v>
      </c>
      <c r="B10688" s="2">
        <v>-39.964868039940967</v>
      </c>
    </row>
    <row r="10689" spans="1:2" x14ac:dyDescent="0.25">
      <c r="A10689" s="1">
        <v>42621.421527777777</v>
      </c>
      <c r="B10689" s="2">
        <v>-29.671034685139116</v>
      </c>
    </row>
    <row r="10690" spans="1:2" x14ac:dyDescent="0.25">
      <c r="A10690" s="1">
        <v>42621.422222222223</v>
      </c>
      <c r="B10690" s="2">
        <v>-29.016478389839175</v>
      </c>
    </row>
    <row r="10691" spans="1:2" x14ac:dyDescent="0.25">
      <c r="A10691" s="1">
        <v>42621.42291666667</v>
      </c>
      <c r="B10691" s="2">
        <v>-23.303306554383017</v>
      </c>
    </row>
    <row r="10692" spans="1:2" x14ac:dyDescent="0.25">
      <c r="A10692" s="1">
        <v>42621.423611111109</v>
      </c>
      <c r="B10692" s="2">
        <v>-20.236543782985244</v>
      </c>
    </row>
    <row r="10693" spans="1:2" x14ac:dyDescent="0.25">
      <c r="A10693" s="1">
        <v>42621.424305555556</v>
      </c>
      <c r="B10693" s="2">
        <v>-25.502566361328839</v>
      </c>
    </row>
    <row r="10694" spans="1:2" x14ac:dyDescent="0.25">
      <c r="A10694" s="1">
        <v>42621.425000000003</v>
      </c>
      <c r="B10694" s="2">
        <v>-22.21444702532802</v>
      </c>
    </row>
    <row r="10695" spans="1:2" x14ac:dyDescent="0.25">
      <c r="A10695" s="1">
        <v>42621.425694444442</v>
      </c>
      <c r="B10695" s="2">
        <v>-24.85120653470949</v>
      </c>
    </row>
    <row r="10696" spans="1:2" x14ac:dyDescent="0.25">
      <c r="A10696" s="1">
        <v>42621.426388888889</v>
      </c>
      <c r="B10696" s="2">
        <v>-21.794171596561014</v>
      </c>
    </row>
    <row r="10697" spans="1:2" x14ac:dyDescent="0.25">
      <c r="A10697" s="1">
        <v>42621.427083333336</v>
      </c>
      <c r="B10697" s="2">
        <v>-36.195623863670818</v>
      </c>
    </row>
    <row r="10698" spans="1:2" x14ac:dyDescent="0.25">
      <c r="A10698" s="1">
        <v>42621.427777777775</v>
      </c>
      <c r="B10698" s="2">
        <v>-23.00695798773862</v>
      </c>
    </row>
    <row r="10699" spans="1:2" x14ac:dyDescent="0.25">
      <c r="A10699" s="1">
        <v>42621.428472222222</v>
      </c>
      <c r="B10699" s="2">
        <v>-38.623509154165127</v>
      </c>
    </row>
    <row r="10700" spans="1:2" x14ac:dyDescent="0.25">
      <c r="A10700" s="1">
        <v>42621.429166666669</v>
      </c>
      <c r="B10700" s="2">
        <v>-55.89089384650967</v>
      </c>
    </row>
    <row r="10701" spans="1:2" x14ac:dyDescent="0.25">
      <c r="A10701" s="1">
        <v>42621.429861111108</v>
      </c>
      <c r="B10701" s="2">
        <v>-49.157179271270678</v>
      </c>
    </row>
    <row r="10702" spans="1:2" x14ac:dyDescent="0.25">
      <c r="A10702" s="1">
        <v>42621.430555555555</v>
      </c>
      <c r="B10702" s="2">
        <v>-31.409959487357991</v>
      </c>
    </row>
    <row r="10703" spans="1:2" x14ac:dyDescent="0.25">
      <c r="A10703" s="1">
        <v>42621.431250000001</v>
      </c>
      <c r="B10703" s="2">
        <v>14.034008289313837</v>
      </c>
    </row>
    <row r="10704" spans="1:2" x14ac:dyDescent="0.25">
      <c r="A10704" s="1">
        <v>42621.431944444441</v>
      </c>
      <c r="B10704" s="2">
        <v>12.889734555335114</v>
      </c>
    </row>
    <row r="10705" spans="1:2" x14ac:dyDescent="0.25">
      <c r="A10705" s="1">
        <v>42621.432638888888</v>
      </c>
      <c r="B10705" s="2">
        <v>-29.415879657347492</v>
      </c>
    </row>
    <row r="10706" spans="1:2" x14ac:dyDescent="0.25">
      <c r="A10706" s="1">
        <v>42621.433333333334</v>
      </c>
      <c r="B10706" s="2">
        <v>-23.70880683962411</v>
      </c>
    </row>
    <row r="10707" spans="1:2" x14ac:dyDescent="0.25">
      <c r="A10707" s="1">
        <v>42621.434027777781</v>
      </c>
      <c r="B10707" s="2">
        <v>-33.448373741797695</v>
      </c>
    </row>
    <row r="10708" spans="1:2" x14ac:dyDescent="0.25">
      <c r="A10708" s="1">
        <v>42621.43472222222</v>
      </c>
      <c r="B10708" s="2">
        <v>-23.481374211445168</v>
      </c>
    </row>
    <row r="10709" spans="1:2" x14ac:dyDescent="0.25">
      <c r="A10709" s="1">
        <v>42621.435416666667</v>
      </c>
      <c r="B10709" s="2">
        <v>-33.381322109561488</v>
      </c>
    </row>
    <row r="10710" spans="1:2" x14ac:dyDescent="0.25">
      <c r="A10710" s="1">
        <v>42621.436111111114</v>
      </c>
      <c r="B10710" s="2">
        <v>-10.130715128894371</v>
      </c>
    </row>
    <row r="10711" spans="1:2" x14ac:dyDescent="0.25">
      <c r="A10711" s="1">
        <v>42621.436805555553</v>
      </c>
      <c r="B10711" s="2">
        <v>-18.767137986408247</v>
      </c>
    </row>
    <row r="10712" spans="1:2" x14ac:dyDescent="0.25">
      <c r="A10712" s="1">
        <v>42621.4375</v>
      </c>
      <c r="B10712" s="2">
        <v>2.4905119206569606</v>
      </c>
    </row>
    <row r="10713" spans="1:2" x14ac:dyDescent="0.25">
      <c r="A10713" s="1">
        <v>42621.438194444447</v>
      </c>
      <c r="B10713" s="2">
        <v>3.5980493357977443</v>
      </c>
    </row>
    <row r="10714" spans="1:2" x14ac:dyDescent="0.25">
      <c r="A10714" s="1">
        <v>42621.438888888886</v>
      </c>
      <c r="B10714" s="2">
        <v>-0.68176895828316142</v>
      </c>
    </row>
    <row r="10715" spans="1:2" x14ac:dyDescent="0.25">
      <c r="A10715" s="1">
        <v>42621.439583333333</v>
      </c>
      <c r="B10715" s="2">
        <v>-5.583016890267027</v>
      </c>
    </row>
    <row r="10716" spans="1:2" x14ac:dyDescent="0.25">
      <c r="A10716" s="1">
        <v>42621.44027777778</v>
      </c>
      <c r="B10716" s="2">
        <v>3.5469883729771632</v>
      </c>
    </row>
    <row r="10717" spans="1:2" x14ac:dyDescent="0.25">
      <c r="A10717" s="1">
        <v>42621.440972222219</v>
      </c>
      <c r="B10717" s="2">
        <v>3.0832413455626617</v>
      </c>
    </row>
    <row r="10718" spans="1:2" x14ac:dyDescent="0.25">
      <c r="A10718" s="1">
        <v>42621.441666666666</v>
      </c>
      <c r="B10718" s="2">
        <v>7.9161124953544153</v>
      </c>
    </row>
    <row r="10719" spans="1:2" x14ac:dyDescent="0.25">
      <c r="A10719" s="1">
        <v>42621.442361111112</v>
      </c>
      <c r="B10719" s="2">
        <v>8.7962125307201244</v>
      </c>
    </row>
    <row r="10720" spans="1:2" x14ac:dyDescent="0.25">
      <c r="A10720" s="1">
        <v>42621.443055555559</v>
      </c>
      <c r="B10720" s="2">
        <v>10.519034620433619</v>
      </c>
    </row>
    <row r="10721" spans="1:2" x14ac:dyDescent="0.25">
      <c r="A10721" s="1">
        <v>42621.443749999999</v>
      </c>
      <c r="B10721" s="2">
        <v>-22.905263930553339</v>
      </c>
    </row>
    <row r="10722" spans="1:2" x14ac:dyDescent="0.25">
      <c r="A10722" s="1">
        <v>42621.444444444445</v>
      </c>
      <c r="B10722" s="2">
        <v>-26.1972369083378</v>
      </c>
    </row>
    <row r="10723" spans="1:2" x14ac:dyDescent="0.25">
      <c r="A10723" s="1">
        <v>42621.445138888892</v>
      </c>
      <c r="B10723" s="2">
        <v>-24.517065185323979</v>
      </c>
    </row>
    <row r="10724" spans="1:2" x14ac:dyDescent="0.25">
      <c r="A10724" s="1">
        <v>42621.445833333331</v>
      </c>
      <c r="B10724" s="2">
        <v>-15.008545573536928</v>
      </c>
    </row>
    <row r="10725" spans="1:2" x14ac:dyDescent="0.25">
      <c r="A10725" s="1">
        <v>42621.446527777778</v>
      </c>
      <c r="B10725" s="2">
        <v>-18.29609269994932</v>
      </c>
    </row>
    <row r="10726" spans="1:2" x14ac:dyDescent="0.25">
      <c r="A10726" s="1">
        <v>42621.447222222225</v>
      </c>
      <c r="B10726" s="2">
        <v>-21.829217665152587</v>
      </c>
    </row>
    <row r="10727" spans="1:2" x14ac:dyDescent="0.25">
      <c r="A10727" s="1">
        <v>42621.447916666664</v>
      </c>
      <c r="B10727" s="2">
        <v>-18.019734198243047</v>
      </c>
    </row>
    <row r="10728" spans="1:2" x14ac:dyDescent="0.25">
      <c r="A10728" s="1">
        <v>42621.448611111111</v>
      </c>
      <c r="B10728" s="2">
        <v>2.4196188711968718</v>
      </c>
    </row>
    <row r="10729" spans="1:2" x14ac:dyDescent="0.25">
      <c r="A10729" s="1">
        <v>42621.449305555558</v>
      </c>
      <c r="B10729" s="2">
        <v>12.35420004533662</v>
      </c>
    </row>
    <row r="10730" spans="1:2" x14ac:dyDescent="0.25">
      <c r="A10730" s="1">
        <v>42621.45</v>
      </c>
      <c r="B10730" s="2">
        <v>24.203824709494558</v>
      </c>
    </row>
    <row r="10731" spans="1:2" x14ac:dyDescent="0.25">
      <c r="A10731" s="1">
        <v>42621.450694444444</v>
      </c>
      <c r="B10731" s="2">
        <v>30.466576297174711</v>
      </c>
    </row>
    <row r="10732" spans="1:2" x14ac:dyDescent="0.25">
      <c r="A10732" s="1">
        <v>42621.451388888891</v>
      </c>
      <c r="B10732" s="2">
        <v>14.712006716712494</v>
      </c>
    </row>
    <row r="10733" spans="1:2" x14ac:dyDescent="0.25">
      <c r="A10733" s="1">
        <v>42621.45208333333</v>
      </c>
      <c r="B10733" s="2">
        <v>24.131045077197875</v>
      </c>
    </row>
    <row r="10734" spans="1:2" x14ac:dyDescent="0.25">
      <c r="A10734" s="1">
        <v>42621.452777777777</v>
      </c>
      <c r="B10734" s="2">
        <v>22.971741403449172</v>
      </c>
    </row>
    <row r="10735" spans="1:2" x14ac:dyDescent="0.25">
      <c r="A10735" s="1">
        <v>42621.453472222223</v>
      </c>
      <c r="B10735" s="2">
        <v>20.012042457190304</v>
      </c>
    </row>
    <row r="10736" spans="1:2" x14ac:dyDescent="0.25">
      <c r="A10736" s="1">
        <v>42621.45416666667</v>
      </c>
      <c r="B10736" s="2">
        <v>6.7508936536120014</v>
      </c>
    </row>
    <row r="10737" spans="1:2" x14ac:dyDescent="0.25">
      <c r="A10737" s="1">
        <v>42621.454861111109</v>
      </c>
      <c r="B10737" s="2">
        <v>11.468707461160374</v>
      </c>
    </row>
    <row r="10738" spans="1:2" x14ac:dyDescent="0.25">
      <c r="A10738" s="1">
        <v>42621.455555555556</v>
      </c>
      <c r="B10738" s="2">
        <v>5.1675135738361861</v>
      </c>
    </row>
    <row r="10739" spans="1:2" x14ac:dyDescent="0.25">
      <c r="A10739" s="1">
        <v>42621.456250000003</v>
      </c>
      <c r="B10739" s="2">
        <v>13.558144829396042</v>
      </c>
    </row>
    <row r="10740" spans="1:2" x14ac:dyDescent="0.25">
      <c r="A10740" s="1">
        <v>42621.456944444442</v>
      </c>
      <c r="B10740" s="2">
        <v>20.920684077744955</v>
      </c>
    </row>
    <row r="10741" spans="1:2" x14ac:dyDescent="0.25">
      <c r="A10741" s="1">
        <v>42621.457638888889</v>
      </c>
      <c r="B10741" s="2">
        <v>-18.745720864711135</v>
      </c>
    </row>
    <row r="10742" spans="1:2" x14ac:dyDescent="0.25">
      <c r="A10742" s="1">
        <v>42621.458333333336</v>
      </c>
      <c r="B10742" s="2">
        <v>-28.802146522218631</v>
      </c>
    </row>
    <row r="10743" spans="1:2" x14ac:dyDescent="0.25">
      <c r="A10743" s="1">
        <v>42621.459027777775</v>
      </c>
      <c r="B10743" s="2">
        <v>-25.095272018529553</v>
      </c>
    </row>
    <row r="10744" spans="1:2" x14ac:dyDescent="0.25">
      <c r="A10744" s="1">
        <v>42621.459722222222</v>
      </c>
      <c r="B10744" s="2">
        <v>-24.859041831888803</v>
      </c>
    </row>
    <row r="10745" spans="1:2" x14ac:dyDescent="0.25">
      <c r="A10745" s="1">
        <v>42621.460416666669</v>
      </c>
      <c r="B10745" s="2">
        <v>-17.569943270249254</v>
      </c>
    </row>
    <row r="10746" spans="1:2" x14ac:dyDescent="0.25">
      <c r="A10746" s="1">
        <v>42621.461111111108</v>
      </c>
      <c r="B10746" s="2">
        <v>-6.8215530253597532</v>
      </c>
    </row>
    <row r="10747" spans="1:2" x14ac:dyDescent="0.25">
      <c r="A10747" s="1">
        <v>42621.461805555555</v>
      </c>
      <c r="B10747" s="2">
        <v>-2.3300897165793382</v>
      </c>
    </row>
    <row r="10748" spans="1:2" x14ac:dyDescent="0.25">
      <c r="A10748" s="1">
        <v>42621.462500000001</v>
      </c>
      <c r="B10748" s="2">
        <v>-6.7926703764280925</v>
      </c>
    </row>
    <row r="10749" spans="1:2" x14ac:dyDescent="0.25">
      <c r="A10749" s="1">
        <v>42621.463194444441</v>
      </c>
      <c r="B10749" s="2">
        <v>-12.452268854933209</v>
      </c>
    </row>
    <row r="10750" spans="1:2" x14ac:dyDescent="0.25">
      <c r="A10750" s="1">
        <v>42621.463888888888</v>
      </c>
      <c r="B10750" s="2">
        <v>-5.7483064454902584</v>
      </c>
    </row>
    <row r="10751" spans="1:2" x14ac:dyDescent="0.25">
      <c r="A10751" s="1">
        <v>42621.464583333334</v>
      </c>
      <c r="B10751" s="2">
        <v>-0.74254732328699902</v>
      </c>
    </row>
    <row r="10752" spans="1:2" x14ac:dyDescent="0.25">
      <c r="A10752" s="1">
        <v>42621.465277777781</v>
      </c>
      <c r="B10752" s="2">
        <v>4.6332792648250081</v>
      </c>
    </row>
    <row r="10753" spans="1:2" x14ac:dyDescent="0.25">
      <c r="A10753" s="1">
        <v>42621.46597222222</v>
      </c>
      <c r="B10753" s="2">
        <v>5.0369176494714338</v>
      </c>
    </row>
    <row r="10754" spans="1:2" x14ac:dyDescent="0.25">
      <c r="A10754" s="1">
        <v>42621.466666666667</v>
      </c>
      <c r="B10754" s="2">
        <v>-14.246837865436101</v>
      </c>
    </row>
    <row r="10755" spans="1:2" x14ac:dyDescent="0.25">
      <c r="A10755" s="1">
        <v>42621.467361111114</v>
      </c>
      <c r="B10755" s="2">
        <v>-14.057857583956016</v>
      </c>
    </row>
    <row r="10756" spans="1:2" x14ac:dyDescent="0.25">
      <c r="A10756" s="1">
        <v>42621.468055555553</v>
      </c>
      <c r="B10756" s="2">
        <v>-19.544974243517693</v>
      </c>
    </row>
    <row r="10757" spans="1:2" x14ac:dyDescent="0.25">
      <c r="A10757" s="1">
        <v>42621.46875</v>
      </c>
      <c r="B10757" s="2">
        <v>47.114679366519944</v>
      </c>
    </row>
    <row r="10758" spans="1:2" x14ac:dyDescent="0.25">
      <c r="A10758" s="1">
        <v>42621.469444444447</v>
      </c>
      <c r="B10758" s="2">
        <v>-15.594858923928889</v>
      </c>
    </row>
    <row r="10759" spans="1:2" x14ac:dyDescent="0.25">
      <c r="A10759" s="1">
        <v>42621.470138888886</v>
      </c>
      <c r="B10759" s="2">
        <v>-23.539450574126871</v>
      </c>
    </row>
    <row r="10760" spans="1:2" x14ac:dyDescent="0.25">
      <c r="A10760" s="1">
        <v>42621.470833333333</v>
      </c>
      <c r="B10760" s="2">
        <v>-15.449280989605661</v>
      </c>
    </row>
    <row r="10761" spans="1:2" x14ac:dyDescent="0.25">
      <c r="A10761" s="1">
        <v>42621.47152777778</v>
      </c>
      <c r="B10761" s="2">
        <v>-31.590229982637297</v>
      </c>
    </row>
    <row r="10762" spans="1:2" x14ac:dyDescent="0.25">
      <c r="A10762" s="1">
        <v>42621.472222222219</v>
      </c>
      <c r="B10762" s="2">
        <v>-26.121093339738824</v>
      </c>
    </row>
    <row r="10763" spans="1:2" x14ac:dyDescent="0.25">
      <c r="A10763" s="1">
        <v>42621.472916666666</v>
      </c>
      <c r="B10763" s="2">
        <v>-34.136721950171342</v>
      </c>
    </row>
    <row r="10764" spans="1:2" x14ac:dyDescent="0.25">
      <c r="A10764" s="1">
        <v>42621.473611111112</v>
      </c>
      <c r="B10764" s="2">
        <v>-20.658840446051908</v>
      </c>
    </row>
    <row r="10765" spans="1:2" x14ac:dyDescent="0.25">
      <c r="A10765" s="1">
        <v>42621.474305555559</v>
      </c>
      <c r="B10765" s="2">
        <v>-21.744150771605685</v>
      </c>
    </row>
    <row r="10766" spans="1:2" x14ac:dyDescent="0.25">
      <c r="A10766" s="1">
        <v>42621.474999999999</v>
      </c>
      <c r="B10766" s="2">
        <v>-27.81290200760947</v>
      </c>
    </row>
    <row r="10767" spans="1:2" x14ac:dyDescent="0.25">
      <c r="A10767" s="1">
        <v>42621.475694444445</v>
      </c>
      <c r="B10767" s="2">
        <v>-44.985848548239055</v>
      </c>
    </row>
    <row r="10768" spans="1:2" x14ac:dyDescent="0.25">
      <c r="A10768" s="1">
        <v>42621.476388888892</v>
      </c>
      <c r="B10768" s="2">
        <v>-32.568076006039824</v>
      </c>
    </row>
    <row r="10769" spans="1:2" x14ac:dyDescent="0.25">
      <c r="A10769" s="1">
        <v>42621.477083333331</v>
      </c>
      <c r="B10769" s="2">
        <v>-21.579679053123012</v>
      </c>
    </row>
    <row r="10770" spans="1:2" x14ac:dyDescent="0.25">
      <c r="A10770" s="1">
        <v>42621.477777777778</v>
      </c>
      <c r="B10770" s="2">
        <v>-36.707150431541962</v>
      </c>
    </row>
    <row r="10771" spans="1:2" x14ac:dyDescent="0.25">
      <c r="A10771" s="1">
        <v>42621.478472222225</v>
      </c>
      <c r="B10771" s="2">
        <v>-36.021068603515353</v>
      </c>
    </row>
    <row r="10772" spans="1:2" x14ac:dyDescent="0.25">
      <c r="A10772" s="1">
        <v>42621.479166666664</v>
      </c>
      <c r="B10772" s="2">
        <v>-28.979412352370854</v>
      </c>
    </row>
    <row r="10773" spans="1:2" x14ac:dyDescent="0.25">
      <c r="A10773" s="1">
        <v>42621.479861111111</v>
      </c>
      <c r="B10773" s="2">
        <v>-42.966338433033279</v>
      </c>
    </row>
    <row r="10774" spans="1:2" x14ac:dyDescent="0.25">
      <c r="A10774" s="1">
        <v>42621.480555555558</v>
      </c>
      <c r="B10774" s="2">
        <v>-40.959570583433376</v>
      </c>
    </row>
    <row r="10775" spans="1:2" x14ac:dyDescent="0.25">
      <c r="A10775" s="1">
        <v>42621.481249999997</v>
      </c>
      <c r="B10775" s="2">
        <v>-47.325339031779734</v>
      </c>
    </row>
    <row r="10776" spans="1:2" x14ac:dyDescent="0.25">
      <c r="A10776" s="1">
        <v>42621.481944444444</v>
      </c>
      <c r="B10776" s="2">
        <v>-46.56119597123179</v>
      </c>
    </row>
    <row r="10777" spans="1:2" x14ac:dyDescent="0.25">
      <c r="A10777" s="1">
        <v>42621.482638888891</v>
      </c>
      <c r="B10777" s="2">
        <v>1.49961533669945</v>
      </c>
    </row>
    <row r="10778" spans="1:2" x14ac:dyDescent="0.25">
      <c r="A10778" s="1">
        <v>42621.48333333333</v>
      </c>
      <c r="B10778" s="2">
        <v>-39.180788629772238</v>
      </c>
    </row>
    <row r="10779" spans="1:2" x14ac:dyDescent="0.25">
      <c r="A10779" s="1">
        <v>42621.484027777777</v>
      </c>
      <c r="B10779" s="2">
        <v>-33.40140305518532</v>
      </c>
    </row>
    <row r="10780" spans="1:2" x14ac:dyDescent="0.25">
      <c r="A10780" s="1">
        <v>42621.484722222223</v>
      </c>
      <c r="B10780" s="2">
        <v>-36.428213688667647</v>
      </c>
    </row>
    <row r="10781" spans="1:2" x14ac:dyDescent="0.25">
      <c r="A10781" s="1">
        <v>42621.48541666667</v>
      </c>
      <c r="B10781" s="2">
        <v>-45.584908017022826</v>
      </c>
    </row>
    <row r="10782" spans="1:2" x14ac:dyDescent="0.25">
      <c r="A10782" s="1">
        <v>42621.486111111109</v>
      </c>
      <c r="B10782" s="2">
        <v>-37.940192599179866</v>
      </c>
    </row>
    <row r="10783" spans="1:2" x14ac:dyDescent="0.25">
      <c r="A10783" s="1">
        <v>42621.486805555556</v>
      </c>
      <c r="B10783" s="2">
        <v>-26.231663502680991</v>
      </c>
    </row>
    <row r="10784" spans="1:2" x14ac:dyDescent="0.25">
      <c r="A10784" s="1">
        <v>42621.487500000003</v>
      </c>
      <c r="B10784" s="2">
        <v>-37.377335008165879</v>
      </c>
    </row>
    <row r="10785" spans="1:2" x14ac:dyDescent="0.25">
      <c r="A10785" s="1">
        <v>42621.488194444442</v>
      </c>
      <c r="B10785" s="2">
        <v>-36.690669017466526</v>
      </c>
    </row>
    <row r="10786" spans="1:2" x14ac:dyDescent="0.25">
      <c r="A10786" s="1">
        <v>42621.488888888889</v>
      </c>
      <c r="B10786" s="2">
        <v>-21.090369533496656</v>
      </c>
    </row>
    <row r="10787" spans="1:2" x14ac:dyDescent="0.25">
      <c r="A10787" s="1">
        <v>42621.489583333336</v>
      </c>
      <c r="B10787" s="2">
        <v>-35.97471090249892</v>
      </c>
    </row>
    <row r="10788" spans="1:2" x14ac:dyDescent="0.25">
      <c r="A10788" s="1">
        <v>42621.490277777775</v>
      </c>
      <c r="B10788" s="2">
        <v>-42.361532264201379</v>
      </c>
    </row>
    <row r="10789" spans="1:2" x14ac:dyDescent="0.25">
      <c r="A10789" s="1">
        <v>42621.490972222222</v>
      </c>
      <c r="B10789" s="2">
        <v>-27.853466401478119</v>
      </c>
    </row>
    <row r="10790" spans="1:2" x14ac:dyDescent="0.25">
      <c r="A10790" s="1">
        <v>42621.491666666669</v>
      </c>
      <c r="B10790" s="2">
        <v>-28.033749926483626</v>
      </c>
    </row>
    <row r="10791" spans="1:2" x14ac:dyDescent="0.25">
      <c r="A10791" s="1">
        <v>42621.492361111108</v>
      </c>
      <c r="B10791" s="2">
        <v>-9.5568297903470611</v>
      </c>
    </row>
    <row r="10792" spans="1:2" x14ac:dyDescent="0.25">
      <c r="A10792" s="1">
        <v>42621.493055555555</v>
      </c>
      <c r="B10792" s="2">
        <v>-28.024991862608779</v>
      </c>
    </row>
    <row r="10793" spans="1:2" x14ac:dyDescent="0.25">
      <c r="A10793" s="1">
        <v>42621.493750000001</v>
      </c>
      <c r="B10793" s="2">
        <v>-29.315270690590843</v>
      </c>
    </row>
    <row r="10794" spans="1:2" x14ac:dyDescent="0.25">
      <c r="A10794" s="1">
        <v>42621.494444444441</v>
      </c>
      <c r="B10794" s="2">
        <v>-8.3619738710350546</v>
      </c>
    </row>
    <row r="10795" spans="1:2" x14ac:dyDescent="0.25">
      <c r="A10795" s="1">
        <v>42621.495138888888</v>
      </c>
      <c r="B10795" s="2">
        <v>-25.615821738429077</v>
      </c>
    </row>
    <row r="10796" spans="1:2" x14ac:dyDescent="0.25">
      <c r="A10796" s="1">
        <v>42621.495833333334</v>
      </c>
      <c r="B10796" s="2">
        <v>-32.441701958333333</v>
      </c>
    </row>
    <row r="10797" spans="1:2" x14ac:dyDescent="0.25">
      <c r="A10797" s="1">
        <v>42621.496527777781</v>
      </c>
      <c r="B10797" s="2">
        <v>-28.428050991654647</v>
      </c>
    </row>
    <row r="10798" spans="1:2" x14ac:dyDescent="0.25">
      <c r="A10798" s="1">
        <v>42621.49722222222</v>
      </c>
      <c r="B10798" s="2">
        <v>-25.15794510529231</v>
      </c>
    </row>
    <row r="10799" spans="1:2" x14ac:dyDescent="0.25">
      <c r="A10799" s="1">
        <v>42621.497916666667</v>
      </c>
      <c r="B10799" s="2">
        <v>-16.745836399865219</v>
      </c>
    </row>
    <row r="10800" spans="1:2" x14ac:dyDescent="0.25">
      <c r="A10800" s="1">
        <v>42621.498611111114</v>
      </c>
      <c r="B10800" s="2">
        <v>-20.974075847612887</v>
      </c>
    </row>
    <row r="10801" spans="1:2" x14ac:dyDescent="0.25">
      <c r="A10801" s="1">
        <v>42621.499305555553</v>
      </c>
      <c r="B10801" s="2">
        <v>-36.174549579338539</v>
      </c>
    </row>
    <row r="10802" spans="1:2" x14ac:dyDescent="0.25">
      <c r="A10802" s="1">
        <v>42621.5</v>
      </c>
      <c r="B10802" s="2">
        <v>-12.074657367318286</v>
      </c>
    </row>
    <row r="10803" spans="1:2" x14ac:dyDescent="0.25">
      <c r="A10803" s="1">
        <v>42621.500694444447</v>
      </c>
      <c r="B10803" s="2">
        <v>-23.161229924730531</v>
      </c>
    </row>
    <row r="10804" spans="1:2" x14ac:dyDescent="0.25">
      <c r="A10804" s="1">
        <v>42621.501388888886</v>
      </c>
      <c r="B10804" s="2">
        <v>-36.772381519482586</v>
      </c>
    </row>
    <row r="10805" spans="1:2" x14ac:dyDescent="0.25">
      <c r="A10805" s="1">
        <v>42621.502083333333</v>
      </c>
      <c r="B10805" s="2">
        <v>-34.026307204259503</v>
      </c>
    </row>
    <row r="10806" spans="1:2" x14ac:dyDescent="0.25">
      <c r="A10806" s="1">
        <v>42621.50277777778</v>
      </c>
      <c r="B10806" s="2">
        <v>-43.070978357996985</v>
      </c>
    </row>
    <row r="10807" spans="1:2" x14ac:dyDescent="0.25">
      <c r="A10807" s="1">
        <v>42621.503472222219</v>
      </c>
      <c r="B10807" s="2">
        <v>-41.754827935881622</v>
      </c>
    </row>
    <row r="10808" spans="1:2" x14ac:dyDescent="0.25">
      <c r="A10808" s="1">
        <v>42621.504166666666</v>
      </c>
      <c r="B10808" s="2">
        <v>-43.836822234932335</v>
      </c>
    </row>
    <row r="10809" spans="1:2" x14ac:dyDescent="0.25">
      <c r="A10809" s="1">
        <v>42621.504861111112</v>
      </c>
      <c r="B10809" s="2">
        <v>-42.065654455146188</v>
      </c>
    </row>
    <row r="10810" spans="1:2" x14ac:dyDescent="0.25">
      <c r="A10810" s="1">
        <v>42621.505555555559</v>
      </c>
      <c r="B10810" s="2">
        <v>-23.685858791977321</v>
      </c>
    </row>
    <row r="10811" spans="1:2" x14ac:dyDescent="0.25">
      <c r="A10811" s="1">
        <v>42621.506249999999</v>
      </c>
      <c r="B10811" s="2">
        <v>-10.108747813815716</v>
      </c>
    </row>
    <row r="10812" spans="1:2" x14ac:dyDescent="0.25">
      <c r="A10812" s="1">
        <v>42621.506944444445</v>
      </c>
      <c r="B10812" s="2">
        <v>-17.865764396003215</v>
      </c>
    </row>
    <row r="10813" spans="1:2" x14ac:dyDescent="0.25">
      <c r="A10813" s="1">
        <v>42621.507638888892</v>
      </c>
      <c r="B10813" s="2">
        <v>-36.25987265786874</v>
      </c>
    </row>
    <row r="10814" spans="1:2" x14ac:dyDescent="0.25">
      <c r="A10814" s="1">
        <v>42621.508333333331</v>
      </c>
      <c r="B10814" s="2">
        <v>-34.334923394277091</v>
      </c>
    </row>
    <row r="10815" spans="1:2" x14ac:dyDescent="0.25">
      <c r="A10815" s="1">
        <v>42621.509027777778</v>
      </c>
      <c r="B10815" s="2">
        <v>-11.666893288484426</v>
      </c>
    </row>
    <row r="10816" spans="1:2" x14ac:dyDescent="0.25">
      <c r="A10816" s="1">
        <v>42621.509722222225</v>
      </c>
      <c r="B10816" s="2">
        <v>-27.612059174100189</v>
      </c>
    </row>
    <row r="10817" spans="1:2" x14ac:dyDescent="0.25">
      <c r="A10817" s="1">
        <v>42621.510416666664</v>
      </c>
      <c r="B10817" s="2">
        <v>-18.320602532121605</v>
      </c>
    </row>
    <row r="10818" spans="1:2" x14ac:dyDescent="0.25">
      <c r="A10818" s="1">
        <v>42621.511111111111</v>
      </c>
      <c r="B10818" s="2">
        <v>-20.467851334512428</v>
      </c>
    </row>
    <row r="10819" spans="1:2" x14ac:dyDescent="0.25">
      <c r="A10819" s="1">
        <v>42621.511805555558</v>
      </c>
      <c r="B10819" s="2">
        <v>-30.03820343507347</v>
      </c>
    </row>
    <row r="10820" spans="1:2" x14ac:dyDescent="0.25">
      <c r="A10820" s="1">
        <v>42621.512499999997</v>
      </c>
      <c r="B10820" s="2">
        <v>-21.421714634988167</v>
      </c>
    </row>
    <row r="10821" spans="1:2" x14ac:dyDescent="0.25">
      <c r="A10821" s="1">
        <v>42621.513194444444</v>
      </c>
      <c r="B10821" s="2">
        <v>-34.286142888278121</v>
      </c>
    </row>
    <row r="10822" spans="1:2" x14ac:dyDescent="0.25">
      <c r="A10822" s="1">
        <v>42621.513888888891</v>
      </c>
      <c r="B10822" s="2">
        <v>-18.982572802945892</v>
      </c>
    </row>
    <row r="10823" spans="1:2" x14ac:dyDescent="0.25">
      <c r="A10823" s="1">
        <v>42621.51458333333</v>
      </c>
      <c r="B10823" s="2">
        <v>15.590686716179091</v>
      </c>
    </row>
    <row r="10824" spans="1:2" x14ac:dyDescent="0.25">
      <c r="A10824" s="1">
        <v>42621.515277777777</v>
      </c>
      <c r="B10824" s="2">
        <v>23.236499938801476</v>
      </c>
    </row>
    <row r="10825" spans="1:2" x14ac:dyDescent="0.25">
      <c r="A10825" s="1">
        <v>42621.515972222223</v>
      </c>
      <c r="B10825" s="2">
        <v>29.038789812628238</v>
      </c>
    </row>
    <row r="10826" spans="1:2" x14ac:dyDescent="0.25">
      <c r="A10826" s="1">
        <v>42621.51666666667</v>
      </c>
      <c r="B10826" s="2">
        <v>36.127512142592359</v>
      </c>
    </row>
    <row r="10827" spans="1:2" x14ac:dyDescent="0.25">
      <c r="A10827" s="1">
        <v>42621.517361111109</v>
      </c>
      <c r="B10827" s="2">
        <v>12.486831334638797</v>
      </c>
    </row>
    <row r="10828" spans="1:2" x14ac:dyDescent="0.25">
      <c r="A10828" s="1">
        <v>42621.518055555556</v>
      </c>
      <c r="B10828" s="2">
        <v>3.6484558917514125</v>
      </c>
    </row>
    <row r="10829" spans="1:2" x14ac:dyDescent="0.25">
      <c r="A10829" s="1">
        <v>42621.518750000003</v>
      </c>
      <c r="B10829" s="2">
        <v>-23.74472869062059</v>
      </c>
    </row>
    <row r="10830" spans="1:2" x14ac:dyDescent="0.25">
      <c r="A10830" s="1">
        <v>42621.519444444442</v>
      </c>
      <c r="B10830" s="2">
        <v>-16.993286824176419</v>
      </c>
    </row>
    <row r="10831" spans="1:2" x14ac:dyDescent="0.25">
      <c r="A10831" s="1">
        <v>42621.520138888889</v>
      </c>
      <c r="B10831" s="2">
        <v>6.9645986369161017</v>
      </c>
    </row>
    <row r="10832" spans="1:2" x14ac:dyDescent="0.25">
      <c r="A10832" s="1">
        <v>42621.520833333336</v>
      </c>
      <c r="B10832" s="2">
        <v>-3.9527971854414017</v>
      </c>
    </row>
    <row r="10833" spans="1:2" x14ac:dyDescent="0.25">
      <c r="A10833" s="1">
        <v>42621.521527777775</v>
      </c>
      <c r="B10833" s="2">
        <v>-32.521175993874685</v>
      </c>
    </row>
    <row r="10834" spans="1:2" x14ac:dyDescent="0.25">
      <c r="A10834" s="1">
        <v>42621.522222222222</v>
      </c>
      <c r="B10834" s="2">
        <v>-49.595280682435259</v>
      </c>
    </row>
    <row r="10835" spans="1:2" x14ac:dyDescent="0.25">
      <c r="A10835" s="1">
        <v>42621.522916666669</v>
      </c>
      <c r="B10835" s="2">
        <v>-51.346206009340435</v>
      </c>
    </row>
    <row r="10836" spans="1:2" x14ac:dyDescent="0.25">
      <c r="A10836" s="1">
        <v>42621.523611111108</v>
      </c>
      <c r="B10836" s="2">
        <v>-52.50330319281008</v>
      </c>
    </row>
    <row r="10837" spans="1:2" x14ac:dyDescent="0.25">
      <c r="A10837" s="1">
        <v>42621.524305555555</v>
      </c>
      <c r="B10837" s="2">
        <v>-66.433886740794208</v>
      </c>
    </row>
    <row r="10838" spans="1:2" x14ac:dyDescent="0.25">
      <c r="A10838" s="1">
        <v>42621.525000000001</v>
      </c>
      <c r="B10838" s="2">
        <v>-65.575020109544852</v>
      </c>
    </row>
    <row r="10839" spans="1:2" x14ac:dyDescent="0.25">
      <c r="A10839" s="1">
        <v>42621.525694444441</v>
      </c>
      <c r="B10839" s="2">
        <v>-89.283940404207286</v>
      </c>
    </row>
    <row r="10840" spans="1:2" x14ac:dyDescent="0.25">
      <c r="A10840" s="1">
        <v>42621.526388888888</v>
      </c>
      <c r="B10840" s="2">
        <v>-60.282145263630085</v>
      </c>
    </row>
    <row r="10841" spans="1:2" x14ac:dyDescent="0.25">
      <c r="A10841" s="1">
        <v>42621.527083333334</v>
      </c>
      <c r="B10841" s="2">
        <v>-74.947973041298482</v>
      </c>
    </row>
    <row r="10842" spans="1:2" x14ac:dyDescent="0.25">
      <c r="A10842" s="1">
        <v>42621.527777777781</v>
      </c>
      <c r="B10842" s="2">
        <v>-68.286980918674573</v>
      </c>
    </row>
    <row r="10843" spans="1:2" x14ac:dyDescent="0.25">
      <c r="A10843" s="1">
        <v>42621.52847222222</v>
      </c>
      <c r="B10843" s="2">
        <v>-98.992772648543664</v>
      </c>
    </row>
    <row r="10844" spans="1:2" x14ac:dyDescent="0.25">
      <c r="A10844" s="1">
        <v>42621.529166666667</v>
      </c>
      <c r="B10844" s="2">
        <v>-115.46727520749361</v>
      </c>
    </row>
    <row r="10845" spans="1:2" x14ac:dyDescent="0.25">
      <c r="A10845" s="1">
        <v>42621.529861111114</v>
      </c>
      <c r="B10845" s="2">
        <v>-103.79539660776888</v>
      </c>
    </row>
    <row r="10846" spans="1:2" x14ac:dyDescent="0.25">
      <c r="A10846" s="1">
        <v>42621.530555555553</v>
      </c>
      <c r="B10846" s="2">
        <v>-151.48110959495534</v>
      </c>
    </row>
    <row r="10847" spans="1:2" x14ac:dyDescent="0.25">
      <c r="A10847" s="1">
        <v>42621.53125</v>
      </c>
      <c r="B10847" s="2">
        <v>-104.20216911986159</v>
      </c>
    </row>
    <row r="10848" spans="1:2" x14ac:dyDescent="0.25">
      <c r="A10848" s="1">
        <v>42621.531944444447</v>
      </c>
      <c r="B10848" s="2">
        <v>-112.94384748160374</v>
      </c>
    </row>
    <row r="10849" spans="1:2" x14ac:dyDescent="0.25">
      <c r="A10849" s="1">
        <v>42621.532638888886</v>
      </c>
      <c r="B10849" s="2">
        <v>-124.80074906813292</v>
      </c>
    </row>
    <row r="10850" spans="1:2" x14ac:dyDescent="0.25">
      <c r="A10850" s="1">
        <v>42621.533333333333</v>
      </c>
      <c r="B10850" s="2">
        <v>-106.14123545241503</v>
      </c>
    </row>
    <row r="10851" spans="1:2" x14ac:dyDescent="0.25">
      <c r="A10851" s="1">
        <v>42621.53402777778</v>
      </c>
      <c r="B10851" s="2">
        <v>-92.508496787362191</v>
      </c>
    </row>
    <row r="10852" spans="1:2" x14ac:dyDescent="0.25">
      <c r="A10852" s="1">
        <v>42621.534722222219</v>
      </c>
      <c r="B10852" s="2">
        <v>-108.01629574204175</v>
      </c>
    </row>
    <row r="10853" spans="1:2" x14ac:dyDescent="0.25">
      <c r="A10853" s="1">
        <v>42621.535416666666</v>
      </c>
      <c r="B10853" s="2">
        <v>-95.580249545152768</v>
      </c>
    </row>
    <row r="10854" spans="1:2" x14ac:dyDescent="0.25">
      <c r="A10854" s="1">
        <v>42621.536111111112</v>
      </c>
      <c r="B10854" s="2">
        <v>-86.907374740551077</v>
      </c>
    </row>
    <row r="10855" spans="1:2" x14ac:dyDescent="0.25">
      <c r="A10855" s="1">
        <v>42621.536805555559</v>
      </c>
      <c r="B10855" s="2">
        <v>-58.163204777659367</v>
      </c>
    </row>
    <row r="10856" spans="1:2" x14ac:dyDescent="0.25">
      <c r="A10856" s="1">
        <v>42621.537499999999</v>
      </c>
      <c r="B10856" s="2">
        <v>-53.282180835531712</v>
      </c>
    </row>
    <row r="10857" spans="1:2" x14ac:dyDescent="0.25">
      <c r="A10857" s="1">
        <v>42621.538194444445</v>
      </c>
      <c r="B10857" s="2">
        <v>-40.363869354537748</v>
      </c>
    </row>
    <row r="10858" spans="1:2" x14ac:dyDescent="0.25">
      <c r="A10858" s="1">
        <v>42621.538888888892</v>
      </c>
      <c r="B10858" s="2">
        <v>-44.783821537615346</v>
      </c>
    </row>
    <row r="10859" spans="1:2" x14ac:dyDescent="0.25">
      <c r="A10859" s="1">
        <v>42621.539583333331</v>
      </c>
      <c r="B10859" s="2">
        <v>-23.695302274142644</v>
      </c>
    </row>
    <row r="10860" spans="1:2" x14ac:dyDescent="0.25">
      <c r="A10860" s="1">
        <v>42621.540277777778</v>
      </c>
      <c r="B10860" s="2">
        <v>-13.887586388735023</v>
      </c>
    </row>
    <row r="10861" spans="1:2" x14ac:dyDescent="0.25">
      <c r="A10861" s="1">
        <v>42621.540972222225</v>
      </c>
      <c r="B10861" s="2">
        <v>-9.6057809497617814</v>
      </c>
    </row>
    <row r="10862" spans="1:2" x14ac:dyDescent="0.25">
      <c r="A10862" s="1">
        <v>42621.541666666664</v>
      </c>
      <c r="B10862" s="2">
        <v>-22.955969543462562</v>
      </c>
    </row>
    <row r="10863" spans="1:2" x14ac:dyDescent="0.25">
      <c r="A10863" s="1">
        <v>42621.542361111111</v>
      </c>
      <c r="B10863" s="2">
        <v>-16.21017466926472</v>
      </c>
    </row>
    <row r="10864" spans="1:2" x14ac:dyDescent="0.25">
      <c r="A10864" s="1">
        <v>42621.543055555558</v>
      </c>
      <c r="B10864" s="2">
        <v>-19.010781665608132</v>
      </c>
    </row>
    <row r="10865" spans="1:2" x14ac:dyDescent="0.25">
      <c r="A10865" s="1">
        <v>42621.543749999997</v>
      </c>
      <c r="B10865" s="2">
        <v>-5.8527806482384523</v>
      </c>
    </row>
    <row r="10866" spans="1:2" x14ac:dyDescent="0.25">
      <c r="A10866" s="1">
        <v>42621.544444444444</v>
      </c>
      <c r="B10866" s="2">
        <v>8.82816047621988</v>
      </c>
    </row>
    <row r="10867" spans="1:2" x14ac:dyDescent="0.25">
      <c r="A10867" s="1">
        <v>42621.545138888891</v>
      </c>
      <c r="B10867" s="2">
        <v>7.1086219529029524</v>
      </c>
    </row>
    <row r="10868" spans="1:2" x14ac:dyDescent="0.25">
      <c r="A10868" s="1">
        <v>42621.54583333333</v>
      </c>
      <c r="B10868" s="2">
        <v>6.0437109111594811</v>
      </c>
    </row>
    <row r="10869" spans="1:2" x14ac:dyDescent="0.25">
      <c r="A10869" s="1">
        <v>42621.546527777777</v>
      </c>
      <c r="B10869" s="2">
        <v>-6.1430492064508142</v>
      </c>
    </row>
    <row r="10870" spans="1:2" x14ac:dyDescent="0.25">
      <c r="A10870" s="1">
        <v>42621.547222222223</v>
      </c>
      <c r="B10870" s="2">
        <v>-8.9520557319900647</v>
      </c>
    </row>
    <row r="10871" spans="1:2" x14ac:dyDescent="0.25">
      <c r="A10871" s="1">
        <v>42621.54791666667</v>
      </c>
      <c r="B10871" s="2">
        <v>1.9449804746216008</v>
      </c>
    </row>
    <row r="10872" spans="1:2" x14ac:dyDescent="0.25">
      <c r="A10872" s="1">
        <v>42621.548611111109</v>
      </c>
      <c r="B10872" s="2">
        <v>11.487391911829764</v>
      </c>
    </row>
    <row r="10873" spans="1:2" x14ac:dyDescent="0.25">
      <c r="A10873" s="1">
        <v>42621.549305555556</v>
      </c>
      <c r="B10873" s="2">
        <v>4.8116799329844069</v>
      </c>
    </row>
    <row r="10874" spans="1:2" x14ac:dyDescent="0.25">
      <c r="A10874" s="1">
        <v>42621.55</v>
      </c>
      <c r="B10874" s="2">
        <v>-27.175435044330275</v>
      </c>
    </row>
    <row r="10875" spans="1:2" x14ac:dyDescent="0.25">
      <c r="A10875" s="1">
        <v>42621.550694444442</v>
      </c>
      <c r="B10875" s="2">
        <v>-52.116228950830795</v>
      </c>
    </row>
    <row r="10876" spans="1:2" x14ac:dyDescent="0.25">
      <c r="A10876" s="1">
        <v>42621.551388888889</v>
      </c>
      <c r="B10876" s="2">
        <v>-73.080331540381309</v>
      </c>
    </row>
    <row r="10877" spans="1:2" x14ac:dyDescent="0.25">
      <c r="A10877" s="1">
        <v>42621.552083333336</v>
      </c>
      <c r="B10877" s="2">
        <v>-61.099075221856282</v>
      </c>
    </row>
    <row r="10878" spans="1:2" x14ac:dyDescent="0.25">
      <c r="A10878" s="1">
        <v>42621.552777777775</v>
      </c>
      <c r="B10878" s="2">
        <v>-19.663344754536713</v>
      </c>
    </row>
    <row r="10879" spans="1:2" x14ac:dyDescent="0.25">
      <c r="A10879" s="1">
        <v>42621.553472222222</v>
      </c>
      <c r="B10879" s="2">
        <v>-6.7345698384558395</v>
      </c>
    </row>
    <row r="10880" spans="1:2" x14ac:dyDescent="0.25">
      <c r="A10880" s="1">
        <v>42621.554166666669</v>
      </c>
      <c r="B10880" s="2">
        <v>-22.282085420981943</v>
      </c>
    </row>
    <row r="10881" spans="1:2" x14ac:dyDescent="0.25">
      <c r="A10881" s="1">
        <v>42621.554861111108</v>
      </c>
      <c r="B10881" s="2">
        <v>-35.056382051938755</v>
      </c>
    </row>
    <row r="10882" spans="1:2" x14ac:dyDescent="0.25">
      <c r="A10882" s="1">
        <v>42621.555555555555</v>
      </c>
      <c r="B10882" s="2">
        <v>-52.172655607191459</v>
      </c>
    </row>
    <row r="10883" spans="1:2" x14ac:dyDescent="0.25">
      <c r="A10883" s="1">
        <v>42621.556250000001</v>
      </c>
      <c r="B10883" s="2">
        <v>-49.592192480106796</v>
      </c>
    </row>
    <row r="10884" spans="1:2" x14ac:dyDescent="0.25">
      <c r="A10884" s="1">
        <v>42621.556944444441</v>
      </c>
      <c r="B10884" s="2">
        <v>-62.400554823869605</v>
      </c>
    </row>
    <row r="10885" spans="1:2" x14ac:dyDescent="0.25">
      <c r="A10885" s="1">
        <v>42621.557638888888</v>
      </c>
      <c r="B10885" s="2">
        <v>-63.468342747904053</v>
      </c>
    </row>
    <row r="10886" spans="1:2" x14ac:dyDescent="0.25">
      <c r="A10886" s="1">
        <v>42621.558333333334</v>
      </c>
      <c r="B10886" s="2">
        <v>-48.878459987159296</v>
      </c>
    </row>
    <row r="10887" spans="1:2" x14ac:dyDescent="0.25">
      <c r="A10887" s="1">
        <v>42621.559027777781</v>
      </c>
      <c r="B10887" s="2">
        <v>-59.432777610232975</v>
      </c>
    </row>
    <row r="10888" spans="1:2" x14ac:dyDescent="0.25">
      <c r="A10888" s="1">
        <v>42621.55972222222</v>
      </c>
      <c r="B10888" s="2">
        <v>-75.388759158328568</v>
      </c>
    </row>
    <row r="10889" spans="1:2" x14ac:dyDescent="0.25">
      <c r="A10889" s="1">
        <v>42621.560416666667</v>
      </c>
      <c r="B10889" s="2">
        <v>-79.963431482975523</v>
      </c>
    </row>
    <row r="10890" spans="1:2" x14ac:dyDescent="0.25">
      <c r="A10890" s="1">
        <v>42621.561111111114</v>
      </c>
      <c r="B10890" s="2">
        <v>-87.260946909225694</v>
      </c>
    </row>
    <row r="10891" spans="1:2" x14ac:dyDescent="0.25">
      <c r="A10891" s="1">
        <v>42621.561805555553</v>
      </c>
      <c r="B10891" s="2">
        <v>-84.421852167001148</v>
      </c>
    </row>
    <row r="10892" spans="1:2" x14ac:dyDescent="0.25">
      <c r="A10892" s="1">
        <v>42621.5625</v>
      </c>
      <c r="B10892" s="2">
        <v>-96.672498984359365</v>
      </c>
    </row>
    <row r="10893" spans="1:2" x14ac:dyDescent="0.25">
      <c r="A10893" s="1">
        <v>42621.563194444447</v>
      </c>
      <c r="B10893" s="2">
        <v>-103.09220790109831</v>
      </c>
    </row>
    <row r="10894" spans="1:2" x14ac:dyDescent="0.25">
      <c r="A10894" s="1">
        <v>42621.563888888886</v>
      </c>
      <c r="B10894" s="2">
        <v>-117.67895523681848</v>
      </c>
    </row>
    <row r="10895" spans="1:2" x14ac:dyDescent="0.25">
      <c r="A10895" s="1">
        <v>42621.564583333333</v>
      </c>
      <c r="B10895" s="2">
        <v>-143.38240558160857</v>
      </c>
    </row>
    <row r="10896" spans="1:2" x14ac:dyDescent="0.25">
      <c r="A10896" s="1">
        <v>42621.56527777778</v>
      </c>
      <c r="B10896" s="2">
        <v>-146.99251147266088</v>
      </c>
    </row>
    <row r="10897" spans="1:2" x14ac:dyDescent="0.25">
      <c r="A10897" s="1">
        <v>42621.565972222219</v>
      </c>
      <c r="B10897" s="2">
        <v>-145.37689721836165</v>
      </c>
    </row>
    <row r="10898" spans="1:2" x14ac:dyDescent="0.25">
      <c r="A10898" s="1">
        <v>42621.566666666666</v>
      </c>
      <c r="B10898" s="2">
        <v>-131.6331561369181</v>
      </c>
    </row>
    <row r="10899" spans="1:2" x14ac:dyDescent="0.25">
      <c r="A10899" s="1">
        <v>42621.567361111112</v>
      </c>
      <c r="B10899" s="2">
        <v>-111.99827679793621</v>
      </c>
    </row>
    <row r="10900" spans="1:2" x14ac:dyDescent="0.25">
      <c r="A10900" s="1">
        <v>42621.568055555559</v>
      </c>
      <c r="B10900" s="2">
        <v>-115.00644032454971</v>
      </c>
    </row>
    <row r="10901" spans="1:2" x14ac:dyDescent="0.25">
      <c r="A10901" s="1">
        <v>42621.568749999999</v>
      </c>
      <c r="B10901" s="2">
        <v>-125.46718340264245</v>
      </c>
    </row>
    <row r="10902" spans="1:2" x14ac:dyDescent="0.25">
      <c r="A10902" s="1">
        <v>42621.569444444445</v>
      </c>
      <c r="B10902" s="2">
        <v>-103.77287268799653</v>
      </c>
    </row>
    <row r="10903" spans="1:2" x14ac:dyDescent="0.25">
      <c r="A10903" s="1">
        <v>42621.570138888892</v>
      </c>
      <c r="B10903" s="2">
        <v>-106.7221028396627</v>
      </c>
    </row>
    <row r="10904" spans="1:2" x14ac:dyDescent="0.25">
      <c r="A10904" s="1">
        <v>42621.570833333331</v>
      </c>
      <c r="B10904" s="2">
        <v>-117.97142754693633</v>
      </c>
    </row>
    <row r="10905" spans="1:2" x14ac:dyDescent="0.25">
      <c r="A10905" s="1">
        <v>42621.571527777778</v>
      </c>
      <c r="B10905" s="2">
        <v>-131.69131509261595</v>
      </c>
    </row>
    <row r="10906" spans="1:2" x14ac:dyDescent="0.25">
      <c r="A10906" s="1">
        <v>42621.572222222225</v>
      </c>
      <c r="B10906" s="2">
        <v>-118.19554976617412</v>
      </c>
    </row>
    <row r="10907" spans="1:2" x14ac:dyDescent="0.25">
      <c r="A10907" s="1">
        <v>42621.572916666664</v>
      </c>
      <c r="B10907" s="2">
        <v>-137.60394381622706</v>
      </c>
    </row>
    <row r="10908" spans="1:2" x14ac:dyDescent="0.25">
      <c r="A10908" s="1">
        <v>42621.573611111111</v>
      </c>
      <c r="B10908" s="2">
        <v>-149.65124544485784</v>
      </c>
    </row>
    <row r="10909" spans="1:2" x14ac:dyDescent="0.25">
      <c r="A10909" s="1">
        <v>42621.574305555558</v>
      </c>
      <c r="B10909" s="2">
        <v>-133.07767196728577</v>
      </c>
    </row>
    <row r="10910" spans="1:2" x14ac:dyDescent="0.25">
      <c r="A10910" s="1">
        <v>42621.574999999997</v>
      </c>
      <c r="B10910" s="2">
        <v>-121.90273749670014</v>
      </c>
    </row>
    <row r="10911" spans="1:2" x14ac:dyDescent="0.25">
      <c r="A10911" s="1">
        <v>42621.575694444444</v>
      </c>
      <c r="B10911" s="2">
        <v>-104.00070035571116</v>
      </c>
    </row>
    <row r="10912" spans="1:2" x14ac:dyDescent="0.25">
      <c r="A10912" s="1">
        <v>42621.576388888891</v>
      </c>
      <c r="B10912" s="2">
        <v>-86.136762567495069</v>
      </c>
    </row>
    <row r="10913" spans="1:2" x14ac:dyDescent="0.25">
      <c r="A10913" s="1">
        <v>42621.57708333333</v>
      </c>
      <c r="B10913" s="2">
        <v>-58.378117207775361</v>
      </c>
    </row>
    <row r="10914" spans="1:2" x14ac:dyDescent="0.25">
      <c r="A10914" s="1">
        <v>42621.577777777777</v>
      </c>
      <c r="B10914" s="2">
        <v>-33.953197076395249</v>
      </c>
    </row>
    <row r="10915" spans="1:2" x14ac:dyDescent="0.25">
      <c r="A10915" s="1">
        <v>42621.578472222223</v>
      </c>
      <c r="B10915" s="2">
        <v>-30.211763667663522</v>
      </c>
    </row>
    <row r="10916" spans="1:2" x14ac:dyDescent="0.25">
      <c r="A10916" s="1">
        <v>42621.57916666667</v>
      </c>
      <c r="B10916" s="2">
        <v>-31.336367444891462</v>
      </c>
    </row>
    <row r="10917" spans="1:2" x14ac:dyDescent="0.25">
      <c r="A10917" s="1">
        <v>42621.579861111109</v>
      </c>
      <c r="B10917" s="2">
        <v>-6.8932553036924222</v>
      </c>
    </row>
    <row r="10918" spans="1:2" x14ac:dyDescent="0.25">
      <c r="A10918" s="1">
        <v>42621.580555555556</v>
      </c>
      <c r="B10918" s="2">
        <v>-5.2773743876935137</v>
      </c>
    </row>
    <row r="10919" spans="1:2" x14ac:dyDescent="0.25">
      <c r="A10919" s="1">
        <v>42621.581250000003</v>
      </c>
      <c r="B10919" s="2">
        <v>-10.645581892628494</v>
      </c>
    </row>
    <row r="10920" spans="1:2" x14ac:dyDescent="0.25">
      <c r="A10920" s="1">
        <v>42621.581944444442</v>
      </c>
      <c r="B10920" s="2">
        <v>-12.315881328760588</v>
      </c>
    </row>
    <row r="10921" spans="1:2" x14ac:dyDescent="0.25">
      <c r="A10921" s="1">
        <v>42621.582638888889</v>
      </c>
      <c r="B10921" s="2">
        <v>2.6366440739487493</v>
      </c>
    </row>
    <row r="10922" spans="1:2" x14ac:dyDescent="0.25">
      <c r="A10922" s="1">
        <v>42621.583333333336</v>
      </c>
      <c r="B10922" s="2">
        <v>16.671111516011297</v>
      </c>
    </row>
    <row r="10923" spans="1:2" x14ac:dyDescent="0.25">
      <c r="A10923" s="1">
        <v>42621.584027777775</v>
      </c>
      <c r="B10923" s="2">
        <v>-7.4429518111959627</v>
      </c>
    </row>
    <row r="10924" spans="1:2" x14ac:dyDescent="0.25">
      <c r="A10924" s="1">
        <v>42621.584722222222</v>
      </c>
      <c r="B10924" s="2">
        <v>-6.9924699755885138</v>
      </c>
    </row>
    <row r="10925" spans="1:2" x14ac:dyDescent="0.25">
      <c r="A10925" s="1">
        <v>42621.585416666669</v>
      </c>
      <c r="B10925" s="2">
        <v>16.768025057169144</v>
      </c>
    </row>
    <row r="10926" spans="1:2" x14ac:dyDescent="0.25">
      <c r="A10926" s="1">
        <v>42621.586111111108</v>
      </c>
      <c r="B10926" s="2">
        <v>-1.4731482854219697</v>
      </c>
    </row>
    <row r="10927" spans="1:2" x14ac:dyDescent="0.25">
      <c r="A10927" s="1">
        <v>42621.586805555555</v>
      </c>
      <c r="B10927" s="2">
        <v>-15.279750625089218</v>
      </c>
    </row>
    <row r="10928" spans="1:2" x14ac:dyDescent="0.25">
      <c r="A10928" s="1">
        <v>42621.587500000001</v>
      </c>
      <c r="B10928" s="2">
        <v>20.020870810514317</v>
      </c>
    </row>
    <row r="10929" spans="1:2" x14ac:dyDescent="0.25">
      <c r="A10929" s="1">
        <v>42621.588194444441</v>
      </c>
      <c r="B10929" s="2">
        <v>31.590986051722819</v>
      </c>
    </row>
    <row r="10930" spans="1:2" x14ac:dyDescent="0.25">
      <c r="A10930" s="1">
        <v>42621.588888888888</v>
      </c>
      <c r="B10930" s="2">
        <v>23.341448858731503</v>
      </c>
    </row>
    <row r="10931" spans="1:2" x14ac:dyDescent="0.25">
      <c r="A10931" s="1">
        <v>42621.589583333334</v>
      </c>
      <c r="B10931" s="2">
        <v>27.075035717962116</v>
      </c>
    </row>
    <row r="10932" spans="1:2" x14ac:dyDescent="0.25">
      <c r="A10932" s="1">
        <v>42621.590277777781</v>
      </c>
      <c r="B10932" s="2">
        <v>18.964286407500428</v>
      </c>
    </row>
    <row r="10933" spans="1:2" x14ac:dyDescent="0.25">
      <c r="A10933" s="1">
        <v>42621.59097222222</v>
      </c>
      <c r="B10933" s="2">
        <v>8.3536876866710372</v>
      </c>
    </row>
    <row r="10934" spans="1:2" x14ac:dyDescent="0.25">
      <c r="A10934" s="1">
        <v>42621.591666666667</v>
      </c>
      <c r="B10934" s="2">
        <v>1.2731524051623031</v>
      </c>
    </row>
    <row r="10935" spans="1:2" x14ac:dyDescent="0.25">
      <c r="A10935" s="1">
        <v>42621.592361111114</v>
      </c>
      <c r="B10935" s="2">
        <v>9.3804275500966465</v>
      </c>
    </row>
    <row r="10936" spans="1:2" x14ac:dyDescent="0.25">
      <c r="A10936" s="1">
        <v>42621.593055555553</v>
      </c>
      <c r="B10936" s="2">
        <v>-22.913566139493682</v>
      </c>
    </row>
    <row r="10937" spans="1:2" x14ac:dyDescent="0.25">
      <c r="A10937" s="1">
        <v>42621.59375</v>
      </c>
      <c r="B10937" s="2">
        <v>-14.720837930672861</v>
      </c>
    </row>
    <row r="10938" spans="1:2" x14ac:dyDescent="0.25">
      <c r="A10938" s="1">
        <v>42621.594444444447</v>
      </c>
      <c r="B10938" s="2">
        <v>-7.1168421461343918</v>
      </c>
    </row>
    <row r="10939" spans="1:2" x14ac:dyDescent="0.25">
      <c r="A10939" s="1">
        <v>42621.595138888886</v>
      </c>
      <c r="B10939" s="2">
        <v>0.87439336267901424</v>
      </c>
    </row>
    <row r="10940" spans="1:2" x14ac:dyDescent="0.25">
      <c r="A10940" s="1">
        <v>42621.595833333333</v>
      </c>
      <c r="B10940" s="2">
        <v>14.003776686141888</v>
      </c>
    </row>
    <row r="10941" spans="1:2" x14ac:dyDescent="0.25">
      <c r="A10941" s="1">
        <v>42621.59652777778</v>
      </c>
      <c r="B10941" s="2">
        <v>-4.5670952242168523</v>
      </c>
    </row>
    <row r="10942" spans="1:2" x14ac:dyDescent="0.25">
      <c r="A10942" s="1">
        <v>42621.597222222219</v>
      </c>
      <c r="B10942" s="2">
        <v>4.1940294897872565</v>
      </c>
    </row>
    <row r="10943" spans="1:2" x14ac:dyDescent="0.25">
      <c r="A10943" s="1">
        <v>42621.597916666666</v>
      </c>
      <c r="B10943" s="2">
        <v>34.767188030455145</v>
      </c>
    </row>
    <row r="10944" spans="1:2" x14ac:dyDescent="0.25">
      <c r="A10944" s="1">
        <v>42621.598611111112</v>
      </c>
      <c r="B10944" s="2">
        <v>25.592871182117474</v>
      </c>
    </row>
    <row r="10945" spans="1:2" x14ac:dyDescent="0.25">
      <c r="A10945" s="1">
        <v>42621.599305555559</v>
      </c>
      <c r="B10945" s="2">
        <v>26.956590701652264</v>
      </c>
    </row>
    <row r="10946" spans="1:2" x14ac:dyDescent="0.25">
      <c r="A10946" s="1">
        <v>42621.599999999999</v>
      </c>
      <c r="B10946" s="2">
        <v>8.5645551893835847</v>
      </c>
    </row>
    <row r="10947" spans="1:2" x14ac:dyDescent="0.25">
      <c r="A10947" s="1">
        <v>42621.600694444445</v>
      </c>
      <c r="B10947" s="2">
        <v>17.429632455468528</v>
      </c>
    </row>
    <row r="10948" spans="1:2" x14ac:dyDescent="0.25">
      <c r="A10948" s="1">
        <v>42621.601388888892</v>
      </c>
      <c r="B10948" s="2">
        <v>16.275383740776547</v>
      </c>
    </row>
    <row r="10949" spans="1:2" x14ac:dyDescent="0.25">
      <c r="A10949" s="1">
        <v>42621.602083333331</v>
      </c>
      <c r="B10949" s="2">
        <v>30.306175986040518</v>
      </c>
    </row>
    <row r="10950" spans="1:2" x14ac:dyDescent="0.25">
      <c r="A10950" s="1">
        <v>42621.602777777778</v>
      </c>
      <c r="B10950" s="2">
        <v>24.95480366195358</v>
      </c>
    </row>
    <row r="10951" spans="1:2" x14ac:dyDescent="0.25">
      <c r="A10951" s="1">
        <v>42621.603472222225</v>
      </c>
      <c r="B10951" s="2">
        <v>5.1163578857958782</v>
      </c>
    </row>
    <row r="10952" spans="1:2" x14ac:dyDescent="0.25">
      <c r="A10952" s="1">
        <v>42621.604166666664</v>
      </c>
      <c r="B10952" s="2">
        <v>31.641329858102349</v>
      </c>
    </row>
    <row r="10953" spans="1:2" x14ac:dyDescent="0.25">
      <c r="A10953" s="1">
        <v>42621.604861111111</v>
      </c>
      <c r="B10953" s="2">
        <v>25.289979722641874</v>
      </c>
    </row>
    <row r="10954" spans="1:2" x14ac:dyDescent="0.25">
      <c r="A10954" s="1">
        <v>42621.605555555558</v>
      </c>
      <c r="B10954" s="2">
        <v>28.707261847430587</v>
      </c>
    </row>
    <row r="10955" spans="1:2" x14ac:dyDescent="0.25">
      <c r="A10955" s="1">
        <v>42621.606249999997</v>
      </c>
      <c r="B10955" s="2">
        <v>29.106608687501286</v>
      </c>
    </row>
    <row r="10956" spans="1:2" x14ac:dyDescent="0.25">
      <c r="A10956" s="1">
        <v>42621.606944444444</v>
      </c>
      <c r="B10956" s="2">
        <v>17.110932754625296</v>
      </c>
    </row>
    <row r="10957" spans="1:2" x14ac:dyDescent="0.25">
      <c r="A10957" s="1">
        <v>42621.607638888891</v>
      </c>
      <c r="B10957" s="2">
        <v>6.0214315999842558</v>
      </c>
    </row>
    <row r="10958" spans="1:2" x14ac:dyDescent="0.25">
      <c r="A10958" s="1">
        <v>42621.60833333333</v>
      </c>
      <c r="B10958" s="2">
        <v>7.8994260090364454</v>
      </c>
    </row>
    <row r="10959" spans="1:2" x14ac:dyDescent="0.25">
      <c r="A10959" s="1">
        <v>42621.609027777777</v>
      </c>
      <c r="B10959" s="2">
        <v>-7.3951843942360336</v>
      </c>
    </row>
    <row r="10960" spans="1:2" x14ac:dyDescent="0.25">
      <c r="A10960" s="1">
        <v>42621.609722222223</v>
      </c>
      <c r="B10960" s="2">
        <v>9.4329553338854257</v>
      </c>
    </row>
    <row r="10961" spans="1:2" x14ac:dyDescent="0.25">
      <c r="A10961" s="1">
        <v>42621.61041666667</v>
      </c>
      <c r="B10961" s="2">
        <v>14.931393400175633</v>
      </c>
    </row>
    <row r="10962" spans="1:2" x14ac:dyDescent="0.25">
      <c r="A10962" s="1">
        <v>42621.611111111109</v>
      </c>
      <c r="B10962" s="2">
        <v>3.7647095686785179</v>
      </c>
    </row>
    <row r="10963" spans="1:2" x14ac:dyDescent="0.25">
      <c r="A10963" s="1">
        <v>42621.611805555556</v>
      </c>
      <c r="B10963" s="2">
        <v>1.6975301853807954</v>
      </c>
    </row>
    <row r="10964" spans="1:2" x14ac:dyDescent="0.25">
      <c r="A10964" s="1">
        <v>42621.612500000003</v>
      </c>
      <c r="B10964" s="2">
        <v>-9.3135841641769126</v>
      </c>
    </row>
    <row r="10965" spans="1:2" x14ac:dyDescent="0.25">
      <c r="A10965" s="1">
        <v>42621.613194444442</v>
      </c>
      <c r="B10965" s="2">
        <v>-5.0960188753815601</v>
      </c>
    </row>
    <row r="10966" spans="1:2" x14ac:dyDescent="0.25">
      <c r="A10966" s="1">
        <v>42621.613888888889</v>
      </c>
      <c r="B10966" s="2">
        <v>-4.2263821679856237</v>
      </c>
    </row>
    <row r="10967" spans="1:2" x14ac:dyDescent="0.25">
      <c r="A10967" s="1">
        <v>42621.614583333336</v>
      </c>
      <c r="B10967" s="2">
        <v>4.1616892215863723</v>
      </c>
    </row>
    <row r="10968" spans="1:2" x14ac:dyDescent="0.25">
      <c r="A10968" s="1">
        <v>42621.615277777775</v>
      </c>
      <c r="B10968" s="2">
        <v>1.8404677273317551</v>
      </c>
    </row>
    <row r="10969" spans="1:2" x14ac:dyDescent="0.25">
      <c r="A10969" s="1">
        <v>42621.615972222222</v>
      </c>
      <c r="B10969" s="2">
        <v>6.6810442122131155</v>
      </c>
    </row>
    <row r="10970" spans="1:2" x14ac:dyDescent="0.25">
      <c r="A10970" s="1">
        <v>42621.616666666669</v>
      </c>
      <c r="B10970" s="2">
        <v>-5.0739236876708071</v>
      </c>
    </row>
    <row r="10971" spans="1:2" x14ac:dyDescent="0.25">
      <c r="A10971" s="1">
        <v>42621.617361111108</v>
      </c>
      <c r="B10971" s="2">
        <v>-0.77222409577031315</v>
      </c>
    </row>
    <row r="10972" spans="1:2" x14ac:dyDescent="0.25">
      <c r="A10972" s="1">
        <v>42621.618055555555</v>
      </c>
      <c r="B10972" s="2">
        <v>-1.1088466228965748</v>
      </c>
    </row>
    <row r="10973" spans="1:2" x14ac:dyDescent="0.25">
      <c r="A10973" s="1">
        <v>42621.618750000001</v>
      </c>
      <c r="B10973" s="2">
        <v>-11.91124143859682</v>
      </c>
    </row>
    <row r="10974" spans="1:2" x14ac:dyDescent="0.25">
      <c r="A10974" s="1">
        <v>42621.619444444441</v>
      </c>
      <c r="B10974" s="2">
        <v>-9.8202578155430569</v>
      </c>
    </row>
    <row r="10975" spans="1:2" x14ac:dyDescent="0.25">
      <c r="A10975" s="1">
        <v>42621.620138888888</v>
      </c>
      <c r="B10975" s="2">
        <v>-11.615310512468568</v>
      </c>
    </row>
    <row r="10976" spans="1:2" x14ac:dyDescent="0.25">
      <c r="A10976" s="1">
        <v>42621.620833333334</v>
      </c>
      <c r="B10976" s="2">
        <v>-20.021322363383174</v>
      </c>
    </row>
    <row r="10977" spans="1:2" x14ac:dyDescent="0.25">
      <c r="A10977" s="1">
        <v>42621.621527777781</v>
      </c>
      <c r="B10977" s="2">
        <v>-8.5002050567786984</v>
      </c>
    </row>
    <row r="10978" spans="1:2" x14ac:dyDescent="0.25">
      <c r="A10978" s="1">
        <v>42621.62222222222</v>
      </c>
      <c r="B10978" s="2">
        <v>8.700510909486912</v>
      </c>
    </row>
    <row r="10979" spans="1:2" x14ac:dyDescent="0.25">
      <c r="A10979" s="1">
        <v>42621.622916666667</v>
      </c>
      <c r="B10979" s="2">
        <v>6.8328541302228887</v>
      </c>
    </row>
    <row r="10980" spans="1:2" x14ac:dyDescent="0.25">
      <c r="A10980" s="1">
        <v>42621.623611111114</v>
      </c>
      <c r="B10980" s="2">
        <v>4.3186723093104469</v>
      </c>
    </row>
    <row r="10981" spans="1:2" x14ac:dyDescent="0.25">
      <c r="A10981" s="1">
        <v>42621.624305555553</v>
      </c>
      <c r="B10981" s="2">
        <v>-7.8786974079421874</v>
      </c>
    </row>
    <row r="10982" spans="1:2" x14ac:dyDescent="0.25">
      <c r="A10982" s="1">
        <v>42621.625</v>
      </c>
      <c r="B10982" s="2">
        <v>-3.7833760814401711</v>
      </c>
    </row>
    <row r="10983" spans="1:2" x14ac:dyDescent="0.25">
      <c r="A10983" s="1">
        <v>42621.625694444447</v>
      </c>
      <c r="B10983" s="2">
        <v>0.7922280051541748</v>
      </c>
    </row>
    <row r="10984" spans="1:2" x14ac:dyDescent="0.25">
      <c r="A10984" s="1">
        <v>42621.626388888886</v>
      </c>
      <c r="B10984" s="2">
        <v>18.900201957761603</v>
      </c>
    </row>
    <row r="10985" spans="1:2" x14ac:dyDescent="0.25">
      <c r="A10985" s="1">
        <v>42621.627083333333</v>
      </c>
      <c r="B10985" s="2">
        <v>18.715726579663656</v>
      </c>
    </row>
    <row r="10986" spans="1:2" x14ac:dyDescent="0.25">
      <c r="A10986" s="1">
        <v>42621.62777777778</v>
      </c>
      <c r="B10986" s="2">
        <v>22.862212936028179</v>
      </c>
    </row>
    <row r="10987" spans="1:2" x14ac:dyDescent="0.25">
      <c r="A10987" s="1">
        <v>42621.628472222219</v>
      </c>
      <c r="B10987" s="2">
        <v>4.1116931157768706</v>
      </c>
    </row>
    <row r="10988" spans="1:2" x14ac:dyDescent="0.25">
      <c r="A10988" s="1">
        <v>42621.629166666666</v>
      </c>
      <c r="B10988" s="2">
        <v>-1.4280340801381195</v>
      </c>
    </row>
    <row r="10989" spans="1:2" x14ac:dyDescent="0.25">
      <c r="A10989" s="1">
        <v>42621.629861111112</v>
      </c>
      <c r="B10989" s="2">
        <v>3.1336569326716321</v>
      </c>
    </row>
    <row r="10990" spans="1:2" x14ac:dyDescent="0.25">
      <c r="A10990" s="1">
        <v>42621.630555555559</v>
      </c>
      <c r="B10990" s="2">
        <v>16.551393700785411</v>
      </c>
    </row>
    <row r="10991" spans="1:2" x14ac:dyDescent="0.25">
      <c r="A10991" s="1">
        <v>42621.631249999999</v>
      </c>
      <c r="B10991" s="2">
        <v>34.571427570405163</v>
      </c>
    </row>
    <row r="10992" spans="1:2" x14ac:dyDescent="0.25">
      <c r="A10992" s="1">
        <v>42621.631944444445</v>
      </c>
      <c r="B10992" s="2">
        <v>18.27262447742396</v>
      </c>
    </row>
    <row r="10993" spans="1:2" x14ac:dyDescent="0.25">
      <c r="A10993" s="1">
        <v>42621.632638888892</v>
      </c>
      <c r="B10993" s="2">
        <v>21.808503465314669</v>
      </c>
    </row>
    <row r="10994" spans="1:2" x14ac:dyDescent="0.25">
      <c r="A10994" s="1">
        <v>42621.633333333331</v>
      </c>
      <c r="B10994" s="2">
        <v>24.106508079566506</v>
      </c>
    </row>
    <row r="10995" spans="1:2" x14ac:dyDescent="0.25">
      <c r="A10995" s="1">
        <v>42621.634027777778</v>
      </c>
      <c r="B10995" s="2">
        <v>31.510768032189421</v>
      </c>
    </row>
    <row r="10996" spans="1:2" x14ac:dyDescent="0.25">
      <c r="A10996" s="1">
        <v>42621.634722222225</v>
      </c>
      <c r="B10996" s="2">
        <v>24.487516027060337</v>
      </c>
    </row>
    <row r="10997" spans="1:2" x14ac:dyDescent="0.25">
      <c r="A10997" s="1">
        <v>42621.635416666664</v>
      </c>
      <c r="B10997" s="2">
        <v>15.594286916099858</v>
      </c>
    </row>
    <row r="10998" spans="1:2" x14ac:dyDescent="0.25">
      <c r="A10998" s="1">
        <v>42621.636111111111</v>
      </c>
      <c r="B10998" s="2">
        <v>27.953283921503559</v>
      </c>
    </row>
    <row r="10999" spans="1:2" x14ac:dyDescent="0.25">
      <c r="A10999" s="1">
        <v>42621.636805555558</v>
      </c>
      <c r="B10999" s="2">
        <v>15.685144100077741</v>
      </c>
    </row>
    <row r="11000" spans="1:2" x14ac:dyDescent="0.25">
      <c r="A11000" s="1">
        <v>42621.637499999997</v>
      </c>
      <c r="B11000" s="2">
        <v>16.803712189025827</v>
      </c>
    </row>
    <row r="11001" spans="1:2" x14ac:dyDescent="0.25">
      <c r="A11001" s="1">
        <v>42621.638194444444</v>
      </c>
      <c r="B11001" s="2">
        <v>37.619982620014831</v>
      </c>
    </row>
    <row r="11002" spans="1:2" x14ac:dyDescent="0.25">
      <c r="A11002" s="1">
        <v>42621.638888888891</v>
      </c>
      <c r="B11002" s="2">
        <v>35.742161922898475</v>
      </c>
    </row>
    <row r="11003" spans="1:2" x14ac:dyDescent="0.25">
      <c r="A11003" s="1">
        <v>42621.63958333333</v>
      </c>
      <c r="B11003" s="2">
        <v>48.464612900837288</v>
      </c>
    </row>
    <row r="11004" spans="1:2" x14ac:dyDescent="0.25">
      <c r="A11004" s="1">
        <v>42621.640277777777</v>
      </c>
      <c r="B11004" s="2">
        <v>31.437265409066942</v>
      </c>
    </row>
    <row r="11005" spans="1:2" x14ac:dyDescent="0.25">
      <c r="A11005" s="1">
        <v>42621.640972222223</v>
      </c>
      <c r="B11005" s="2">
        <v>33.263754372279315</v>
      </c>
    </row>
    <row r="11006" spans="1:2" x14ac:dyDescent="0.25">
      <c r="A11006" s="1">
        <v>42621.64166666667</v>
      </c>
      <c r="B11006" s="2">
        <v>51.611344771050305</v>
      </c>
    </row>
    <row r="11007" spans="1:2" x14ac:dyDescent="0.25">
      <c r="A11007" s="1">
        <v>42621.642361111109</v>
      </c>
      <c r="B11007" s="2">
        <v>22.197932899536681</v>
      </c>
    </row>
    <row r="11008" spans="1:2" x14ac:dyDescent="0.25">
      <c r="A11008" s="1">
        <v>42621.643055555556</v>
      </c>
      <c r="B11008" s="2">
        <v>37.336660147660105</v>
      </c>
    </row>
    <row r="11009" spans="1:2" x14ac:dyDescent="0.25">
      <c r="A11009" s="1">
        <v>42621.643750000003</v>
      </c>
      <c r="B11009" s="2">
        <v>37.12046391372084</v>
      </c>
    </row>
    <row r="11010" spans="1:2" x14ac:dyDescent="0.25">
      <c r="A11010" s="1">
        <v>42621.644444444442</v>
      </c>
      <c r="B11010" s="2">
        <v>27.235085515160367</v>
      </c>
    </row>
    <row r="11011" spans="1:2" x14ac:dyDescent="0.25">
      <c r="A11011" s="1">
        <v>42621.645138888889</v>
      </c>
      <c r="B11011" s="2">
        <v>44.900964542607838</v>
      </c>
    </row>
    <row r="11012" spans="1:2" x14ac:dyDescent="0.25">
      <c r="A11012" s="1">
        <v>42621.645833333336</v>
      </c>
      <c r="B11012" s="2">
        <v>43.002755218761742</v>
      </c>
    </row>
    <row r="11013" spans="1:2" x14ac:dyDescent="0.25">
      <c r="A11013" s="1">
        <v>42621.646527777775</v>
      </c>
      <c r="B11013" s="2">
        <v>49.065598356097567</v>
      </c>
    </row>
    <row r="11014" spans="1:2" x14ac:dyDescent="0.25">
      <c r="A11014" s="1">
        <v>42621.647222222222</v>
      </c>
      <c r="B11014" s="2">
        <v>49.553717455244623</v>
      </c>
    </row>
    <row r="11015" spans="1:2" x14ac:dyDescent="0.25">
      <c r="A11015" s="1">
        <v>42621.647916666669</v>
      </c>
      <c r="B11015" s="2">
        <v>37.965109260614071</v>
      </c>
    </row>
    <row r="11016" spans="1:2" x14ac:dyDescent="0.25">
      <c r="A11016" s="1">
        <v>42621.648611111108</v>
      </c>
      <c r="B11016" s="2">
        <v>26.133207484948311</v>
      </c>
    </row>
    <row r="11017" spans="1:2" x14ac:dyDescent="0.25">
      <c r="A11017" s="1">
        <v>42621.649305555555</v>
      </c>
      <c r="B11017" s="2">
        <v>31.245234593664161</v>
      </c>
    </row>
    <row r="11018" spans="1:2" x14ac:dyDescent="0.25">
      <c r="A11018" s="1">
        <v>42621.65</v>
      </c>
      <c r="B11018" s="2">
        <v>26.704336874673995</v>
      </c>
    </row>
    <row r="11019" spans="1:2" x14ac:dyDescent="0.25">
      <c r="A11019" s="1">
        <v>42621.650694444441</v>
      </c>
      <c r="B11019" s="2">
        <v>36.69897265940623</v>
      </c>
    </row>
    <row r="11020" spans="1:2" x14ac:dyDescent="0.25">
      <c r="A11020" s="1">
        <v>42621.651388888888</v>
      </c>
      <c r="B11020" s="2">
        <v>17.26013799496868</v>
      </c>
    </row>
    <row r="11021" spans="1:2" x14ac:dyDescent="0.25">
      <c r="A11021" s="1">
        <v>42621.652083333334</v>
      </c>
      <c r="B11021" s="2">
        <v>20.099781508096203</v>
      </c>
    </row>
    <row r="11022" spans="1:2" x14ac:dyDescent="0.25">
      <c r="A11022" s="1">
        <v>42621.652777777781</v>
      </c>
      <c r="B11022" s="2">
        <v>45.622640242457173</v>
      </c>
    </row>
    <row r="11023" spans="1:2" x14ac:dyDescent="0.25">
      <c r="A11023" s="1">
        <v>42621.65347222222</v>
      </c>
      <c r="B11023" s="2">
        <v>22.666194769476231</v>
      </c>
    </row>
    <row r="11024" spans="1:2" x14ac:dyDescent="0.25">
      <c r="A11024" s="1">
        <v>42621.654166666667</v>
      </c>
      <c r="B11024" s="2">
        <v>21.548440922346103</v>
      </c>
    </row>
    <row r="11025" spans="1:2" x14ac:dyDescent="0.25">
      <c r="A11025" s="1">
        <v>42621.654861111114</v>
      </c>
      <c r="B11025" s="2">
        <v>34.693297352207203</v>
      </c>
    </row>
    <row r="11026" spans="1:2" x14ac:dyDescent="0.25">
      <c r="A11026" s="1">
        <v>42621.655555555553</v>
      </c>
      <c r="B11026" s="2">
        <v>28.448524836814126</v>
      </c>
    </row>
    <row r="11027" spans="1:2" x14ac:dyDescent="0.25">
      <c r="A11027" s="1">
        <v>42621.65625</v>
      </c>
      <c r="B11027" s="2">
        <v>33.797684716769439</v>
      </c>
    </row>
    <row r="11028" spans="1:2" x14ac:dyDescent="0.25">
      <c r="A11028" s="1">
        <v>42621.656944444447</v>
      </c>
      <c r="B11028" s="2">
        <v>37.301039219626304</v>
      </c>
    </row>
    <row r="11029" spans="1:2" x14ac:dyDescent="0.25">
      <c r="A11029" s="1">
        <v>42621.657638888886</v>
      </c>
      <c r="B11029" s="2">
        <v>18.422717081533239</v>
      </c>
    </row>
    <row r="11030" spans="1:2" x14ac:dyDescent="0.25">
      <c r="A11030" s="1">
        <v>42621.658333333333</v>
      </c>
      <c r="B11030" s="2">
        <v>22.008968404225502</v>
      </c>
    </row>
    <row r="11031" spans="1:2" x14ac:dyDescent="0.25">
      <c r="A11031" s="1">
        <v>42621.65902777778</v>
      </c>
      <c r="B11031" s="2">
        <v>24.267476259709898</v>
      </c>
    </row>
    <row r="11032" spans="1:2" x14ac:dyDescent="0.25">
      <c r="A11032" s="1">
        <v>42621.659722222219</v>
      </c>
      <c r="B11032" s="2">
        <v>25.283100428650506</v>
      </c>
    </row>
    <row r="11033" spans="1:2" x14ac:dyDescent="0.25">
      <c r="A11033" s="1">
        <v>42621.660416666666</v>
      </c>
      <c r="B11033" s="2">
        <v>38.684786502356289</v>
      </c>
    </row>
    <row r="11034" spans="1:2" x14ac:dyDescent="0.25">
      <c r="A11034" s="1">
        <v>42621.661111111112</v>
      </c>
      <c r="B11034" s="2">
        <v>25.274579696467359</v>
      </c>
    </row>
    <row r="11035" spans="1:2" x14ac:dyDescent="0.25">
      <c r="A11035" s="1">
        <v>42621.661805555559</v>
      </c>
      <c r="B11035" s="2">
        <v>30.559546987596939</v>
      </c>
    </row>
    <row r="11036" spans="1:2" x14ac:dyDescent="0.25">
      <c r="A11036" s="1">
        <v>42621.662499999999</v>
      </c>
      <c r="B11036" s="2">
        <v>20.522516781037364</v>
      </c>
    </row>
    <row r="11037" spans="1:2" x14ac:dyDescent="0.25">
      <c r="A11037" s="1">
        <v>42621.663194444445</v>
      </c>
      <c r="B11037" s="2">
        <v>15.283515800658884</v>
      </c>
    </row>
    <row r="11038" spans="1:2" x14ac:dyDescent="0.25">
      <c r="A11038" s="1">
        <v>42621.663888888892</v>
      </c>
      <c r="B11038" s="2">
        <v>41.653744971963171</v>
      </c>
    </row>
    <row r="11039" spans="1:2" x14ac:dyDescent="0.25">
      <c r="A11039" s="1">
        <v>42621.664583333331</v>
      </c>
      <c r="B11039" s="2">
        <v>19.639384710422018</v>
      </c>
    </row>
    <row r="11040" spans="1:2" x14ac:dyDescent="0.25">
      <c r="A11040" s="1">
        <v>42621.665277777778</v>
      </c>
      <c r="B11040" s="2">
        <v>13.102590473640399</v>
      </c>
    </row>
    <row r="11041" spans="1:2" x14ac:dyDescent="0.25">
      <c r="A11041" s="1">
        <v>42621.665972222225</v>
      </c>
      <c r="B11041" s="2">
        <v>27.585718644880885</v>
      </c>
    </row>
    <row r="11042" spans="1:2" x14ac:dyDescent="0.25">
      <c r="A11042" s="1">
        <v>42621.666666666664</v>
      </c>
      <c r="B11042" s="2">
        <v>28.149311625069338</v>
      </c>
    </row>
    <row r="11043" spans="1:2" x14ac:dyDescent="0.25">
      <c r="A11043" s="1">
        <v>42621.667361111111</v>
      </c>
      <c r="B11043" s="2">
        <v>26.817241151152604</v>
      </c>
    </row>
    <row r="11044" spans="1:2" x14ac:dyDescent="0.25">
      <c r="A11044" s="1">
        <v>42621.668055555558</v>
      </c>
      <c r="B11044" s="2">
        <v>25.717141763261559</v>
      </c>
    </row>
    <row r="11045" spans="1:2" x14ac:dyDescent="0.25">
      <c r="A11045" s="1">
        <v>42621.668749999997</v>
      </c>
      <c r="B11045" s="2">
        <v>11.573905379710292</v>
      </c>
    </row>
    <row r="11046" spans="1:2" x14ac:dyDescent="0.25">
      <c r="A11046" s="1">
        <v>42621.669444444444</v>
      </c>
      <c r="B11046" s="2">
        <v>3.1422971652578173</v>
      </c>
    </row>
    <row r="11047" spans="1:2" x14ac:dyDescent="0.25">
      <c r="A11047" s="1">
        <v>42621.670138888891</v>
      </c>
      <c r="B11047" s="2">
        <v>1.0860024982151419</v>
      </c>
    </row>
    <row r="11048" spans="1:2" x14ac:dyDescent="0.25">
      <c r="A11048" s="1">
        <v>42621.67083333333</v>
      </c>
      <c r="B11048" s="2">
        <v>-4.589182589791017</v>
      </c>
    </row>
    <row r="11049" spans="1:2" x14ac:dyDescent="0.25">
      <c r="A11049" s="1">
        <v>42621.671527777777</v>
      </c>
      <c r="B11049" s="2">
        <v>6.4292296626566284E-2</v>
      </c>
    </row>
    <row r="11050" spans="1:2" x14ac:dyDescent="0.25">
      <c r="A11050" s="1">
        <v>42621.672222222223</v>
      </c>
      <c r="B11050" s="2">
        <v>-6.3190281959493104</v>
      </c>
    </row>
    <row r="11051" spans="1:2" x14ac:dyDescent="0.25">
      <c r="A11051" s="1">
        <v>42621.67291666667</v>
      </c>
      <c r="B11051" s="2">
        <v>14.786857691701153</v>
      </c>
    </row>
    <row r="11052" spans="1:2" x14ac:dyDescent="0.25">
      <c r="A11052" s="1">
        <v>42621.673611111109</v>
      </c>
      <c r="B11052" s="2">
        <v>16.176514154602774</v>
      </c>
    </row>
    <row r="11053" spans="1:2" x14ac:dyDescent="0.25">
      <c r="A11053" s="1">
        <v>42621.674305555556</v>
      </c>
      <c r="B11053" s="2">
        <v>6.141171178614119</v>
      </c>
    </row>
    <row r="11054" spans="1:2" x14ac:dyDescent="0.25">
      <c r="A11054" s="1">
        <v>42621.675000000003</v>
      </c>
      <c r="B11054" s="2">
        <v>-19.642397787635371</v>
      </c>
    </row>
    <row r="11055" spans="1:2" x14ac:dyDescent="0.25">
      <c r="A11055" s="1">
        <v>42621.675694444442</v>
      </c>
      <c r="B11055" s="2">
        <v>-4.6007699701042535</v>
      </c>
    </row>
    <row r="11056" spans="1:2" x14ac:dyDescent="0.25">
      <c r="A11056" s="1">
        <v>42621.676388888889</v>
      </c>
      <c r="B11056" s="2">
        <v>2.098567766037498</v>
      </c>
    </row>
    <row r="11057" spans="1:2" x14ac:dyDescent="0.25">
      <c r="A11057" s="1">
        <v>42621.677083333336</v>
      </c>
      <c r="B11057" s="2">
        <v>0.23165005387660736</v>
      </c>
    </row>
    <row r="11058" spans="1:2" x14ac:dyDescent="0.25">
      <c r="A11058" s="1">
        <v>42621.677777777775</v>
      </c>
      <c r="B11058" s="2">
        <v>-5.712228811704942</v>
      </c>
    </row>
    <row r="11059" spans="1:2" x14ac:dyDescent="0.25">
      <c r="A11059" s="1">
        <v>42621.678472222222</v>
      </c>
      <c r="B11059" s="2">
        <v>-2.654127719021441</v>
      </c>
    </row>
    <row r="11060" spans="1:2" x14ac:dyDescent="0.25">
      <c r="A11060" s="1">
        <v>42621.679166666669</v>
      </c>
      <c r="B11060" s="2">
        <v>-0.26579172460284706</v>
      </c>
    </row>
    <row r="11061" spans="1:2" x14ac:dyDescent="0.25">
      <c r="A11061" s="1">
        <v>42621.679861111108</v>
      </c>
      <c r="B11061" s="2">
        <v>7.483124924187238</v>
      </c>
    </row>
    <row r="11062" spans="1:2" x14ac:dyDescent="0.25">
      <c r="A11062" s="1">
        <v>42621.680555555555</v>
      </c>
      <c r="B11062" s="2">
        <v>18.87598208196723</v>
      </c>
    </row>
    <row r="11063" spans="1:2" x14ac:dyDescent="0.25">
      <c r="A11063" s="1">
        <v>42621.681250000001</v>
      </c>
      <c r="B11063" s="2">
        <v>-21.004899070250879</v>
      </c>
    </row>
    <row r="11064" spans="1:2" x14ac:dyDescent="0.25">
      <c r="A11064" s="1">
        <v>42621.681944444441</v>
      </c>
      <c r="B11064" s="2">
        <v>-27.172182165614018</v>
      </c>
    </row>
    <row r="11065" spans="1:2" x14ac:dyDescent="0.25">
      <c r="A11065" s="1">
        <v>42621.682638888888</v>
      </c>
      <c r="B11065" s="2">
        <v>-18.175976770164077</v>
      </c>
    </row>
    <row r="11066" spans="1:2" x14ac:dyDescent="0.25">
      <c r="A11066" s="1">
        <v>42621.683333333334</v>
      </c>
      <c r="B11066" s="2">
        <v>-20.863297213634844</v>
      </c>
    </row>
    <row r="11067" spans="1:2" x14ac:dyDescent="0.25">
      <c r="A11067" s="1">
        <v>42621.684027777781</v>
      </c>
      <c r="B11067" s="2">
        <v>-2.0514660576348738</v>
      </c>
    </row>
    <row r="11068" spans="1:2" x14ac:dyDescent="0.25">
      <c r="A11068" s="1">
        <v>42621.68472222222</v>
      </c>
      <c r="B11068" s="2">
        <v>-15.743241214096392</v>
      </c>
    </row>
    <row r="11069" spans="1:2" x14ac:dyDescent="0.25">
      <c r="A11069" s="1">
        <v>42621.685416666667</v>
      </c>
      <c r="B11069" s="2">
        <v>-9.846526790963253</v>
      </c>
    </row>
    <row r="11070" spans="1:2" x14ac:dyDescent="0.25">
      <c r="A11070" s="1">
        <v>42621.686111111114</v>
      </c>
      <c r="B11070" s="2">
        <v>-4.6544340214245796</v>
      </c>
    </row>
    <row r="11071" spans="1:2" x14ac:dyDescent="0.25">
      <c r="A11071" s="1">
        <v>42621.686805555553</v>
      </c>
      <c r="B11071" s="2">
        <v>-10.488275176193564</v>
      </c>
    </row>
    <row r="11072" spans="1:2" x14ac:dyDescent="0.25">
      <c r="A11072" s="1">
        <v>42621.6875</v>
      </c>
      <c r="B11072" s="2">
        <v>-5.4162177527556192</v>
      </c>
    </row>
    <row r="11073" spans="1:2" x14ac:dyDescent="0.25">
      <c r="A11073" s="1">
        <v>42621.688194444447</v>
      </c>
      <c r="B11073" s="2">
        <v>3.7615713679163796</v>
      </c>
    </row>
    <row r="11074" spans="1:2" x14ac:dyDescent="0.25">
      <c r="A11074" s="1">
        <v>42621.688888888886</v>
      </c>
      <c r="B11074" s="2">
        <v>0.96212549803894942</v>
      </c>
    </row>
    <row r="11075" spans="1:2" x14ac:dyDescent="0.25">
      <c r="A11075" s="1">
        <v>42621.689583333333</v>
      </c>
      <c r="B11075" s="2">
        <v>-6.351522209464262</v>
      </c>
    </row>
    <row r="11076" spans="1:2" x14ac:dyDescent="0.25">
      <c r="A11076" s="1">
        <v>42621.69027777778</v>
      </c>
      <c r="B11076" s="2">
        <v>-33.846156221868299</v>
      </c>
    </row>
    <row r="11077" spans="1:2" x14ac:dyDescent="0.25">
      <c r="A11077" s="1">
        <v>42621.690972222219</v>
      </c>
      <c r="B11077" s="2">
        <v>11.270907313445544</v>
      </c>
    </row>
    <row r="11078" spans="1:2" x14ac:dyDescent="0.25">
      <c r="A11078" s="1">
        <v>42621.691666666666</v>
      </c>
      <c r="B11078" s="2">
        <v>5.9896649603702823</v>
      </c>
    </row>
    <row r="11079" spans="1:2" x14ac:dyDescent="0.25">
      <c r="A11079" s="1">
        <v>42621.692361111112</v>
      </c>
      <c r="B11079" s="2">
        <v>-11.140138028837585</v>
      </c>
    </row>
    <row r="11080" spans="1:2" x14ac:dyDescent="0.25">
      <c r="A11080" s="1">
        <v>42621.693055555559</v>
      </c>
      <c r="B11080" s="2">
        <v>-1.6520330085758663</v>
      </c>
    </row>
    <row r="11081" spans="1:2" x14ac:dyDescent="0.25">
      <c r="A11081" s="1">
        <v>42621.693749999999</v>
      </c>
      <c r="B11081" s="2">
        <v>1.1896122239976346</v>
      </c>
    </row>
    <row r="11082" spans="1:2" x14ac:dyDescent="0.25">
      <c r="A11082" s="1">
        <v>42621.694444444445</v>
      </c>
      <c r="B11082" s="2">
        <v>-10.518466184622957</v>
      </c>
    </row>
    <row r="11083" spans="1:2" x14ac:dyDescent="0.25">
      <c r="A11083" s="1">
        <v>42621.695138888892</v>
      </c>
      <c r="B11083" s="2">
        <v>-1.962102536081026</v>
      </c>
    </row>
    <row r="11084" spans="1:2" x14ac:dyDescent="0.25">
      <c r="A11084" s="1">
        <v>42621.695833333331</v>
      </c>
      <c r="B11084" s="2">
        <v>-0.68756229984768047</v>
      </c>
    </row>
    <row r="11085" spans="1:2" x14ac:dyDescent="0.25">
      <c r="A11085" s="1">
        <v>42621.696527777778</v>
      </c>
      <c r="B11085" s="2">
        <v>9.7985125533935697</v>
      </c>
    </row>
    <row r="11086" spans="1:2" x14ac:dyDescent="0.25">
      <c r="A11086" s="1">
        <v>42621.697222222225</v>
      </c>
      <c r="B11086" s="2">
        <v>14.081830667083462</v>
      </c>
    </row>
    <row r="11087" spans="1:2" x14ac:dyDescent="0.25">
      <c r="A11087" s="1">
        <v>42621.697916666664</v>
      </c>
      <c r="B11087" s="2">
        <v>8.3373758873116461</v>
      </c>
    </row>
    <row r="11088" spans="1:2" x14ac:dyDescent="0.25">
      <c r="A11088" s="1">
        <v>42621.698611111111</v>
      </c>
      <c r="B11088" s="2">
        <v>3.1173719930239412</v>
      </c>
    </row>
    <row r="11089" spans="1:2" x14ac:dyDescent="0.25">
      <c r="A11089" s="1">
        <v>42621.699305555558</v>
      </c>
      <c r="B11089" s="2">
        <v>0.93837296193911846</v>
      </c>
    </row>
    <row r="11090" spans="1:2" x14ac:dyDescent="0.25">
      <c r="A11090" s="1">
        <v>42621.7</v>
      </c>
      <c r="B11090" s="2">
        <v>1.2389429315255256</v>
      </c>
    </row>
    <row r="11091" spans="1:2" x14ac:dyDescent="0.25">
      <c r="A11091" s="1">
        <v>42621.700694444444</v>
      </c>
      <c r="B11091" s="2">
        <v>-3.5059554760848792</v>
      </c>
    </row>
    <row r="11092" spans="1:2" x14ac:dyDescent="0.25">
      <c r="A11092" s="1">
        <v>42621.701388888891</v>
      </c>
      <c r="B11092" s="2">
        <v>1.2483200995561978</v>
      </c>
    </row>
    <row r="11093" spans="1:2" x14ac:dyDescent="0.25">
      <c r="A11093" s="1">
        <v>42621.70208333333</v>
      </c>
      <c r="B11093" s="2">
        <v>9.769654941999276</v>
      </c>
    </row>
    <row r="11094" spans="1:2" x14ac:dyDescent="0.25">
      <c r="A11094" s="1">
        <v>42621.702777777777</v>
      </c>
      <c r="B11094" s="2">
        <v>-5.0087264811358185</v>
      </c>
    </row>
    <row r="11095" spans="1:2" x14ac:dyDescent="0.25">
      <c r="A11095" s="1">
        <v>42621.703472222223</v>
      </c>
      <c r="B11095" s="2">
        <v>-4.5748931189504223</v>
      </c>
    </row>
    <row r="11096" spans="1:2" x14ac:dyDescent="0.25">
      <c r="A11096" s="1">
        <v>42621.70416666667</v>
      </c>
      <c r="B11096" s="2">
        <v>-27.758359625037215</v>
      </c>
    </row>
    <row r="11097" spans="1:2" x14ac:dyDescent="0.25">
      <c r="A11097" s="1">
        <v>42621.704861111109</v>
      </c>
      <c r="B11097" s="2">
        <v>-11.375245369834495</v>
      </c>
    </row>
    <row r="11098" spans="1:2" x14ac:dyDescent="0.25">
      <c r="A11098" s="1">
        <v>42621.705555555556</v>
      </c>
      <c r="B11098" s="2">
        <v>7.7014777804724872</v>
      </c>
    </row>
    <row r="11099" spans="1:2" x14ac:dyDescent="0.25">
      <c r="A11099" s="1">
        <v>42621.706250000003</v>
      </c>
      <c r="B11099" s="2">
        <v>21.544776488094552</v>
      </c>
    </row>
    <row r="11100" spans="1:2" x14ac:dyDescent="0.25">
      <c r="A11100" s="1">
        <v>42621.706944444442</v>
      </c>
      <c r="B11100" s="2">
        <v>15.82075032445573</v>
      </c>
    </row>
    <row r="11101" spans="1:2" x14ac:dyDescent="0.25">
      <c r="A11101" s="1">
        <v>42621.707638888889</v>
      </c>
      <c r="B11101" s="2">
        <v>5.0293078150289752</v>
      </c>
    </row>
    <row r="11102" spans="1:2" x14ac:dyDescent="0.25">
      <c r="A11102" s="1">
        <v>42621.708333333336</v>
      </c>
      <c r="B11102" s="2">
        <v>12.342911103820855</v>
      </c>
    </row>
    <row r="11103" spans="1:2" x14ac:dyDescent="0.25">
      <c r="A11103" s="1">
        <v>42621.709027777775</v>
      </c>
      <c r="B11103" s="2">
        <v>24.954956442274366</v>
      </c>
    </row>
    <row r="11104" spans="1:2" x14ac:dyDescent="0.25">
      <c r="A11104" s="1">
        <v>42621.709722222222</v>
      </c>
      <c r="B11104" s="2">
        <v>15.490220258703145</v>
      </c>
    </row>
    <row r="11105" spans="1:2" x14ac:dyDescent="0.25">
      <c r="A11105" s="1">
        <v>42621.710416666669</v>
      </c>
      <c r="B11105" s="2">
        <v>4.3511675695015581</v>
      </c>
    </row>
    <row r="11106" spans="1:2" x14ac:dyDescent="0.25">
      <c r="A11106" s="1">
        <v>42621.711111111108</v>
      </c>
      <c r="B11106" s="2">
        <v>4.3187578419824906</v>
      </c>
    </row>
    <row r="11107" spans="1:2" x14ac:dyDescent="0.25">
      <c r="A11107" s="1">
        <v>42621.711805555555</v>
      </c>
      <c r="B11107" s="2">
        <v>5.2284149397630246</v>
      </c>
    </row>
    <row r="11108" spans="1:2" x14ac:dyDescent="0.25">
      <c r="A11108" s="1">
        <v>42621.712500000001</v>
      </c>
      <c r="B11108" s="2">
        <v>11.603191857120448</v>
      </c>
    </row>
    <row r="11109" spans="1:2" x14ac:dyDescent="0.25">
      <c r="A11109" s="1">
        <v>42621.713194444441</v>
      </c>
      <c r="B11109" s="2">
        <v>21.175119086855556</v>
      </c>
    </row>
    <row r="11110" spans="1:2" x14ac:dyDescent="0.25">
      <c r="A11110" s="1">
        <v>42621.713888888888</v>
      </c>
      <c r="B11110" s="2">
        <v>30.440372378038106</v>
      </c>
    </row>
    <row r="11111" spans="1:2" x14ac:dyDescent="0.25">
      <c r="A11111" s="1">
        <v>42621.714583333334</v>
      </c>
      <c r="B11111" s="2">
        <v>21.025825378688751</v>
      </c>
    </row>
    <row r="11112" spans="1:2" x14ac:dyDescent="0.25">
      <c r="A11112" s="1">
        <v>42621.715277777781</v>
      </c>
      <c r="B11112" s="2">
        <v>25.245852859861042</v>
      </c>
    </row>
    <row r="11113" spans="1:2" x14ac:dyDescent="0.25">
      <c r="A11113" s="1">
        <v>42621.71597222222</v>
      </c>
      <c r="B11113" s="2">
        <v>21.856252250665662</v>
      </c>
    </row>
    <row r="11114" spans="1:2" x14ac:dyDescent="0.25">
      <c r="A11114" s="1">
        <v>42621.716666666667</v>
      </c>
      <c r="B11114" s="2">
        <v>20.277068746005533</v>
      </c>
    </row>
    <row r="11115" spans="1:2" x14ac:dyDescent="0.25">
      <c r="A11115" s="1">
        <v>42621.717361111114</v>
      </c>
      <c r="B11115" s="2">
        <v>12.580271389298529</v>
      </c>
    </row>
    <row r="11116" spans="1:2" x14ac:dyDescent="0.25">
      <c r="A11116" s="1">
        <v>42621.718055555553</v>
      </c>
      <c r="B11116" s="2">
        <v>5.0809307186689692</v>
      </c>
    </row>
    <row r="11117" spans="1:2" x14ac:dyDescent="0.25">
      <c r="A11117" s="1">
        <v>42621.71875</v>
      </c>
      <c r="B11117" s="2">
        <v>-5.6028371367487129</v>
      </c>
    </row>
    <row r="11118" spans="1:2" x14ac:dyDescent="0.25">
      <c r="A11118" s="1">
        <v>42621.719444444447</v>
      </c>
      <c r="B11118" s="2">
        <v>-9.9341570924880216</v>
      </c>
    </row>
    <row r="11119" spans="1:2" x14ac:dyDescent="0.25">
      <c r="A11119" s="1">
        <v>42621.720138888886</v>
      </c>
      <c r="B11119" s="2">
        <v>-6.6928913765402589</v>
      </c>
    </row>
    <row r="11120" spans="1:2" x14ac:dyDescent="0.25">
      <c r="A11120" s="1">
        <v>42621.720833333333</v>
      </c>
      <c r="B11120" s="2">
        <v>-22.674391815531514</v>
      </c>
    </row>
    <row r="11121" spans="1:2" x14ac:dyDescent="0.25">
      <c r="A11121" s="1">
        <v>42621.72152777778</v>
      </c>
      <c r="B11121" s="2">
        <v>-14.355232820633683</v>
      </c>
    </row>
    <row r="11122" spans="1:2" x14ac:dyDescent="0.25">
      <c r="A11122" s="1">
        <v>42621.722222222219</v>
      </c>
      <c r="B11122" s="2">
        <v>-14.798276665368272</v>
      </c>
    </row>
    <row r="11123" spans="1:2" x14ac:dyDescent="0.25">
      <c r="A11123" s="1">
        <v>42621.722916666666</v>
      </c>
      <c r="B11123" s="2">
        <v>10.28442762628935</v>
      </c>
    </row>
    <row r="11124" spans="1:2" x14ac:dyDescent="0.25">
      <c r="A11124" s="1">
        <v>42621.723611111112</v>
      </c>
      <c r="B11124" s="2">
        <v>15.274019218166359</v>
      </c>
    </row>
    <row r="11125" spans="1:2" x14ac:dyDescent="0.25">
      <c r="A11125" s="1">
        <v>42621.724305555559</v>
      </c>
      <c r="B11125" s="2">
        <v>-5.0068143211955123</v>
      </c>
    </row>
    <row r="11126" spans="1:2" x14ac:dyDescent="0.25">
      <c r="A11126" s="1">
        <v>42621.724999999999</v>
      </c>
      <c r="B11126" s="2">
        <v>-13.290976949465888</v>
      </c>
    </row>
    <row r="11127" spans="1:2" x14ac:dyDescent="0.25">
      <c r="A11127" s="1">
        <v>42621.725694444445</v>
      </c>
      <c r="B11127" s="2">
        <v>-3.0094529796052183</v>
      </c>
    </row>
    <row r="11128" spans="1:2" x14ac:dyDescent="0.25">
      <c r="A11128" s="1">
        <v>42621.726388888892</v>
      </c>
      <c r="B11128" s="2">
        <v>-14.839430967032483</v>
      </c>
    </row>
    <row r="11129" spans="1:2" x14ac:dyDescent="0.25">
      <c r="A11129" s="1">
        <v>42621.727083333331</v>
      </c>
      <c r="B11129" s="2">
        <v>-19.871739678812446</v>
      </c>
    </row>
    <row r="11130" spans="1:2" x14ac:dyDescent="0.25">
      <c r="A11130" s="1">
        <v>42621.727777777778</v>
      </c>
      <c r="B11130" s="2">
        <v>-6.7573311466713983</v>
      </c>
    </row>
    <row r="11131" spans="1:2" x14ac:dyDescent="0.25">
      <c r="A11131" s="1">
        <v>42621.728472222225</v>
      </c>
      <c r="B11131" s="2">
        <v>-5.1343077776662538</v>
      </c>
    </row>
    <row r="11132" spans="1:2" x14ac:dyDescent="0.25">
      <c r="A11132" s="1">
        <v>42621.729166666664</v>
      </c>
      <c r="B11132" s="2">
        <v>-22.885098662480594</v>
      </c>
    </row>
    <row r="11133" spans="1:2" x14ac:dyDescent="0.25">
      <c r="A11133" s="1">
        <v>42621.729861111111</v>
      </c>
      <c r="B11133" s="2">
        <v>-12.603034113560959</v>
      </c>
    </row>
    <row r="11134" spans="1:2" x14ac:dyDescent="0.25">
      <c r="A11134" s="1">
        <v>42621.730555555558</v>
      </c>
      <c r="B11134" s="2">
        <v>-24.433764397800164</v>
      </c>
    </row>
    <row r="11135" spans="1:2" x14ac:dyDescent="0.25">
      <c r="A11135" s="1">
        <v>42621.731249999997</v>
      </c>
      <c r="B11135" s="2">
        <v>-30.342496706705425</v>
      </c>
    </row>
    <row r="11136" spans="1:2" x14ac:dyDescent="0.25">
      <c r="A11136" s="1">
        <v>42621.731944444444</v>
      </c>
      <c r="B11136" s="2">
        <v>-24.512995876296191</v>
      </c>
    </row>
    <row r="11137" spans="1:2" x14ac:dyDescent="0.25">
      <c r="A11137" s="1">
        <v>42621.732638888891</v>
      </c>
      <c r="B11137" s="2">
        <v>-42.903250767996845</v>
      </c>
    </row>
    <row r="11138" spans="1:2" x14ac:dyDescent="0.25">
      <c r="A11138" s="1">
        <v>42621.73333333333</v>
      </c>
      <c r="B11138" s="2">
        <v>-24.827450554634559</v>
      </c>
    </row>
    <row r="11139" spans="1:2" x14ac:dyDescent="0.25">
      <c r="A11139" s="1">
        <v>42621.734027777777</v>
      </c>
      <c r="B11139" s="2">
        <v>-21.576082589209545</v>
      </c>
    </row>
    <row r="11140" spans="1:2" x14ac:dyDescent="0.25">
      <c r="A11140" s="1">
        <v>42621.734722222223</v>
      </c>
      <c r="B11140" s="2">
        <v>-28.109623024588412</v>
      </c>
    </row>
    <row r="11141" spans="1:2" x14ac:dyDescent="0.25">
      <c r="A11141" s="1">
        <v>42621.73541666667</v>
      </c>
      <c r="B11141" s="2">
        <v>-39.824654784342663</v>
      </c>
    </row>
    <row r="11142" spans="1:2" x14ac:dyDescent="0.25">
      <c r="A11142" s="1">
        <v>42621.736111111109</v>
      </c>
      <c r="B11142" s="2">
        <v>-29.084383886379268</v>
      </c>
    </row>
    <row r="11143" spans="1:2" x14ac:dyDescent="0.25">
      <c r="A11143" s="1">
        <v>42621.736805555556</v>
      </c>
      <c r="B11143" s="2">
        <v>-33.214817457116439</v>
      </c>
    </row>
    <row r="11144" spans="1:2" x14ac:dyDescent="0.25">
      <c r="A11144" s="1">
        <v>42621.737500000003</v>
      </c>
      <c r="B11144" s="2">
        <v>-31.690265952461051</v>
      </c>
    </row>
    <row r="11145" spans="1:2" x14ac:dyDescent="0.25">
      <c r="A11145" s="1">
        <v>42621.738194444442</v>
      </c>
      <c r="B11145" s="2">
        <v>-24.439014358144291</v>
      </c>
    </row>
    <row r="11146" spans="1:2" x14ac:dyDescent="0.25">
      <c r="A11146" s="1">
        <v>42621.738888888889</v>
      </c>
      <c r="B11146" s="2">
        <v>-29.305348374965252</v>
      </c>
    </row>
    <row r="11147" spans="1:2" x14ac:dyDescent="0.25">
      <c r="A11147" s="1">
        <v>42621.739583333336</v>
      </c>
      <c r="B11147" s="2">
        <v>-34.381680079772678</v>
      </c>
    </row>
    <row r="11148" spans="1:2" x14ac:dyDescent="0.25">
      <c r="A11148" s="1">
        <v>42621.740277777775</v>
      </c>
      <c r="B11148" s="2">
        <v>-18.798125606816029</v>
      </c>
    </row>
    <row r="11149" spans="1:2" x14ac:dyDescent="0.25">
      <c r="A11149" s="1">
        <v>42621.740972222222</v>
      </c>
      <c r="B11149" s="2">
        <v>-35.325532931973186</v>
      </c>
    </row>
    <row r="11150" spans="1:2" x14ac:dyDescent="0.25">
      <c r="A11150" s="1">
        <v>42621.741666666669</v>
      </c>
      <c r="B11150" s="2">
        <v>-19.545119987585348</v>
      </c>
    </row>
    <row r="11151" spans="1:2" x14ac:dyDescent="0.25">
      <c r="A11151" s="1">
        <v>42621.742361111108</v>
      </c>
      <c r="B11151" s="2">
        <v>-13.694621338188881</v>
      </c>
    </row>
    <row r="11152" spans="1:2" x14ac:dyDescent="0.25">
      <c r="A11152" s="1">
        <v>42621.743055555555</v>
      </c>
      <c r="B11152" s="2">
        <v>-11.05114517932622</v>
      </c>
    </row>
    <row r="11153" spans="1:2" x14ac:dyDescent="0.25">
      <c r="A11153" s="1">
        <v>42621.743750000001</v>
      </c>
      <c r="B11153" s="2">
        <v>-2.9141104900899033</v>
      </c>
    </row>
    <row r="11154" spans="1:2" x14ac:dyDescent="0.25">
      <c r="A11154" s="1">
        <v>42621.744444444441</v>
      </c>
      <c r="B11154" s="2">
        <v>0.46399293961779525</v>
      </c>
    </row>
    <row r="11155" spans="1:2" x14ac:dyDescent="0.25">
      <c r="A11155" s="1">
        <v>42621.745138888888</v>
      </c>
      <c r="B11155" s="2">
        <v>13.570294652493127</v>
      </c>
    </row>
    <row r="11156" spans="1:2" x14ac:dyDescent="0.25">
      <c r="A11156" s="1">
        <v>42621.745833333334</v>
      </c>
      <c r="B11156" s="2">
        <v>3.2233270433828389</v>
      </c>
    </row>
    <row r="11157" spans="1:2" x14ac:dyDescent="0.25">
      <c r="A11157" s="1">
        <v>42621.746527777781</v>
      </c>
      <c r="B11157" s="2">
        <v>6.0031624105176888</v>
      </c>
    </row>
    <row r="11158" spans="1:2" x14ac:dyDescent="0.25">
      <c r="A11158" s="1">
        <v>42621.74722222222</v>
      </c>
      <c r="B11158" s="2">
        <v>-1.3440581688152937</v>
      </c>
    </row>
    <row r="11159" spans="1:2" x14ac:dyDescent="0.25">
      <c r="A11159" s="1">
        <v>42621.747916666667</v>
      </c>
      <c r="B11159" s="2">
        <v>-4.6299950278887989</v>
      </c>
    </row>
    <row r="11160" spans="1:2" x14ac:dyDescent="0.25">
      <c r="A11160" s="1">
        <v>42621.748611111114</v>
      </c>
      <c r="B11160" s="2">
        <v>17.648527494568164</v>
      </c>
    </row>
    <row r="11161" spans="1:2" x14ac:dyDescent="0.25">
      <c r="A11161" s="1">
        <v>42621.749305555553</v>
      </c>
      <c r="B11161" s="2">
        <v>19.390962526977333</v>
      </c>
    </row>
    <row r="11162" spans="1:2" x14ac:dyDescent="0.25">
      <c r="A11162" s="1">
        <v>42621.75</v>
      </c>
      <c r="B11162" s="2">
        <v>19.126183815268451</v>
      </c>
    </row>
    <row r="11163" spans="1:2" x14ac:dyDescent="0.25">
      <c r="A11163" s="1">
        <v>42621.750694444447</v>
      </c>
      <c r="B11163" s="2">
        <v>29.537911542913935</v>
      </c>
    </row>
    <row r="11164" spans="1:2" x14ac:dyDescent="0.25">
      <c r="A11164" s="1">
        <v>42621.751388888886</v>
      </c>
      <c r="B11164" s="2">
        <v>10.268737301676689</v>
      </c>
    </row>
    <row r="11165" spans="1:2" x14ac:dyDescent="0.25">
      <c r="A11165" s="1">
        <v>42621.752083333333</v>
      </c>
      <c r="B11165" s="2">
        <v>28.128350200930434</v>
      </c>
    </row>
    <row r="11166" spans="1:2" x14ac:dyDescent="0.25">
      <c r="A11166" s="1">
        <v>42621.75277777778</v>
      </c>
      <c r="B11166" s="2">
        <v>1.7209862664545654</v>
      </c>
    </row>
    <row r="11167" spans="1:2" x14ac:dyDescent="0.25">
      <c r="A11167" s="1">
        <v>42621.753472222219</v>
      </c>
      <c r="B11167" s="2">
        <v>-17.699832601072558</v>
      </c>
    </row>
    <row r="11168" spans="1:2" x14ac:dyDescent="0.25">
      <c r="A11168" s="1">
        <v>42621.754166666666</v>
      </c>
      <c r="B11168" s="2">
        <v>-8.8011118822469143</v>
      </c>
    </row>
    <row r="11169" spans="1:2" x14ac:dyDescent="0.25">
      <c r="A11169" s="1">
        <v>42621.754861111112</v>
      </c>
      <c r="B11169" s="2">
        <v>-7.8841308989009118</v>
      </c>
    </row>
    <row r="11170" spans="1:2" x14ac:dyDescent="0.25">
      <c r="A11170" s="1">
        <v>42621.755555555559</v>
      </c>
      <c r="B11170" s="2">
        <v>-19.824233157013076</v>
      </c>
    </row>
    <row r="11171" spans="1:2" x14ac:dyDescent="0.25">
      <c r="A11171" s="1">
        <v>42621.756249999999</v>
      </c>
      <c r="B11171" s="2">
        <v>-32.272347215085269</v>
      </c>
    </row>
    <row r="11172" spans="1:2" x14ac:dyDescent="0.25">
      <c r="A11172" s="1">
        <v>42621.756944444445</v>
      </c>
      <c r="B11172" s="2">
        <v>-22.539161035112919</v>
      </c>
    </row>
    <row r="11173" spans="1:2" x14ac:dyDescent="0.25">
      <c r="A11173" s="1">
        <v>42621.757638888892</v>
      </c>
      <c r="B11173" s="2">
        <v>-6.5227388277082357</v>
      </c>
    </row>
    <row r="11174" spans="1:2" x14ac:dyDescent="0.25">
      <c r="A11174" s="1">
        <v>42621.758333333331</v>
      </c>
      <c r="B11174" s="2">
        <v>3.5931219620407018</v>
      </c>
    </row>
    <row r="11175" spans="1:2" x14ac:dyDescent="0.25">
      <c r="A11175" s="1">
        <v>42621.759027777778</v>
      </c>
      <c r="B11175" s="2">
        <v>-7.3111549506507192</v>
      </c>
    </row>
    <row r="11176" spans="1:2" x14ac:dyDescent="0.25">
      <c r="A11176" s="1">
        <v>42621.759722222225</v>
      </c>
      <c r="B11176" s="2">
        <v>5.9876868873359248</v>
      </c>
    </row>
    <row r="11177" spans="1:2" x14ac:dyDescent="0.25">
      <c r="A11177" s="1">
        <v>42621.760416666664</v>
      </c>
      <c r="B11177" s="2">
        <v>47.835649889152656</v>
      </c>
    </row>
    <row r="11178" spans="1:2" x14ac:dyDescent="0.25">
      <c r="A11178" s="1">
        <v>42621.761111111111</v>
      </c>
      <c r="B11178" s="2">
        <v>38.46077269520368</v>
      </c>
    </row>
    <row r="11179" spans="1:2" x14ac:dyDescent="0.25">
      <c r="A11179" s="1">
        <v>42621.761805555558</v>
      </c>
      <c r="B11179" s="2">
        <v>47.646786163522243</v>
      </c>
    </row>
    <row r="11180" spans="1:2" x14ac:dyDescent="0.25">
      <c r="A11180" s="1">
        <v>42621.762499999997</v>
      </c>
      <c r="B11180" s="2">
        <v>36.754034804390784</v>
      </c>
    </row>
    <row r="11181" spans="1:2" x14ac:dyDescent="0.25">
      <c r="A11181" s="1">
        <v>42621.763194444444</v>
      </c>
      <c r="B11181" s="2">
        <v>27.25891745268018</v>
      </c>
    </row>
    <row r="11182" spans="1:2" x14ac:dyDescent="0.25">
      <c r="A11182" s="1">
        <v>42621.763888888891</v>
      </c>
      <c r="B11182" s="2">
        <v>9.4607633633131627</v>
      </c>
    </row>
    <row r="11183" spans="1:2" x14ac:dyDescent="0.25">
      <c r="A11183" s="1">
        <v>42621.76458333333</v>
      </c>
      <c r="B11183" s="2">
        <v>52.717214971479066</v>
      </c>
    </row>
    <row r="11184" spans="1:2" x14ac:dyDescent="0.25">
      <c r="A11184" s="1">
        <v>42621.765277777777</v>
      </c>
      <c r="B11184" s="2">
        <v>31.63119180148254</v>
      </c>
    </row>
    <row r="11185" spans="1:2" x14ac:dyDescent="0.25">
      <c r="A11185" s="1">
        <v>42621.765972222223</v>
      </c>
      <c r="B11185" s="2">
        <v>20.037820233019495</v>
      </c>
    </row>
    <row r="11186" spans="1:2" x14ac:dyDescent="0.25">
      <c r="A11186" s="1">
        <v>42621.76666666667</v>
      </c>
      <c r="B11186" s="2">
        <v>34.819074378350102</v>
      </c>
    </row>
    <row r="11187" spans="1:2" x14ac:dyDescent="0.25">
      <c r="A11187" s="1">
        <v>42621.767361111109</v>
      </c>
      <c r="B11187" s="2">
        <v>22.442708322894152</v>
      </c>
    </row>
    <row r="11188" spans="1:2" x14ac:dyDescent="0.25">
      <c r="A11188" s="1">
        <v>42621.768055555556</v>
      </c>
      <c r="B11188" s="2">
        <v>30.336936652412017</v>
      </c>
    </row>
    <row r="11189" spans="1:2" x14ac:dyDescent="0.25">
      <c r="A11189" s="1">
        <v>42621.768750000003</v>
      </c>
      <c r="B11189" s="2">
        <v>15.975874247845907</v>
      </c>
    </row>
    <row r="11190" spans="1:2" x14ac:dyDescent="0.25">
      <c r="A11190" s="1">
        <v>42621.769444444442</v>
      </c>
      <c r="B11190" s="2">
        <v>21.317594756337378</v>
      </c>
    </row>
    <row r="11191" spans="1:2" x14ac:dyDescent="0.25">
      <c r="A11191" s="1">
        <v>42621.770138888889</v>
      </c>
      <c r="B11191" s="2">
        <v>25.354505700548877</v>
      </c>
    </row>
    <row r="11192" spans="1:2" x14ac:dyDescent="0.25">
      <c r="A11192" s="1">
        <v>42621.770833333336</v>
      </c>
      <c r="B11192" s="2">
        <v>20.054199782569533</v>
      </c>
    </row>
    <row r="11193" spans="1:2" x14ac:dyDescent="0.25">
      <c r="A11193" s="1">
        <v>42621.771527777775</v>
      </c>
      <c r="B11193" s="2">
        <v>20.407218252592823</v>
      </c>
    </row>
    <row r="11194" spans="1:2" x14ac:dyDescent="0.25">
      <c r="A11194" s="1">
        <v>42621.772222222222</v>
      </c>
      <c r="B11194" s="2">
        <v>25.288008904040908</v>
      </c>
    </row>
    <row r="11195" spans="1:2" x14ac:dyDescent="0.25">
      <c r="A11195" s="1">
        <v>42621.772916666669</v>
      </c>
      <c r="B11195" s="2">
        <v>9.9835793815482852</v>
      </c>
    </row>
    <row r="11196" spans="1:2" x14ac:dyDescent="0.25">
      <c r="A11196" s="1">
        <v>42621.773611111108</v>
      </c>
      <c r="B11196" s="2">
        <v>9.0769011617580269</v>
      </c>
    </row>
    <row r="11197" spans="1:2" x14ac:dyDescent="0.25">
      <c r="A11197" s="1">
        <v>42621.774305555555</v>
      </c>
      <c r="B11197" s="2">
        <v>1.1184934908237665</v>
      </c>
    </row>
    <row r="11198" spans="1:2" x14ac:dyDescent="0.25">
      <c r="A11198" s="1">
        <v>42621.775000000001</v>
      </c>
      <c r="B11198" s="2">
        <v>0.84294712665450788</v>
      </c>
    </row>
    <row r="11199" spans="1:2" x14ac:dyDescent="0.25">
      <c r="A11199" s="1">
        <v>42621.775694444441</v>
      </c>
      <c r="B11199" s="2">
        <v>5.0141859407352358</v>
      </c>
    </row>
    <row r="11200" spans="1:2" x14ac:dyDescent="0.25">
      <c r="A11200" s="1">
        <v>42621.776388888888</v>
      </c>
      <c r="B11200" s="2">
        <v>18.928229137402134</v>
      </c>
    </row>
    <row r="11201" spans="1:2" x14ac:dyDescent="0.25">
      <c r="A11201" s="1">
        <v>42621.777083333334</v>
      </c>
      <c r="B11201" s="2">
        <v>20.74037793934755</v>
      </c>
    </row>
    <row r="11202" spans="1:2" x14ac:dyDescent="0.25">
      <c r="A11202" s="1">
        <v>42621.777777777781</v>
      </c>
      <c r="B11202" s="2">
        <v>2.9507799375554291</v>
      </c>
    </row>
    <row r="11203" spans="1:2" x14ac:dyDescent="0.25">
      <c r="A11203" s="1">
        <v>42621.77847222222</v>
      </c>
      <c r="B11203" s="2">
        <v>17.132151749670449</v>
      </c>
    </row>
    <row r="11204" spans="1:2" x14ac:dyDescent="0.25">
      <c r="A11204" s="1">
        <v>42621.779166666667</v>
      </c>
      <c r="B11204" s="2">
        <v>-21.269294894186167</v>
      </c>
    </row>
    <row r="11205" spans="1:2" x14ac:dyDescent="0.25">
      <c r="A11205" s="1">
        <v>42621.779861111114</v>
      </c>
      <c r="B11205" s="2">
        <v>-12.325825688629509</v>
      </c>
    </row>
    <row r="11206" spans="1:2" x14ac:dyDescent="0.25">
      <c r="A11206" s="1">
        <v>42621.780555555553</v>
      </c>
      <c r="B11206" s="2">
        <v>-16.397228918449642</v>
      </c>
    </row>
    <row r="11207" spans="1:2" x14ac:dyDescent="0.25">
      <c r="A11207" s="1">
        <v>42621.78125</v>
      </c>
      <c r="B11207" s="2">
        <v>-23.612318008035071</v>
      </c>
    </row>
    <row r="11208" spans="1:2" x14ac:dyDescent="0.25">
      <c r="A11208" s="1">
        <v>42621.781944444447</v>
      </c>
      <c r="B11208" s="2">
        <v>-24.665348566615041</v>
      </c>
    </row>
    <row r="11209" spans="1:2" x14ac:dyDescent="0.25">
      <c r="A11209" s="1">
        <v>42621.782638888886</v>
      </c>
      <c r="B11209" s="2">
        <v>-13.164580582189956</v>
      </c>
    </row>
    <row r="11210" spans="1:2" x14ac:dyDescent="0.25">
      <c r="A11210" s="1">
        <v>42621.783333333333</v>
      </c>
      <c r="B11210" s="2">
        <v>-11.413650081626837</v>
      </c>
    </row>
    <row r="11211" spans="1:2" x14ac:dyDescent="0.25">
      <c r="A11211" s="1">
        <v>42621.78402777778</v>
      </c>
      <c r="B11211" s="2">
        <v>-13.238589296759649</v>
      </c>
    </row>
    <row r="11212" spans="1:2" x14ac:dyDescent="0.25">
      <c r="A11212" s="1">
        <v>42621.784722222219</v>
      </c>
      <c r="B11212" s="2">
        <v>-12.191985618698528</v>
      </c>
    </row>
    <row r="11213" spans="1:2" x14ac:dyDescent="0.25">
      <c r="A11213" s="1">
        <v>42621.785416666666</v>
      </c>
      <c r="B11213" s="2">
        <v>-13.175166366442378</v>
      </c>
    </row>
    <row r="11214" spans="1:2" x14ac:dyDescent="0.25">
      <c r="A11214" s="1">
        <v>42621.786111111112</v>
      </c>
      <c r="B11214" s="2">
        <v>-4.197051155434262</v>
      </c>
    </row>
    <row r="11215" spans="1:2" x14ac:dyDescent="0.25">
      <c r="A11215" s="1">
        <v>42621.786805555559</v>
      </c>
      <c r="B11215" s="2">
        <v>-34.847776043906926</v>
      </c>
    </row>
    <row r="11216" spans="1:2" x14ac:dyDescent="0.25">
      <c r="A11216" s="1">
        <v>42621.787499999999</v>
      </c>
      <c r="B11216" s="2">
        <v>-49.759889958343898</v>
      </c>
    </row>
    <row r="11217" spans="1:2" x14ac:dyDescent="0.25">
      <c r="A11217" s="1">
        <v>42621.788194444445</v>
      </c>
      <c r="B11217" s="2">
        <v>-54.046139291541962</v>
      </c>
    </row>
    <row r="11218" spans="1:2" x14ac:dyDescent="0.25">
      <c r="A11218" s="1">
        <v>42621.788888888892</v>
      </c>
      <c r="B11218" s="2">
        <v>-55.472138190931098</v>
      </c>
    </row>
    <row r="11219" spans="1:2" x14ac:dyDescent="0.25">
      <c r="A11219" s="1">
        <v>42621.789583333331</v>
      </c>
      <c r="B11219" s="2">
        <v>-43.503022836806487</v>
      </c>
    </row>
    <row r="11220" spans="1:2" x14ac:dyDescent="0.25">
      <c r="A11220" s="1">
        <v>42621.790277777778</v>
      </c>
      <c r="B11220" s="2">
        <v>-48.530054263522715</v>
      </c>
    </row>
    <row r="11221" spans="1:2" x14ac:dyDescent="0.25">
      <c r="A11221" s="1">
        <v>42621.790972222225</v>
      </c>
      <c r="B11221" s="2">
        <v>-23.890871927456466</v>
      </c>
    </row>
    <row r="11222" spans="1:2" x14ac:dyDescent="0.25">
      <c r="A11222" s="1">
        <v>42621.791666666664</v>
      </c>
      <c r="B11222" s="2">
        <v>-14.234715175495754</v>
      </c>
    </row>
    <row r="11223" spans="1:2" x14ac:dyDescent="0.25">
      <c r="A11223" s="1">
        <v>42621.792361111111</v>
      </c>
      <c r="B11223" s="2">
        <v>24.395905909668365</v>
      </c>
    </row>
    <row r="11224" spans="1:2" x14ac:dyDescent="0.25">
      <c r="A11224" s="1">
        <v>42621.793055555558</v>
      </c>
      <c r="B11224" s="2">
        <v>39.039336232076558</v>
      </c>
    </row>
    <row r="11225" spans="1:2" x14ac:dyDescent="0.25">
      <c r="A11225" s="1">
        <v>42621.793749999997</v>
      </c>
      <c r="B11225" s="2">
        <v>32.044704040559495</v>
      </c>
    </row>
    <row r="11226" spans="1:2" x14ac:dyDescent="0.25">
      <c r="A11226" s="1">
        <v>42621.794444444444</v>
      </c>
      <c r="B11226" s="2">
        <v>30.166983311234315</v>
      </c>
    </row>
    <row r="11227" spans="1:2" x14ac:dyDescent="0.25">
      <c r="A11227" s="1">
        <v>42621.795138888891</v>
      </c>
      <c r="B11227" s="2">
        <v>22.543584039805864</v>
      </c>
    </row>
    <row r="11228" spans="1:2" x14ac:dyDescent="0.25">
      <c r="A11228" s="1">
        <v>42621.79583333333</v>
      </c>
      <c r="B11228" s="2">
        <v>16.987632309336913</v>
      </c>
    </row>
    <row r="11229" spans="1:2" x14ac:dyDescent="0.25">
      <c r="A11229" s="1">
        <v>42621.796527777777</v>
      </c>
      <c r="B11229" s="2">
        <v>24.780788938397503</v>
      </c>
    </row>
    <row r="11230" spans="1:2" x14ac:dyDescent="0.25">
      <c r="A11230" s="1">
        <v>42621.797222222223</v>
      </c>
      <c r="B11230" s="2">
        <v>15.93358134674442</v>
      </c>
    </row>
    <row r="11231" spans="1:2" x14ac:dyDescent="0.25">
      <c r="A11231" s="1">
        <v>42621.79791666667</v>
      </c>
      <c r="B11231" s="2">
        <v>15.101486672426109</v>
      </c>
    </row>
    <row r="11232" spans="1:2" x14ac:dyDescent="0.25">
      <c r="A11232" s="1">
        <v>42621.798611111109</v>
      </c>
      <c r="B11232" s="2">
        <v>24.655716479064235</v>
      </c>
    </row>
    <row r="11233" spans="1:2" x14ac:dyDescent="0.25">
      <c r="A11233" s="1">
        <v>42621.799305555556</v>
      </c>
      <c r="B11233" s="2">
        <v>28.619901030986998</v>
      </c>
    </row>
    <row r="11234" spans="1:2" x14ac:dyDescent="0.25">
      <c r="A11234" s="1">
        <v>42621.8</v>
      </c>
      <c r="B11234" s="2">
        <v>13.379168896001648</v>
      </c>
    </row>
    <row r="11235" spans="1:2" x14ac:dyDescent="0.25">
      <c r="A11235" s="1">
        <v>42621.800694444442</v>
      </c>
      <c r="B11235" s="2">
        <v>29.510978108846757</v>
      </c>
    </row>
    <row r="11236" spans="1:2" x14ac:dyDescent="0.25">
      <c r="A11236" s="1">
        <v>42621.801388888889</v>
      </c>
      <c r="B11236" s="2">
        <v>19.099446143086727</v>
      </c>
    </row>
    <row r="11237" spans="1:2" x14ac:dyDescent="0.25">
      <c r="A11237" s="1">
        <v>42621.802083333336</v>
      </c>
      <c r="B11237" s="2">
        <v>29.94921042582185</v>
      </c>
    </row>
    <row r="11238" spans="1:2" x14ac:dyDescent="0.25">
      <c r="A11238" s="1">
        <v>42621.802777777775</v>
      </c>
      <c r="B11238" s="2">
        <v>23.578198950467534</v>
      </c>
    </row>
    <row r="11239" spans="1:2" x14ac:dyDescent="0.25">
      <c r="A11239" s="1">
        <v>42621.803472222222</v>
      </c>
      <c r="B11239" s="2">
        <v>6.8197724872123215</v>
      </c>
    </row>
    <row r="11240" spans="1:2" x14ac:dyDescent="0.25">
      <c r="A11240" s="1">
        <v>42621.804166666669</v>
      </c>
      <c r="B11240" s="2">
        <v>15.081983478043306</v>
      </c>
    </row>
    <row r="11241" spans="1:2" x14ac:dyDescent="0.25">
      <c r="A11241" s="1">
        <v>42621.804861111108</v>
      </c>
      <c r="B11241" s="2">
        <v>14.440508611408585</v>
      </c>
    </row>
    <row r="11242" spans="1:2" x14ac:dyDescent="0.25">
      <c r="A11242" s="1">
        <v>42621.805555555555</v>
      </c>
      <c r="B11242" s="2">
        <v>17.402095646500431</v>
      </c>
    </row>
    <row r="11243" spans="1:2" x14ac:dyDescent="0.25">
      <c r="A11243" s="1">
        <v>42621.806250000001</v>
      </c>
      <c r="B11243" s="2">
        <v>20.729425781252697</v>
      </c>
    </row>
    <row r="11244" spans="1:2" x14ac:dyDescent="0.25">
      <c r="A11244" s="1">
        <v>42621.806944444441</v>
      </c>
      <c r="B11244" s="2">
        <v>14.680258957213178</v>
      </c>
    </row>
    <row r="11245" spans="1:2" x14ac:dyDescent="0.25">
      <c r="A11245" s="1">
        <v>42621.807638888888</v>
      </c>
      <c r="B11245" s="2">
        <v>18.49627303557936</v>
      </c>
    </row>
    <row r="11246" spans="1:2" x14ac:dyDescent="0.25">
      <c r="A11246" s="1">
        <v>42621.808333333334</v>
      </c>
      <c r="B11246" s="2">
        <v>26.00435840067221</v>
      </c>
    </row>
    <row r="11247" spans="1:2" x14ac:dyDescent="0.25">
      <c r="A11247" s="1">
        <v>42621.809027777781</v>
      </c>
      <c r="B11247" s="2">
        <v>19.449889139009368</v>
      </c>
    </row>
    <row r="11248" spans="1:2" x14ac:dyDescent="0.25">
      <c r="A11248" s="1">
        <v>42621.80972222222</v>
      </c>
      <c r="B11248" s="2">
        <v>11.932549003683381</v>
      </c>
    </row>
    <row r="11249" spans="1:2" x14ac:dyDescent="0.25">
      <c r="A11249" s="1">
        <v>42621.810416666667</v>
      </c>
      <c r="B11249" s="2">
        <v>17.805122517361692</v>
      </c>
    </row>
    <row r="11250" spans="1:2" x14ac:dyDescent="0.25">
      <c r="A11250" s="1">
        <v>42621.811111111114</v>
      </c>
      <c r="B11250" s="2">
        <v>11.098200237059306</v>
      </c>
    </row>
    <row r="11251" spans="1:2" x14ac:dyDescent="0.25">
      <c r="A11251" s="1">
        <v>42621.811805555553</v>
      </c>
      <c r="B11251" s="2">
        <v>24.093555646542033</v>
      </c>
    </row>
    <row r="11252" spans="1:2" x14ac:dyDescent="0.25">
      <c r="A11252" s="1">
        <v>42621.8125</v>
      </c>
      <c r="B11252" s="2">
        <v>24.376301457415686</v>
      </c>
    </row>
    <row r="11253" spans="1:2" x14ac:dyDescent="0.25">
      <c r="A11253" s="1">
        <v>42621.813194444447</v>
      </c>
      <c r="B11253" s="2">
        <v>25.824272330233846</v>
      </c>
    </row>
    <row r="11254" spans="1:2" x14ac:dyDescent="0.25">
      <c r="A11254" s="1">
        <v>42621.813888888886</v>
      </c>
      <c r="B11254" s="2">
        <v>16.564083244776704</v>
      </c>
    </row>
    <row r="11255" spans="1:2" x14ac:dyDescent="0.25">
      <c r="A11255" s="1">
        <v>42621.814583333333</v>
      </c>
      <c r="B11255" s="2">
        <v>21.892628878826994</v>
      </c>
    </row>
    <row r="11256" spans="1:2" x14ac:dyDescent="0.25">
      <c r="A11256" s="1">
        <v>42621.81527777778</v>
      </c>
      <c r="B11256" s="2">
        <v>16.098971281906415</v>
      </c>
    </row>
    <row r="11257" spans="1:2" x14ac:dyDescent="0.25">
      <c r="A11257" s="1">
        <v>42621.815972222219</v>
      </c>
      <c r="B11257" s="2">
        <v>18.430691623695019</v>
      </c>
    </row>
    <row r="11258" spans="1:2" x14ac:dyDescent="0.25">
      <c r="A11258" s="1">
        <v>42621.816666666666</v>
      </c>
      <c r="B11258" s="2">
        <v>16.901410470771953</v>
      </c>
    </row>
    <row r="11259" spans="1:2" x14ac:dyDescent="0.25">
      <c r="A11259" s="1">
        <v>42621.817361111112</v>
      </c>
      <c r="B11259" s="2">
        <v>21.087256864193964</v>
      </c>
    </row>
    <row r="11260" spans="1:2" x14ac:dyDescent="0.25">
      <c r="A11260" s="1">
        <v>42621.818055555559</v>
      </c>
      <c r="B11260" s="2">
        <v>3.1722547888716992</v>
      </c>
    </row>
    <row r="11261" spans="1:2" x14ac:dyDescent="0.25">
      <c r="A11261" s="1">
        <v>42621.818749999999</v>
      </c>
      <c r="B11261" s="2">
        <v>-14.472710456482794</v>
      </c>
    </row>
    <row r="11262" spans="1:2" x14ac:dyDescent="0.25">
      <c r="A11262" s="1">
        <v>42621.819444444445</v>
      </c>
      <c r="B11262" s="2">
        <v>-10.465411980530673</v>
      </c>
    </row>
    <row r="11263" spans="1:2" x14ac:dyDescent="0.25">
      <c r="A11263" s="1">
        <v>42621.820138888892</v>
      </c>
      <c r="B11263" s="2">
        <v>12.369075729939505</v>
      </c>
    </row>
    <row r="11264" spans="1:2" x14ac:dyDescent="0.25">
      <c r="A11264" s="1">
        <v>42621.820833333331</v>
      </c>
      <c r="B11264" s="2">
        <v>14.384357301601751</v>
      </c>
    </row>
    <row r="11265" spans="1:2" x14ac:dyDescent="0.25">
      <c r="A11265" s="1">
        <v>42621.821527777778</v>
      </c>
      <c r="B11265" s="2">
        <v>16.065607352829343</v>
      </c>
    </row>
    <row r="11266" spans="1:2" x14ac:dyDescent="0.25">
      <c r="A11266" s="1">
        <v>42621.822222222225</v>
      </c>
      <c r="B11266" s="2">
        <v>14.555931794590045</v>
      </c>
    </row>
    <row r="11267" spans="1:2" x14ac:dyDescent="0.25">
      <c r="A11267" s="1">
        <v>42621.822916666664</v>
      </c>
      <c r="B11267" s="2">
        <v>6.5814942376756029</v>
      </c>
    </row>
    <row r="11268" spans="1:2" x14ac:dyDescent="0.25">
      <c r="A11268" s="1">
        <v>42621.823611111111</v>
      </c>
      <c r="B11268" s="2">
        <v>22.260535994153663</v>
      </c>
    </row>
    <row r="11269" spans="1:2" x14ac:dyDescent="0.25">
      <c r="A11269" s="1">
        <v>42621.824305555558</v>
      </c>
      <c r="B11269" s="2">
        <v>30.459282368098016</v>
      </c>
    </row>
    <row r="11270" spans="1:2" x14ac:dyDescent="0.25">
      <c r="A11270" s="1">
        <v>42621.824999999997</v>
      </c>
      <c r="B11270" s="2">
        <v>20.852053780260999</v>
      </c>
    </row>
    <row r="11271" spans="1:2" x14ac:dyDescent="0.25">
      <c r="A11271" s="1">
        <v>42621.825694444444</v>
      </c>
      <c r="B11271" s="2">
        <v>11.091009910890715</v>
      </c>
    </row>
    <row r="11272" spans="1:2" x14ac:dyDescent="0.25">
      <c r="A11272" s="1">
        <v>42621.826388888891</v>
      </c>
      <c r="B11272" s="2">
        <v>12.788493138076349</v>
      </c>
    </row>
    <row r="11273" spans="1:2" x14ac:dyDescent="0.25">
      <c r="A11273" s="1">
        <v>42621.82708333333</v>
      </c>
      <c r="B11273" s="2">
        <v>11.8909611751859</v>
      </c>
    </row>
    <row r="11274" spans="1:2" x14ac:dyDescent="0.25">
      <c r="A11274" s="1">
        <v>42621.827777777777</v>
      </c>
      <c r="B11274" s="2">
        <v>5.00210953130542</v>
      </c>
    </row>
    <row r="11275" spans="1:2" x14ac:dyDescent="0.25">
      <c r="A11275" s="1">
        <v>42621.828472222223</v>
      </c>
      <c r="B11275" s="2">
        <v>4.5902600425693283</v>
      </c>
    </row>
    <row r="11276" spans="1:2" x14ac:dyDescent="0.25">
      <c r="A11276" s="1">
        <v>42621.82916666667</v>
      </c>
      <c r="B11276" s="2">
        <v>8.7831919246139787</v>
      </c>
    </row>
    <row r="11277" spans="1:2" x14ac:dyDescent="0.25">
      <c r="A11277" s="1">
        <v>42621.829861111109</v>
      </c>
      <c r="B11277" s="2">
        <v>11.961136584187624</v>
      </c>
    </row>
    <row r="11278" spans="1:2" x14ac:dyDescent="0.25">
      <c r="A11278" s="1">
        <v>42621.830555555556</v>
      </c>
      <c r="B11278" s="2">
        <v>6.7272493948024934</v>
      </c>
    </row>
    <row r="11279" spans="1:2" x14ac:dyDescent="0.25">
      <c r="A11279" s="1">
        <v>42621.831250000003</v>
      </c>
      <c r="B11279" s="2">
        <v>-0.51658208576942954</v>
      </c>
    </row>
    <row r="11280" spans="1:2" x14ac:dyDescent="0.25">
      <c r="A11280" s="1">
        <v>42621.831944444442</v>
      </c>
      <c r="B11280" s="2">
        <v>2.9336630577357332</v>
      </c>
    </row>
    <row r="11281" spans="1:2" x14ac:dyDescent="0.25">
      <c r="A11281" s="1">
        <v>42621.832638888889</v>
      </c>
      <c r="B11281" s="2">
        <v>12.482135068824087</v>
      </c>
    </row>
    <row r="11282" spans="1:2" x14ac:dyDescent="0.25">
      <c r="A11282" s="1">
        <v>42621.833333333336</v>
      </c>
      <c r="B11282" s="2">
        <v>27.770968384379618</v>
      </c>
    </row>
    <row r="11283" spans="1:2" x14ac:dyDescent="0.25">
      <c r="A11283" s="1">
        <v>42621.834027777775</v>
      </c>
      <c r="B11283" s="2">
        <v>5.7421456920991965</v>
      </c>
    </row>
    <row r="11284" spans="1:2" x14ac:dyDescent="0.25">
      <c r="A11284" s="1">
        <v>42621.834722222222</v>
      </c>
      <c r="B11284" s="2">
        <v>24.957263816888734</v>
      </c>
    </row>
    <row r="11285" spans="1:2" x14ac:dyDescent="0.25">
      <c r="A11285" s="1">
        <v>42621.835416666669</v>
      </c>
      <c r="B11285" s="2">
        <v>-18.128018510476007</v>
      </c>
    </row>
    <row r="11286" spans="1:2" x14ac:dyDescent="0.25">
      <c r="A11286" s="1">
        <v>42621.836111111108</v>
      </c>
      <c r="B11286" s="2">
        <v>29.065159193680543</v>
      </c>
    </row>
    <row r="11287" spans="1:2" x14ac:dyDescent="0.25">
      <c r="A11287" s="1">
        <v>42621.836805555555</v>
      </c>
      <c r="B11287" s="2">
        <v>17.899607196975072</v>
      </c>
    </row>
    <row r="11288" spans="1:2" x14ac:dyDescent="0.25">
      <c r="A11288" s="1">
        <v>42621.837500000001</v>
      </c>
      <c r="B11288" s="2">
        <v>19.728939644778922</v>
      </c>
    </row>
    <row r="11289" spans="1:2" x14ac:dyDescent="0.25">
      <c r="A11289" s="1">
        <v>42621.838194444441</v>
      </c>
      <c r="B11289" s="2">
        <v>13.645155001450137</v>
      </c>
    </row>
    <row r="11290" spans="1:2" x14ac:dyDescent="0.25">
      <c r="A11290" s="1">
        <v>42621.838888888888</v>
      </c>
      <c r="B11290" s="2">
        <v>5.5377356583388364</v>
      </c>
    </row>
    <row r="11291" spans="1:2" x14ac:dyDescent="0.25">
      <c r="A11291" s="1">
        <v>42621.839583333334</v>
      </c>
      <c r="B11291" s="2">
        <v>-3.5861463459305623</v>
      </c>
    </row>
    <row r="11292" spans="1:2" x14ac:dyDescent="0.25">
      <c r="A11292" s="1">
        <v>42621.840277777781</v>
      </c>
      <c r="B11292" s="2">
        <v>-5.4041116679388024</v>
      </c>
    </row>
    <row r="11293" spans="1:2" x14ac:dyDescent="0.25">
      <c r="A11293" s="1">
        <v>42621.84097222222</v>
      </c>
      <c r="B11293" s="2">
        <v>-2.9788420833327107</v>
      </c>
    </row>
    <row r="11294" spans="1:2" x14ac:dyDescent="0.25">
      <c r="A11294" s="1">
        <v>42621.841666666667</v>
      </c>
      <c r="B11294" s="2">
        <v>6.4242570874426743</v>
      </c>
    </row>
    <row r="11295" spans="1:2" x14ac:dyDescent="0.25">
      <c r="A11295" s="1">
        <v>42621.842361111114</v>
      </c>
      <c r="B11295" s="2">
        <v>16.995981867656035</v>
      </c>
    </row>
    <row r="11296" spans="1:2" x14ac:dyDescent="0.25">
      <c r="A11296" s="1">
        <v>42621.843055555553</v>
      </c>
      <c r="B11296" s="2">
        <v>23.098995598603022</v>
      </c>
    </row>
    <row r="11297" spans="1:2" x14ac:dyDescent="0.25">
      <c r="A11297" s="1">
        <v>42621.84375</v>
      </c>
      <c r="B11297" s="2">
        <v>17.372359572273368</v>
      </c>
    </row>
    <row r="11298" spans="1:2" x14ac:dyDescent="0.25">
      <c r="A11298" s="1">
        <v>42621.844444444447</v>
      </c>
      <c r="B11298" s="2">
        <v>24.263433962407969</v>
      </c>
    </row>
    <row r="11299" spans="1:2" x14ac:dyDescent="0.25">
      <c r="A11299" s="1">
        <v>42621.845138888886</v>
      </c>
      <c r="B11299" s="2">
        <v>24.682104590125284</v>
      </c>
    </row>
    <row r="11300" spans="1:2" x14ac:dyDescent="0.25">
      <c r="A11300" s="1">
        <v>42621.845833333333</v>
      </c>
      <c r="B11300" s="2">
        <v>12.698972667055205</v>
      </c>
    </row>
    <row r="11301" spans="1:2" x14ac:dyDescent="0.25">
      <c r="A11301" s="1">
        <v>42621.84652777778</v>
      </c>
      <c r="B11301" s="2">
        <v>32.192176420652444</v>
      </c>
    </row>
    <row r="11302" spans="1:2" x14ac:dyDescent="0.25">
      <c r="A11302" s="1">
        <v>42621.847222222219</v>
      </c>
      <c r="B11302" s="2">
        <v>15.172620073114619</v>
      </c>
    </row>
    <row r="11303" spans="1:2" x14ac:dyDescent="0.25">
      <c r="A11303" s="1">
        <v>42621.847916666666</v>
      </c>
      <c r="B11303" s="2">
        <v>87.343007027912734</v>
      </c>
    </row>
    <row r="11304" spans="1:2" x14ac:dyDescent="0.25">
      <c r="A11304" s="1">
        <v>42621.848611111112</v>
      </c>
      <c r="B11304" s="2">
        <v>66.216655961365902</v>
      </c>
    </row>
    <row r="11305" spans="1:2" x14ac:dyDescent="0.25">
      <c r="A11305" s="1">
        <v>42621.849305555559</v>
      </c>
      <c r="B11305" s="2">
        <v>36.118621721152159</v>
      </c>
    </row>
    <row r="11306" spans="1:2" x14ac:dyDescent="0.25">
      <c r="A11306" s="1">
        <v>42621.85</v>
      </c>
      <c r="B11306" s="2">
        <v>40.818311109400625</v>
      </c>
    </row>
    <row r="11307" spans="1:2" x14ac:dyDescent="0.25">
      <c r="A11307" s="1">
        <v>42621.850694444445</v>
      </c>
      <c r="B11307" s="2">
        <v>32.427370799398339</v>
      </c>
    </row>
    <row r="11308" spans="1:2" x14ac:dyDescent="0.25">
      <c r="A11308" s="1">
        <v>42621.851388888892</v>
      </c>
      <c r="B11308" s="2">
        <v>32.67745310586227</v>
      </c>
    </row>
    <row r="11309" spans="1:2" x14ac:dyDescent="0.25">
      <c r="A11309" s="1">
        <v>42621.852083333331</v>
      </c>
      <c r="B11309" s="2">
        <v>39.221385550012442</v>
      </c>
    </row>
    <row r="11310" spans="1:2" x14ac:dyDescent="0.25">
      <c r="A11310" s="1">
        <v>42621.852777777778</v>
      </c>
      <c r="B11310" s="2">
        <v>40.657092248932649</v>
      </c>
    </row>
    <row r="11311" spans="1:2" x14ac:dyDescent="0.25">
      <c r="A11311" s="1">
        <v>42621.853472222225</v>
      </c>
      <c r="B11311" s="2">
        <v>37.193415804278146</v>
      </c>
    </row>
    <row r="11312" spans="1:2" x14ac:dyDescent="0.25">
      <c r="A11312" s="1">
        <v>42621.854166666664</v>
      </c>
      <c r="B11312" s="2">
        <v>35.369869825519949</v>
      </c>
    </row>
    <row r="11313" spans="1:2" x14ac:dyDescent="0.25">
      <c r="A11313" s="1">
        <v>42621.854861111111</v>
      </c>
      <c r="B11313" s="2">
        <v>33.257577062377337</v>
      </c>
    </row>
    <row r="11314" spans="1:2" x14ac:dyDescent="0.25">
      <c r="A11314" s="1">
        <v>42621.855555555558</v>
      </c>
      <c r="B11314" s="2">
        <v>42.530267987704427</v>
      </c>
    </row>
    <row r="11315" spans="1:2" x14ac:dyDescent="0.25">
      <c r="A11315" s="1">
        <v>42621.856249999997</v>
      </c>
      <c r="B11315" s="2">
        <v>38.087203406255867</v>
      </c>
    </row>
    <row r="11316" spans="1:2" x14ac:dyDescent="0.25">
      <c r="A11316" s="1">
        <v>42621.856944444444</v>
      </c>
      <c r="B11316" s="2">
        <v>24.828958827333313</v>
      </c>
    </row>
    <row r="11317" spans="1:2" x14ac:dyDescent="0.25">
      <c r="A11317" s="1">
        <v>42621.857638888891</v>
      </c>
      <c r="B11317" s="2">
        <v>29.503330978420856</v>
      </c>
    </row>
    <row r="11318" spans="1:2" x14ac:dyDescent="0.25">
      <c r="A11318" s="1">
        <v>42621.85833333333</v>
      </c>
      <c r="B11318" s="2">
        <v>29.043482927366373</v>
      </c>
    </row>
    <row r="11319" spans="1:2" x14ac:dyDescent="0.25">
      <c r="A11319" s="1">
        <v>42621.859027777777</v>
      </c>
      <c r="B11319" s="2">
        <v>13.366112916303972</v>
      </c>
    </row>
    <row r="11320" spans="1:2" x14ac:dyDescent="0.25">
      <c r="A11320" s="1">
        <v>42621.859722222223</v>
      </c>
      <c r="B11320" s="2">
        <v>31.217992759848617</v>
      </c>
    </row>
    <row r="11321" spans="1:2" x14ac:dyDescent="0.25">
      <c r="A11321" s="1">
        <v>42621.86041666667</v>
      </c>
      <c r="B11321" s="2">
        <v>28.658276853338855</v>
      </c>
    </row>
    <row r="11322" spans="1:2" x14ac:dyDescent="0.25">
      <c r="A11322" s="1">
        <v>42621.861111111109</v>
      </c>
      <c r="B11322" s="2">
        <v>12.979878641006264</v>
      </c>
    </row>
    <row r="11323" spans="1:2" x14ac:dyDescent="0.25">
      <c r="A11323" s="1">
        <v>42621.861805555556</v>
      </c>
      <c r="B11323" s="2">
        <v>-21.571334487234708</v>
      </c>
    </row>
    <row r="11324" spans="1:2" x14ac:dyDescent="0.25">
      <c r="A11324" s="1">
        <v>42621.862500000003</v>
      </c>
      <c r="B11324" s="2">
        <v>-7.3623465069278611</v>
      </c>
    </row>
    <row r="11325" spans="1:2" x14ac:dyDescent="0.25">
      <c r="A11325" s="1">
        <v>42621.863194444442</v>
      </c>
      <c r="B11325" s="2">
        <v>-3.7816442565187267</v>
      </c>
    </row>
    <row r="11326" spans="1:2" x14ac:dyDescent="0.25">
      <c r="A11326" s="1">
        <v>42621.863888888889</v>
      </c>
      <c r="B11326" s="2">
        <v>5.8986607371557813</v>
      </c>
    </row>
    <row r="11327" spans="1:2" x14ac:dyDescent="0.25">
      <c r="A11327" s="1">
        <v>42621.864583333336</v>
      </c>
      <c r="B11327" s="2">
        <v>1.634488980990136</v>
      </c>
    </row>
    <row r="11328" spans="1:2" x14ac:dyDescent="0.25">
      <c r="A11328" s="1">
        <v>42621.865277777775</v>
      </c>
      <c r="B11328" s="2">
        <v>3.8608511192384563</v>
      </c>
    </row>
    <row r="11329" spans="1:2" x14ac:dyDescent="0.25">
      <c r="A11329" s="1">
        <v>42621.865972222222</v>
      </c>
      <c r="B11329" s="2">
        <v>-5.1951856616127774</v>
      </c>
    </row>
    <row r="11330" spans="1:2" x14ac:dyDescent="0.25">
      <c r="A11330" s="1">
        <v>42621.866666666669</v>
      </c>
      <c r="B11330" s="2">
        <v>-26.611884516015802</v>
      </c>
    </row>
    <row r="11331" spans="1:2" x14ac:dyDescent="0.25">
      <c r="A11331" s="1">
        <v>42621.867361111108</v>
      </c>
      <c r="B11331" s="2">
        <v>-30.530269768069655</v>
      </c>
    </row>
    <row r="11332" spans="1:2" x14ac:dyDescent="0.25">
      <c r="A11332" s="1">
        <v>42621.868055555555</v>
      </c>
      <c r="B11332" s="2">
        <v>-29.622330116008136</v>
      </c>
    </row>
    <row r="11333" spans="1:2" x14ac:dyDescent="0.25">
      <c r="A11333" s="1">
        <v>42621.868750000001</v>
      </c>
      <c r="B11333" s="2">
        <v>-24.758153440119351</v>
      </c>
    </row>
    <row r="11334" spans="1:2" x14ac:dyDescent="0.25">
      <c r="A11334" s="1">
        <v>42621.869444444441</v>
      </c>
      <c r="B11334" s="2">
        <v>-26.855957974792304</v>
      </c>
    </row>
    <row r="11335" spans="1:2" x14ac:dyDescent="0.25">
      <c r="A11335" s="1">
        <v>42621.870138888888</v>
      </c>
      <c r="B11335" s="2">
        <v>-22.871251900789016</v>
      </c>
    </row>
    <row r="11336" spans="1:2" x14ac:dyDescent="0.25">
      <c r="A11336" s="1">
        <v>42621.870833333334</v>
      </c>
      <c r="B11336" s="2">
        <v>-4.5287106190866329</v>
      </c>
    </row>
    <row r="11337" spans="1:2" x14ac:dyDescent="0.25">
      <c r="A11337" s="1">
        <v>42621.871527777781</v>
      </c>
      <c r="B11337" s="2">
        <v>-0.81698618216323671</v>
      </c>
    </row>
    <row r="11338" spans="1:2" x14ac:dyDescent="0.25">
      <c r="A11338" s="1">
        <v>42621.87222222222</v>
      </c>
      <c r="B11338" s="2">
        <v>-10.079558178738807</v>
      </c>
    </row>
    <row r="11339" spans="1:2" x14ac:dyDescent="0.25">
      <c r="A11339" s="1">
        <v>42621.872916666667</v>
      </c>
      <c r="B11339" s="2">
        <v>-33.590064747556852</v>
      </c>
    </row>
    <row r="11340" spans="1:2" x14ac:dyDescent="0.25">
      <c r="A11340" s="1">
        <v>42621.873611111114</v>
      </c>
      <c r="B11340" s="2">
        <v>-22.194038827912301</v>
      </c>
    </row>
    <row r="11341" spans="1:2" x14ac:dyDescent="0.25">
      <c r="A11341" s="1">
        <v>42621.874305555553</v>
      </c>
      <c r="B11341" s="2">
        <v>-18.654796590762757</v>
      </c>
    </row>
    <row r="11342" spans="1:2" x14ac:dyDescent="0.25">
      <c r="A11342" s="1">
        <v>42621.875</v>
      </c>
      <c r="B11342" s="2">
        <v>-33.143361146222254</v>
      </c>
    </row>
    <row r="11343" spans="1:2" x14ac:dyDescent="0.25">
      <c r="A11343" s="1">
        <v>42621.875694444447</v>
      </c>
      <c r="B11343" s="2">
        <v>-33.669179758057972</v>
      </c>
    </row>
    <row r="11344" spans="1:2" x14ac:dyDescent="0.25">
      <c r="A11344" s="1">
        <v>42621.876388888886</v>
      </c>
      <c r="B11344" s="2">
        <v>-38.503033690293279</v>
      </c>
    </row>
    <row r="11345" spans="1:2" x14ac:dyDescent="0.25">
      <c r="A11345" s="1">
        <v>42621.877083333333</v>
      </c>
      <c r="B11345" s="2">
        <v>-45.775041472446176</v>
      </c>
    </row>
    <row r="11346" spans="1:2" x14ac:dyDescent="0.25">
      <c r="A11346" s="1">
        <v>42621.87777777778</v>
      </c>
      <c r="B11346" s="2">
        <v>-69.23013081392952</v>
      </c>
    </row>
    <row r="11347" spans="1:2" x14ac:dyDescent="0.25">
      <c r="A11347" s="1">
        <v>42621.878472222219</v>
      </c>
      <c r="B11347" s="2">
        <v>-72.805270266009032</v>
      </c>
    </row>
    <row r="11348" spans="1:2" x14ac:dyDescent="0.25">
      <c r="A11348" s="1">
        <v>42621.879166666666</v>
      </c>
      <c r="B11348" s="2">
        <v>-57.684998937695248</v>
      </c>
    </row>
    <row r="11349" spans="1:2" x14ac:dyDescent="0.25">
      <c r="A11349" s="1">
        <v>42621.879861111112</v>
      </c>
      <c r="B11349" s="2">
        <v>-33.458512914500901</v>
      </c>
    </row>
    <row r="11350" spans="1:2" x14ac:dyDescent="0.25">
      <c r="A11350" s="1">
        <v>42621.880555555559</v>
      </c>
      <c r="B11350" s="2">
        <v>-29.008851481906216</v>
      </c>
    </row>
    <row r="11351" spans="1:2" x14ac:dyDescent="0.25">
      <c r="A11351" s="1">
        <v>42621.881249999999</v>
      </c>
      <c r="B11351" s="2">
        <v>-40.926249686703279</v>
      </c>
    </row>
    <row r="11352" spans="1:2" x14ac:dyDescent="0.25">
      <c r="A11352" s="1">
        <v>42621.881944444445</v>
      </c>
      <c r="B11352" s="2">
        <v>-47.936202941813583</v>
      </c>
    </row>
    <row r="11353" spans="1:2" x14ac:dyDescent="0.25">
      <c r="A11353" s="1">
        <v>42621.882638888892</v>
      </c>
      <c r="B11353" s="2">
        <v>-51.464737375070882</v>
      </c>
    </row>
    <row r="11354" spans="1:2" x14ac:dyDescent="0.25">
      <c r="A11354" s="1">
        <v>42621.883333333331</v>
      </c>
      <c r="B11354" s="2">
        <v>-60.423968701541888</v>
      </c>
    </row>
    <row r="11355" spans="1:2" x14ac:dyDescent="0.25">
      <c r="A11355" s="1">
        <v>42621.884027777778</v>
      </c>
      <c r="B11355" s="2">
        <v>-54.6330142169599</v>
      </c>
    </row>
    <row r="11356" spans="1:2" x14ac:dyDescent="0.25">
      <c r="A11356" s="1">
        <v>42621.884722222225</v>
      </c>
      <c r="B11356" s="2">
        <v>-63.400828765497621</v>
      </c>
    </row>
    <row r="11357" spans="1:2" x14ac:dyDescent="0.25">
      <c r="A11357" s="1">
        <v>42621.885416666664</v>
      </c>
      <c r="B11357" s="2">
        <v>-71.583279603008606</v>
      </c>
    </row>
    <row r="11358" spans="1:2" x14ac:dyDescent="0.25">
      <c r="A11358" s="1">
        <v>42621.886111111111</v>
      </c>
      <c r="B11358" s="2">
        <v>-62.470430528139694</v>
      </c>
    </row>
    <row r="11359" spans="1:2" x14ac:dyDescent="0.25">
      <c r="A11359" s="1">
        <v>42621.886805555558</v>
      </c>
      <c r="B11359" s="2">
        <v>-54.009005247578415</v>
      </c>
    </row>
    <row r="11360" spans="1:2" x14ac:dyDescent="0.25">
      <c r="A11360" s="1">
        <v>42621.887499999997</v>
      </c>
      <c r="B11360" s="2">
        <v>-27.166080635399947</v>
      </c>
    </row>
    <row r="11361" spans="1:2" x14ac:dyDescent="0.25">
      <c r="A11361" s="1">
        <v>42621.888194444444</v>
      </c>
      <c r="B11361" s="2">
        <v>-19.344102918713663</v>
      </c>
    </row>
    <row r="11362" spans="1:2" x14ac:dyDescent="0.25">
      <c r="A11362" s="1">
        <v>42621.888888888891</v>
      </c>
      <c r="B11362" s="2">
        <v>-19.306169371902556</v>
      </c>
    </row>
    <row r="11363" spans="1:2" x14ac:dyDescent="0.25">
      <c r="A11363" s="1">
        <v>42621.88958333333</v>
      </c>
      <c r="B11363" s="2">
        <v>-14.55970880543852</v>
      </c>
    </row>
    <row r="11364" spans="1:2" x14ac:dyDescent="0.25">
      <c r="A11364" s="1">
        <v>42621.890277777777</v>
      </c>
      <c r="B11364" s="2">
        <v>7.5319598184238812</v>
      </c>
    </row>
    <row r="11365" spans="1:2" x14ac:dyDescent="0.25">
      <c r="A11365" s="1">
        <v>42621.890972222223</v>
      </c>
      <c r="B11365" s="2">
        <v>-7.3538632786202163</v>
      </c>
    </row>
    <row r="11366" spans="1:2" x14ac:dyDescent="0.25">
      <c r="A11366" s="1">
        <v>42621.89166666667</v>
      </c>
      <c r="B11366" s="2">
        <v>6.079077454880462</v>
      </c>
    </row>
    <row r="11367" spans="1:2" x14ac:dyDescent="0.25">
      <c r="A11367" s="1">
        <v>42621.892361111109</v>
      </c>
      <c r="B11367" s="2">
        <v>12.291450144647388</v>
      </c>
    </row>
    <row r="11368" spans="1:2" x14ac:dyDescent="0.25">
      <c r="A11368" s="1">
        <v>42621.893055555556</v>
      </c>
      <c r="B11368" s="2">
        <v>-6.7532992986292815</v>
      </c>
    </row>
    <row r="11369" spans="1:2" x14ac:dyDescent="0.25">
      <c r="A11369" s="1">
        <v>42621.893750000003</v>
      </c>
      <c r="B11369" s="2">
        <v>-1.010630035046294</v>
      </c>
    </row>
    <row r="11370" spans="1:2" x14ac:dyDescent="0.25">
      <c r="A11370" s="1">
        <v>42621.894444444442</v>
      </c>
      <c r="B11370" s="2">
        <v>3.2378378571564097</v>
      </c>
    </row>
    <row r="11371" spans="1:2" x14ac:dyDescent="0.25">
      <c r="A11371" s="1">
        <v>42621.895138888889</v>
      </c>
      <c r="B11371" s="2">
        <v>5.9705227151086246</v>
      </c>
    </row>
    <row r="11372" spans="1:2" x14ac:dyDescent="0.25">
      <c r="A11372" s="1">
        <v>42621.895833333336</v>
      </c>
      <c r="B11372" s="2">
        <v>0.5635776966373669</v>
      </c>
    </row>
    <row r="11373" spans="1:2" x14ac:dyDescent="0.25">
      <c r="A11373" s="1">
        <v>42621.896527777775</v>
      </c>
      <c r="B11373" s="2">
        <v>7.3670813313889081</v>
      </c>
    </row>
    <row r="11374" spans="1:2" x14ac:dyDescent="0.25">
      <c r="A11374" s="1">
        <v>42621.897222222222</v>
      </c>
      <c r="B11374" s="2">
        <v>3.2603273730181779</v>
      </c>
    </row>
    <row r="11375" spans="1:2" x14ac:dyDescent="0.25">
      <c r="A11375" s="1">
        <v>42621.897916666669</v>
      </c>
      <c r="B11375" s="2">
        <v>1.7309834559991335</v>
      </c>
    </row>
    <row r="11376" spans="1:2" x14ac:dyDescent="0.25">
      <c r="A11376" s="1">
        <v>42621.898611111108</v>
      </c>
      <c r="B11376" s="2">
        <v>10.072343436221127</v>
      </c>
    </row>
    <row r="11377" spans="1:2" x14ac:dyDescent="0.25">
      <c r="A11377" s="1">
        <v>42621.899305555555</v>
      </c>
      <c r="B11377" s="2">
        <v>8.5401472851876559</v>
      </c>
    </row>
    <row r="11378" spans="1:2" x14ac:dyDescent="0.25">
      <c r="A11378" s="1">
        <v>42621.9</v>
      </c>
      <c r="B11378" s="2">
        <v>12.98499707916538</v>
      </c>
    </row>
    <row r="11379" spans="1:2" x14ac:dyDescent="0.25">
      <c r="A11379" s="1">
        <v>42621.900694444441</v>
      </c>
      <c r="B11379" s="2">
        <v>16.108054716678453</v>
      </c>
    </row>
    <row r="11380" spans="1:2" x14ac:dyDescent="0.25">
      <c r="A11380" s="1">
        <v>42621.901388888888</v>
      </c>
      <c r="B11380" s="2">
        <v>15.775398329310701</v>
      </c>
    </row>
    <row r="11381" spans="1:2" x14ac:dyDescent="0.25">
      <c r="A11381" s="1">
        <v>42621.902083333334</v>
      </c>
      <c r="B11381" s="2">
        <v>1.3150342738129741</v>
      </c>
    </row>
    <row r="11382" spans="1:2" x14ac:dyDescent="0.25">
      <c r="A11382" s="1">
        <v>42621.902777777781</v>
      </c>
      <c r="B11382" s="2">
        <v>0.27032880902309747</v>
      </c>
    </row>
    <row r="11383" spans="1:2" x14ac:dyDescent="0.25">
      <c r="A11383" s="1">
        <v>42621.90347222222</v>
      </c>
      <c r="B11383" s="2">
        <v>7.2583899522433057</v>
      </c>
    </row>
    <row r="11384" spans="1:2" x14ac:dyDescent="0.25">
      <c r="A11384" s="1">
        <v>42621.904166666667</v>
      </c>
      <c r="B11384" s="2">
        <v>26.696657954935411</v>
      </c>
    </row>
    <row r="11385" spans="1:2" x14ac:dyDescent="0.25">
      <c r="A11385" s="1">
        <v>42621.904861111114</v>
      </c>
      <c r="B11385" s="2">
        <v>25.434585958427245</v>
      </c>
    </row>
    <row r="11386" spans="1:2" x14ac:dyDescent="0.25">
      <c r="A11386" s="1">
        <v>42621.905555555553</v>
      </c>
      <c r="B11386" s="2">
        <v>36.856974428923181</v>
      </c>
    </row>
    <row r="11387" spans="1:2" x14ac:dyDescent="0.25">
      <c r="A11387" s="1">
        <v>42621.90625</v>
      </c>
      <c r="B11387" s="2">
        <v>42.861365602145085</v>
      </c>
    </row>
    <row r="11388" spans="1:2" x14ac:dyDescent="0.25">
      <c r="A11388" s="1">
        <v>42621.906944444447</v>
      </c>
      <c r="B11388" s="2">
        <v>52.584225167360273</v>
      </c>
    </row>
    <row r="11389" spans="1:2" x14ac:dyDescent="0.25">
      <c r="A11389" s="1">
        <v>42621.907638888886</v>
      </c>
      <c r="B11389" s="2">
        <v>58.999722936259545</v>
      </c>
    </row>
    <row r="11390" spans="1:2" x14ac:dyDescent="0.25">
      <c r="A11390" s="1">
        <v>42621.908333333333</v>
      </c>
      <c r="B11390" s="2">
        <v>40.63535858885443</v>
      </c>
    </row>
    <row r="11391" spans="1:2" x14ac:dyDescent="0.25">
      <c r="A11391" s="1">
        <v>42621.90902777778</v>
      </c>
      <c r="B11391" s="2">
        <v>20.907376273555563</v>
      </c>
    </row>
    <row r="11392" spans="1:2" x14ac:dyDescent="0.25">
      <c r="A11392" s="1">
        <v>42621.909722222219</v>
      </c>
      <c r="B11392" s="2">
        <v>20.840289662012946</v>
      </c>
    </row>
    <row r="11393" spans="1:2" x14ac:dyDescent="0.25">
      <c r="A11393" s="1">
        <v>42621.910416666666</v>
      </c>
      <c r="B11393" s="2">
        <v>21.848169347180132</v>
      </c>
    </row>
    <row r="11394" spans="1:2" x14ac:dyDescent="0.25">
      <c r="A11394" s="1">
        <v>42621.911111111112</v>
      </c>
      <c r="B11394" s="2">
        <v>15.309886808602217</v>
      </c>
    </row>
    <row r="11395" spans="1:2" x14ac:dyDescent="0.25">
      <c r="A11395" s="1">
        <v>42621.911805555559</v>
      </c>
      <c r="B11395" s="2">
        <v>10.82902933070242</v>
      </c>
    </row>
    <row r="11396" spans="1:2" x14ac:dyDescent="0.25">
      <c r="A11396" s="1">
        <v>42621.912499999999</v>
      </c>
      <c r="B11396" s="2">
        <v>25.012597019566844</v>
      </c>
    </row>
    <row r="11397" spans="1:2" x14ac:dyDescent="0.25">
      <c r="A11397" s="1">
        <v>42621.913194444445</v>
      </c>
      <c r="B11397" s="2">
        <v>19.467256915183196</v>
      </c>
    </row>
    <row r="11398" spans="1:2" x14ac:dyDescent="0.25">
      <c r="A11398" s="1">
        <v>42621.913888888892</v>
      </c>
      <c r="B11398" s="2">
        <v>11.976974590409858</v>
      </c>
    </row>
    <row r="11399" spans="1:2" x14ac:dyDescent="0.25">
      <c r="A11399" s="1">
        <v>42621.914583333331</v>
      </c>
      <c r="B11399" s="2">
        <v>7.130405488948842</v>
      </c>
    </row>
    <row r="11400" spans="1:2" x14ac:dyDescent="0.25">
      <c r="A11400" s="1">
        <v>42621.915277777778</v>
      </c>
      <c r="B11400" s="2">
        <v>-25.354252832930069</v>
      </c>
    </row>
    <row r="11401" spans="1:2" x14ac:dyDescent="0.25">
      <c r="A11401" s="1">
        <v>42621.915972222225</v>
      </c>
      <c r="B11401" s="2">
        <v>-33.164471184660215</v>
      </c>
    </row>
    <row r="11402" spans="1:2" x14ac:dyDescent="0.25">
      <c r="A11402" s="1">
        <v>42621.916666666664</v>
      </c>
      <c r="B11402" s="2">
        <v>-28.183390614857974</v>
      </c>
    </row>
    <row r="11403" spans="1:2" x14ac:dyDescent="0.25">
      <c r="A11403" s="1">
        <v>42621.917361111111</v>
      </c>
      <c r="B11403" s="2">
        <v>-58.814227576207486</v>
      </c>
    </row>
    <row r="11404" spans="1:2" x14ac:dyDescent="0.25">
      <c r="A11404" s="1">
        <v>42621.918055555558</v>
      </c>
      <c r="B11404" s="2">
        <v>-61.27383448294519</v>
      </c>
    </row>
    <row r="11405" spans="1:2" x14ac:dyDescent="0.25">
      <c r="A11405" s="1">
        <v>42621.918749999997</v>
      </c>
      <c r="B11405" s="2">
        <v>-47.834061630214755</v>
      </c>
    </row>
    <row r="11406" spans="1:2" x14ac:dyDescent="0.25">
      <c r="A11406" s="1">
        <v>42621.919444444444</v>
      </c>
      <c r="B11406" s="2">
        <v>6.6794723719785303</v>
      </c>
    </row>
    <row r="11407" spans="1:2" x14ac:dyDescent="0.25">
      <c r="A11407" s="1">
        <v>42621.920138888891</v>
      </c>
      <c r="B11407" s="2">
        <v>25.844860507906802</v>
      </c>
    </row>
    <row r="11408" spans="1:2" x14ac:dyDescent="0.25">
      <c r="A11408" s="1">
        <v>42621.92083333333</v>
      </c>
      <c r="B11408" s="2">
        <v>12.263154533945878</v>
      </c>
    </row>
    <row r="11409" spans="1:2" x14ac:dyDescent="0.25">
      <c r="A11409" s="1">
        <v>42621.921527777777</v>
      </c>
      <c r="B11409" s="2">
        <v>-6.9685126510439055</v>
      </c>
    </row>
    <row r="11410" spans="1:2" x14ac:dyDescent="0.25">
      <c r="A11410" s="1">
        <v>42621.922222222223</v>
      </c>
      <c r="B11410" s="2">
        <v>-10.595907109398588</v>
      </c>
    </row>
    <row r="11411" spans="1:2" x14ac:dyDescent="0.25">
      <c r="A11411" s="1">
        <v>42621.92291666667</v>
      </c>
      <c r="B11411" s="2">
        <v>-19.185281796118943</v>
      </c>
    </row>
    <row r="11412" spans="1:2" x14ac:dyDescent="0.25">
      <c r="A11412" s="1">
        <v>42621.923611111109</v>
      </c>
      <c r="B11412" s="2">
        <v>-24.075630418327638</v>
      </c>
    </row>
    <row r="11413" spans="1:2" x14ac:dyDescent="0.25">
      <c r="A11413" s="1">
        <v>42621.924305555556</v>
      </c>
      <c r="B11413" s="2">
        <v>-8.9113118825470643</v>
      </c>
    </row>
    <row r="11414" spans="1:2" x14ac:dyDescent="0.25">
      <c r="A11414" s="1">
        <v>42621.925000000003</v>
      </c>
      <c r="B11414" s="2">
        <v>-0.6273857902580251</v>
      </c>
    </row>
    <row r="11415" spans="1:2" x14ac:dyDescent="0.25">
      <c r="A11415" s="1">
        <v>42621.925694444442</v>
      </c>
      <c r="B11415" s="2">
        <v>1.8064545868983259</v>
      </c>
    </row>
    <row r="11416" spans="1:2" x14ac:dyDescent="0.25">
      <c r="A11416" s="1">
        <v>42621.926388888889</v>
      </c>
      <c r="B11416" s="2">
        <v>6.4336832132423298</v>
      </c>
    </row>
    <row r="11417" spans="1:2" x14ac:dyDescent="0.25">
      <c r="A11417" s="1">
        <v>42621.927083333336</v>
      </c>
      <c r="B11417" s="2">
        <v>2.4333348322708237</v>
      </c>
    </row>
    <row r="11418" spans="1:2" x14ac:dyDescent="0.25">
      <c r="A11418" s="1">
        <v>42621.927777777775</v>
      </c>
      <c r="B11418" s="2">
        <v>-3.3097941437813763</v>
      </c>
    </row>
    <row r="11419" spans="1:2" x14ac:dyDescent="0.25">
      <c r="A11419" s="1">
        <v>42621.928472222222</v>
      </c>
      <c r="B11419" s="2">
        <v>3.4705900306823119</v>
      </c>
    </row>
    <row r="11420" spans="1:2" x14ac:dyDescent="0.25">
      <c r="A11420" s="1">
        <v>42621.929166666669</v>
      </c>
      <c r="B11420" s="2">
        <v>1.8467993841884891</v>
      </c>
    </row>
    <row r="11421" spans="1:2" x14ac:dyDescent="0.25">
      <c r="A11421" s="1">
        <v>42621.929861111108</v>
      </c>
      <c r="B11421" s="2">
        <v>-1.9876538782564845</v>
      </c>
    </row>
    <row r="11422" spans="1:2" x14ac:dyDescent="0.25">
      <c r="A11422" s="1">
        <v>42621.930555555555</v>
      </c>
      <c r="B11422" s="2">
        <v>8.0019726722297495</v>
      </c>
    </row>
    <row r="11423" spans="1:2" x14ac:dyDescent="0.25">
      <c r="A11423" s="1">
        <v>42621.931250000001</v>
      </c>
      <c r="B11423" s="2">
        <v>-7.7444913082862818</v>
      </c>
    </row>
    <row r="11424" spans="1:2" x14ac:dyDescent="0.25">
      <c r="A11424" s="1">
        <v>42621.931944444441</v>
      </c>
      <c r="B11424" s="2">
        <v>-4.8014003804913958</v>
      </c>
    </row>
    <row r="11425" spans="1:2" x14ac:dyDescent="0.25">
      <c r="A11425" s="1">
        <v>42621.932638888888</v>
      </c>
      <c r="B11425" s="2">
        <v>-3.9553730231845594</v>
      </c>
    </row>
    <row r="11426" spans="1:2" x14ac:dyDescent="0.25">
      <c r="A11426" s="1">
        <v>42621.933333333334</v>
      </c>
      <c r="B11426" s="2">
        <v>-16.543869121669559</v>
      </c>
    </row>
    <row r="11427" spans="1:2" x14ac:dyDescent="0.25">
      <c r="A11427" s="1">
        <v>42621.934027777781</v>
      </c>
      <c r="B11427" s="2">
        <v>-9.9898002986437255</v>
      </c>
    </row>
    <row r="11428" spans="1:2" x14ac:dyDescent="0.25">
      <c r="A11428" s="1">
        <v>42621.93472222222</v>
      </c>
      <c r="B11428" s="2">
        <v>-21.561201641566974</v>
      </c>
    </row>
    <row r="11429" spans="1:2" x14ac:dyDescent="0.25">
      <c r="A11429" s="1">
        <v>42621.935416666667</v>
      </c>
      <c r="B11429" s="2">
        <v>-25.179133844295091</v>
      </c>
    </row>
    <row r="11430" spans="1:2" x14ac:dyDescent="0.25">
      <c r="A11430" s="1">
        <v>42621.936111111114</v>
      </c>
      <c r="B11430" s="2">
        <v>-18.082892102296075</v>
      </c>
    </row>
    <row r="11431" spans="1:2" x14ac:dyDescent="0.25">
      <c r="A11431" s="1">
        <v>42621.936805555553</v>
      </c>
      <c r="B11431" s="2">
        <v>4.7243036612596674</v>
      </c>
    </row>
    <row r="11432" spans="1:2" x14ac:dyDescent="0.25">
      <c r="A11432" s="1">
        <v>42621.9375</v>
      </c>
      <c r="B11432" s="2">
        <v>15.965343956910267</v>
      </c>
    </row>
    <row r="11433" spans="1:2" x14ac:dyDescent="0.25">
      <c r="A11433" s="1">
        <v>42621.938194444447</v>
      </c>
      <c r="B11433" s="2">
        <v>20.246241308771037</v>
      </c>
    </row>
    <row r="11434" spans="1:2" x14ac:dyDescent="0.25">
      <c r="A11434" s="1">
        <v>42621.938888888886</v>
      </c>
      <c r="B11434" s="2">
        <v>22.560375430060471</v>
      </c>
    </row>
    <row r="11435" spans="1:2" x14ac:dyDescent="0.25">
      <c r="A11435" s="1">
        <v>42621.939583333333</v>
      </c>
      <c r="B11435" s="2">
        <v>16.762859624450599</v>
      </c>
    </row>
    <row r="11436" spans="1:2" x14ac:dyDescent="0.25">
      <c r="A11436" s="1">
        <v>42621.94027777778</v>
      </c>
      <c r="B11436" s="2">
        <v>7.5625561937059196</v>
      </c>
    </row>
    <row r="11437" spans="1:2" x14ac:dyDescent="0.25">
      <c r="A11437" s="1">
        <v>42621.940972222219</v>
      </c>
      <c r="B11437" s="2">
        <v>15.957821589198041</v>
      </c>
    </row>
    <row r="11438" spans="1:2" x14ac:dyDescent="0.25">
      <c r="A11438" s="1">
        <v>42621.941666666666</v>
      </c>
      <c r="B11438" s="2">
        <v>17.069391069726166</v>
      </c>
    </row>
    <row r="11439" spans="1:2" x14ac:dyDescent="0.25">
      <c r="A11439" s="1">
        <v>42621.942361111112</v>
      </c>
      <c r="B11439" s="2">
        <v>28.024411181497271</v>
      </c>
    </row>
    <row r="11440" spans="1:2" x14ac:dyDescent="0.25">
      <c r="A11440" s="1">
        <v>42621.943055555559</v>
      </c>
      <c r="B11440" s="2">
        <v>20.822813359987535</v>
      </c>
    </row>
    <row r="11441" spans="1:2" x14ac:dyDescent="0.25">
      <c r="A11441" s="1">
        <v>42621.943749999999</v>
      </c>
      <c r="B11441" s="2">
        <v>-18.42759778846812</v>
      </c>
    </row>
    <row r="11442" spans="1:2" x14ac:dyDescent="0.25">
      <c r="A11442" s="1">
        <v>42621.944444444445</v>
      </c>
      <c r="B11442" s="2">
        <v>-24.73618017670621</v>
      </c>
    </row>
    <row r="11443" spans="1:2" x14ac:dyDescent="0.25">
      <c r="A11443" s="1">
        <v>42621.945138888892</v>
      </c>
      <c r="B11443" s="2">
        <v>-17.049343486953877</v>
      </c>
    </row>
    <row r="11444" spans="1:2" x14ac:dyDescent="0.25">
      <c r="A11444" s="1">
        <v>42621.945833333331</v>
      </c>
      <c r="B11444" s="2">
        <v>-7.936297435426968</v>
      </c>
    </row>
    <row r="11445" spans="1:2" x14ac:dyDescent="0.25">
      <c r="A11445" s="1">
        <v>42621.946527777778</v>
      </c>
      <c r="B11445" s="2">
        <v>0.44204792198045956</v>
      </c>
    </row>
    <row r="11446" spans="1:2" x14ac:dyDescent="0.25">
      <c r="A11446" s="1">
        <v>42621.947222222225</v>
      </c>
      <c r="B11446" s="2">
        <v>7.4258863994192019</v>
      </c>
    </row>
    <row r="11447" spans="1:2" x14ac:dyDescent="0.25">
      <c r="A11447" s="1">
        <v>42621.947916666664</v>
      </c>
      <c r="B11447" s="2">
        <v>23.256222630156358</v>
      </c>
    </row>
    <row r="11448" spans="1:2" x14ac:dyDescent="0.25">
      <c r="A11448" s="1">
        <v>42621.948611111111</v>
      </c>
      <c r="B11448" s="2">
        <v>37.341759632390072</v>
      </c>
    </row>
    <row r="11449" spans="1:2" x14ac:dyDescent="0.25">
      <c r="A11449" s="1">
        <v>42621.949305555558</v>
      </c>
      <c r="B11449" s="2">
        <v>36.698666288212799</v>
      </c>
    </row>
    <row r="11450" spans="1:2" x14ac:dyDescent="0.25">
      <c r="A11450" s="1">
        <v>42621.95</v>
      </c>
      <c r="B11450" s="2">
        <v>33.533737196114572</v>
      </c>
    </row>
    <row r="11451" spans="1:2" x14ac:dyDescent="0.25">
      <c r="A11451" s="1">
        <v>42621.950694444444</v>
      </c>
      <c r="B11451" s="2">
        <v>45.523655865623731</v>
      </c>
    </row>
    <row r="11452" spans="1:2" x14ac:dyDescent="0.25">
      <c r="A11452" s="1">
        <v>42621.951388888891</v>
      </c>
      <c r="B11452" s="2">
        <v>35.125123468427532</v>
      </c>
    </row>
    <row r="11453" spans="1:2" x14ac:dyDescent="0.25">
      <c r="A11453" s="1">
        <v>42621.95208333333</v>
      </c>
      <c r="B11453" s="2">
        <v>-10.582434326287087</v>
      </c>
    </row>
    <row r="11454" spans="1:2" x14ac:dyDescent="0.25">
      <c r="A11454" s="1">
        <v>42621.952777777777</v>
      </c>
      <c r="B11454" s="2">
        <v>-35.74291450075107</v>
      </c>
    </row>
    <row r="11455" spans="1:2" x14ac:dyDescent="0.25">
      <c r="A11455" s="1">
        <v>42621.953472222223</v>
      </c>
      <c r="B11455" s="2">
        <v>-22.90715943360313</v>
      </c>
    </row>
    <row r="11456" spans="1:2" x14ac:dyDescent="0.25">
      <c r="A11456" s="1">
        <v>42621.95416666667</v>
      </c>
      <c r="B11456" s="2">
        <v>-3.0808616257098036</v>
      </c>
    </row>
    <row r="11457" spans="1:2" x14ac:dyDescent="0.25">
      <c r="A11457" s="1">
        <v>42621.954861111109</v>
      </c>
      <c r="B11457" s="2">
        <v>0.90497085522705067</v>
      </c>
    </row>
    <row r="11458" spans="1:2" x14ac:dyDescent="0.25">
      <c r="A11458" s="1">
        <v>42621.955555555556</v>
      </c>
      <c r="B11458" s="2">
        <v>15.065826882897333</v>
      </c>
    </row>
    <row r="11459" spans="1:2" x14ac:dyDescent="0.25">
      <c r="A11459" s="1">
        <v>42621.956250000003</v>
      </c>
      <c r="B11459" s="2">
        <v>11.78045090380377</v>
      </c>
    </row>
    <row r="11460" spans="1:2" x14ac:dyDescent="0.25">
      <c r="A11460" s="1">
        <v>42621.956944444442</v>
      </c>
      <c r="B11460" s="2">
        <v>-2.4847289341885093</v>
      </c>
    </row>
    <row r="11461" spans="1:2" x14ac:dyDescent="0.25">
      <c r="A11461" s="1">
        <v>42621.957638888889</v>
      </c>
      <c r="B11461" s="2">
        <v>-7.3445887533181429</v>
      </c>
    </row>
    <row r="11462" spans="1:2" x14ac:dyDescent="0.25">
      <c r="A11462" s="1">
        <v>42621.958333333336</v>
      </c>
      <c r="B11462" s="2">
        <v>-19.246749804050101</v>
      </c>
    </row>
    <row r="11463" spans="1:2" x14ac:dyDescent="0.25">
      <c r="A11463" s="1">
        <v>42621.959027777775</v>
      </c>
      <c r="B11463" s="2">
        <v>-36.441578746254287</v>
      </c>
    </row>
    <row r="11464" spans="1:2" x14ac:dyDescent="0.25">
      <c r="A11464" s="1">
        <v>42621.959722222222</v>
      </c>
      <c r="B11464" s="2">
        <v>-45.28856075898026</v>
      </c>
    </row>
    <row r="11465" spans="1:2" x14ac:dyDescent="0.25">
      <c r="A11465" s="1">
        <v>42621.960416666669</v>
      </c>
      <c r="B11465" s="2">
        <v>-44.740225635491271</v>
      </c>
    </row>
    <row r="11466" spans="1:2" x14ac:dyDescent="0.25">
      <c r="A11466" s="1">
        <v>42621.961111111108</v>
      </c>
      <c r="B11466" s="2">
        <v>-21.897536416321721</v>
      </c>
    </row>
    <row r="11467" spans="1:2" x14ac:dyDescent="0.25">
      <c r="A11467" s="1">
        <v>42621.961805555555</v>
      </c>
      <c r="B11467" s="2">
        <v>-8.4461838549041808</v>
      </c>
    </row>
    <row r="11468" spans="1:2" x14ac:dyDescent="0.25">
      <c r="A11468" s="1">
        <v>42621.962500000001</v>
      </c>
      <c r="B11468" s="2">
        <v>1.1347379329507628</v>
      </c>
    </row>
    <row r="11469" spans="1:2" x14ac:dyDescent="0.25">
      <c r="A11469" s="1">
        <v>42621.963194444441</v>
      </c>
      <c r="B11469" s="2">
        <v>-13.463019746951371</v>
      </c>
    </row>
    <row r="11470" spans="1:2" x14ac:dyDescent="0.25">
      <c r="A11470" s="1">
        <v>42621.963888888888</v>
      </c>
      <c r="B11470" s="2">
        <v>-23.242713394006326</v>
      </c>
    </row>
    <row r="11471" spans="1:2" x14ac:dyDescent="0.25">
      <c r="A11471" s="1">
        <v>42621.964583333334</v>
      </c>
      <c r="B11471" s="2">
        <v>-31.00220414251768</v>
      </c>
    </row>
    <row r="11472" spans="1:2" x14ac:dyDescent="0.25">
      <c r="A11472" s="1">
        <v>42621.965277777781</v>
      </c>
      <c r="B11472" s="2">
        <v>-33.956788919867058</v>
      </c>
    </row>
    <row r="11473" spans="1:2" x14ac:dyDescent="0.25">
      <c r="A11473" s="1">
        <v>42621.96597222222</v>
      </c>
      <c r="B11473" s="2">
        <v>-29.740216401122357</v>
      </c>
    </row>
    <row r="11474" spans="1:2" x14ac:dyDescent="0.25">
      <c r="A11474" s="1">
        <v>42621.966666666667</v>
      </c>
      <c r="B11474" s="2">
        <v>-30.690401110752525</v>
      </c>
    </row>
    <row r="11475" spans="1:2" x14ac:dyDescent="0.25">
      <c r="A11475" s="1">
        <v>42621.967361111114</v>
      </c>
      <c r="B11475" s="2">
        <v>-37.727536846436365</v>
      </c>
    </row>
    <row r="11476" spans="1:2" x14ac:dyDescent="0.25">
      <c r="A11476" s="1">
        <v>42621.968055555553</v>
      </c>
      <c r="B11476" s="2">
        <v>-36.908183492318493</v>
      </c>
    </row>
    <row r="11477" spans="1:2" x14ac:dyDescent="0.25">
      <c r="A11477" s="1">
        <v>42621.96875</v>
      </c>
      <c r="B11477" s="2">
        <v>-43.831104888633128</v>
      </c>
    </row>
    <row r="11478" spans="1:2" x14ac:dyDescent="0.25">
      <c r="A11478" s="1">
        <v>42621.969444444447</v>
      </c>
      <c r="B11478" s="2">
        <v>-40.575027750661441</v>
      </c>
    </row>
    <row r="11479" spans="1:2" x14ac:dyDescent="0.25">
      <c r="A11479" s="1">
        <v>42621.970138888886</v>
      </c>
      <c r="B11479" s="2">
        <v>-41.989866381052224</v>
      </c>
    </row>
    <row r="11480" spans="1:2" x14ac:dyDescent="0.25">
      <c r="A11480" s="1">
        <v>42621.970833333333</v>
      </c>
      <c r="B11480" s="2">
        <v>-42.18625597220089</v>
      </c>
    </row>
    <row r="11481" spans="1:2" x14ac:dyDescent="0.25">
      <c r="A11481" s="1">
        <v>42621.97152777778</v>
      </c>
      <c r="B11481" s="2">
        <v>-51.939844452123118</v>
      </c>
    </row>
    <row r="11482" spans="1:2" x14ac:dyDescent="0.25">
      <c r="A11482" s="1">
        <v>42621.972222222219</v>
      </c>
      <c r="B11482" s="2">
        <v>-51.99644941688166</v>
      </c>
    </row>
    <row r="11483" spans="1:2" x14ac:dyDescent="0.25">
      <c r="A11483" s="1">
        <v>42621.972916666666</v>
      </c>
      <c r="B11483" s="2">
        <v>0.13734875464142532</v>
      </c>
    </row>
    <row r="11484" spans="1:2" x14ac:dyDescent="0.25">
      <c r="A11484" s="1">
        <v>42621.973611111112</v>
      </c>
      <c r="B11484" s="2">
        <v>7.3618312109950539</v>
      </c>
    </row>
    <row r="11485" spans="1:2" x14ac:dyDescent="0.25">
      <c r="A11485" s="1">
        <v>42621.974305555559</v>
      </c>
      <c r="B11485" s="2">
        <v>15.791041200498391</v>
      </c>
    </row>
    <row r="11486" spans="1:2" x14ac:dyDescent="0.25">
      <c r="A11486" s="1">
        <v>42621.974999999999</v>
      </c>
      <c r="B11486" s="2">
        <v>32.809217677856211</v>
      </c>
    </row>
    <row r="11487" spans="1:2" x14ac:dyDescent="0.25">
      <c r="A11487" s="1">
        <v>42621.975694444445</v>
      </c>
      <c r="B11487" s="2">
        <v>29.691855530833223</v>
      </c>
    </row>
    <row r="11488" spans="1:2" x14ac:dyDescent="0.25">
      <c r="A11488" s="1">
        <v>42621.976388888892</v>
      </c>
      <c r="B11488" s="2">
        <v>22.594321327454235</v>
      </c>
    </row>
    <row r="11489" spans="1:2" x14ac:dyDescent="0.25">
      <c r="A11489" s="1">
        <v>42621.977083333331</v>
      </c>
      <c r="B11489" s="2">
        <v>29.413100211283986</v>
      </c>
    </row>
    <row r="11490" spans="1:2" x14ac:dyDescent="0.25">
      <c r="A11490" s="1">
        <v>42621.977777777778</v>
      </c>
      <c r="B11490" s="2">
        <v>17.232879813535451</v>
      </c>
    </row>
    <row r="11491" spans="1:2" x14ac:dyDescent="0.25">
      <c r="A11491" s="1">
        <v>42621.978472222225</v>
      </c>
      <c r="B11491" s="2">
        <v>4.0633390045453174E-2</v>
      </c>
    </row>
    <row r="11492" spans="1:2" x14ac:dyDescent="0.25">
      <c r="A11492" s="1">
        <v>42621.979166666664</v>
      </c>
      <c r="B11492" s="2">
        <v>17.681469257676508</v>
      </c>
    </row>
    <row r="11493" spans="1:2" x14ac:dyDescent="0.25">
      <c r="A11493" s="1">
        <v>42621.979861111111</v>
      </c>
      <c r="B11493" s="2">
        <v>8.7189463228288027</v>
      </c>
    </row>
    <row r="11494" spans="1:2" x14ac:dyDescent="0.25">
      <c r="A11494" s="1">
        <v>42621.980555555558</v>
      </c>
      <c r="B11494" s="2">
        <v>12.356044373309123</v>
      </c>
    </row>
    <row r="11495" spans="1:2" x14ac:dyDescent="0.25">
      <c r="A11495" s="1">
        <v>42621.981249999997</v>
      </c>
      <c r="B11495" s="2">
        <v>14.273906945528385</v>
      </c>
    </row>
    <row r="11496" spans="1:2" x14ac:dyDescent="0.25">
      <c r="A11496" s="1">
        <v>42621.981944444444</v>
      </c>
      <c r="B11496" s="2">
        <v>10.946898601183785</v>
      </c>
    </row>
    <row r="11497" spans="1:2" x14ac:dyDescent="0.25">
      <c r="A11497" s="1">
        <v>42621.982638888891</v>
      </c>
      <c r="B11497" s="2">
        <v>9.2533817443647415</v>
      </c>
    </row>
    <row r="11498" spans="1:2" x14ac:dyDescent="0.25">
      <c r="A11498" s="1">
        <v>42621.98333333333</v>
      </c>
      <c r="B11498" s="2">
        <v>9.0833086650052177</v>
      </c>
    </row>
    <row r="11499" spans="1:2" x14ac:dyDescent="0.25">
      <c r="A11499" s="1">
        <v>42621.984027777777</v>
      </c>
      <c r="B11499" s="2">
        <v>7.563185743102804</v>
      </c>
    </row>
    <row r="11500" spans="1:2" x14ac:dyDescent="0.25">
      <c r="A11500" s="1">
        <v>42621.984722222223</v>
      </c>
      <c r="B11500" s="2">
        <v>-30.113911712835154</v>
      </c>
    </row>
    <row r="11501" spans="1:2" x14ac:dyDescent="0.25">
      <c r="A11501" s="1">
        <v>42621.98541666667</v>
      </c>
      <c r="B11501" s="2">
        <v>-39.496225998694236</v>
      </c>
    </row>
    <row r="11502" spans="1:2" x14ac:dyDescent="0.25">
      <c r="A11502" s="1">
        <v>42621.986111111109</v>
      </c>
      <c r="B11502" s="2">
        <v>-29.830734152545727</v>
      </c>
    </row>
    <row r="11503" spans="1:2" x14ac:dyDescent="0.25">
      <c r="A11503" s="1">
        <v>42621.986805555556</v>
      </c>
      <c r="B11503" s="2">
        <v>-34.721466259585576</v>
      </c>
    </row>
    <row r="11504" spans="1:2" x14ac:dyDescent="0.25">
      <c r="A11504" s="1">
        <v>42621.987500000003</v>
      </c>
      <c r="B11504" s="2">
        <v>-7.0534802171935249</v>
      </c>
    </row>
    <row r="11505" spans="1:2" x14ac:dyDescent="0.25">
      <c r="A11505" s="1">
        <v>42621.988194444442</v>
      </c>
      <c r="B11505" s="2">
        <v>-0.60255477918641798</v>
      </c>
    </row>
    <row r="11506" spans="1:2" x14ac:dyDescent="0.25">
      <c r="A11506" s="1">
        <v>42621.988888888889</v>
      </c>
      <c r="B11506" s="2">
        <v>-0.11240819447363416</v>
      </c>
    </row>
    <row r="11507" spans="1:2" x14ac:dyDescent="0.25">
      <c r="A11507" s="1">
        <v>42621.989583333336</v>
      </c>
      <c r="B11507" s="2">
        <v>-3.7424162820524844</v>
      </c>
    </row>
    <row r="11508" spans="1:2" x14ac:dyDescent="0.25">
      <c r="A11508" s="1">
        <v>42621.990277777775</v>
      </c>
      <c r="B11508" s="2">
        <v>3.5285685622492262</v>
      </c>
    </row>
    <row r="11509" spans="1:2" x14ac:dyDescent="0.25">
      <c r="A11509" s="1">
        <v>42621.990972222222</v>
      </c>
      <c r="B11509" s="2">
        <v>18.023475210404527</v>
      </c>
    </row>
    <row r="11510" spans="1:2" x14ac:dyDescent="0.25">
      <c r="A11510" s="1">
        <v>42621.991666666669</v>
      </c>
      <c r="B11510" s="2">
        <v>30.498883881627989</v>
      </c>
    </row>
    <row r="11511" spans="1:2" x14ac:dyDescent="0.25">
      <c r="A11511" s="1">
        <v>42621.992361111108</v>
      </c>
      <c r="B11511" s="2">
        <v>23.286725322586911</v>
      </c>
    </row>
    <row r="11512" spans="1:2" x14ac:dyDescent="0.25">
      <c r="A11512" s="1">
        <v>42621.993055555555</v>
      </c>
      <c r="B11512" s="2">
        <v>3.3928794527329349</v>
      </c>
    </row>
    <row r="11513" spans="1:2" x14ac:dyDescent="0.25">
      <c r="A11513" s="1">
        <v>42621.993750000001</v>
      </c>
      <c r="B11513" s="2">
        <v>-43.642110497793084</v>
      </c>
    </row>
    <row r="11514" spans="1:2" x14ac:dyDescent="0.25">
      <c r="A11514" s="1">
        <v>42621.994444444441</v>
      </c>
      <c r="B11514" s="2">
        <v>-57.179266376127877</v>
      </c>
    </row>
    <row r="11515" spans="1:2" x14ac:dyDescent="0.25">
      <c r="A11515" s="1">
        <v>42621.995138888888</v>
      </c>
      <c r="B11515" s="2">
        <v>-39.480119160313428</v>
      </c>
    </row>
    <row r="11516" spans="1:2" x14ac:dyDescent="0.25">
      <c r="A11516" s="1">
        <v>42621.995833333334</v>
      </c>
      <c r="B11516" s="2">
        <v>-31.770965524936521</v>
      </c>
    </row>
    <row r="11517" spans="1:2" x14ac:dyDescent="0.25">
      <c r="A11517" s="1">
        <v>42621.996527777781</v>
      </c>
      <c r="B11517" s="2">
        <v>-22.840648875560145</v>
      </c>
    </row>
    <row r="11518" spans="1:2" x14ac:dyDescent="0.25">
      <c r="A11518" s="1">
        <v>42621.99722222222</v>
      </c>
      <c r="B11518" s="2">
        <v>-35.025281489471674</v>
      </c>
    </row>
    <row r="11519" spans="1:2" x14ac:dyDescent="0.25">
      <c r="A11519" s="1">
        <v>42621.997916666667</v>
      </c>
      <c r="B11519" s="2">
        <v>-55.137642064108512</v>
      </c>
    </row>
    <row r="11520" spans="1:2" x14ac:dyDescent="0.25">
      <c r="A11520" s="1">
        <v>42621.998611111114</v>
      </c>
      <c r="B11520" s="2">
        <v>-11.4499906980743</v>
      </c>
    </row>
    <row r="11521" spans="1:2" x14ac:dyDescent="0.25">
      <c r="A11521" s="1">
        <v>42621.999305555553</v>
      </c>
      <c r="B11521" s="2">
        <v>-13.837110967133777</v>
      </c>
    </row>
    <row r="11522" spans="1:2" x14ac:dyDescent="0.25">
      <c r="A11522" s="1">
        <v>42622</v>
      </c>
      <c r="B11522" s="2">
        <v>-10.007392807348515</v>
      </c>
    </row>
    <row r="11523" spans="1:2" x14ac:dyDescent="0.25">
      <c r="A11523" s="1">
        <v>42622.000694444447</v>
      </c>
      <c r="B11523" s="2">
        <v>-23.287132831899605</v>
      </c>
    </row>
    <row r="11524" spans="1:2" x14ac:dyDescent="0.25">
      <c r="A11524" s="1">
        <v>42622.001388888886</v>
      </c>
      <c r="B11524" s="2">
        <v>-40.459102392247104</v>
      </c>
    </row>
    <row r="11525" spans="1:2" x14ac:dyDescent="0.25">
      <c r="A11525" s="1">
        <v>42622.002083333333</v>
      </c>
      <c r="B11525" s="2">
        <v>-49.079885286342083</v>
      </c>
    </row>
    <row r="11526" spans="1:2" x14ac:dyDescent="0.25">
      <c r="A11526" s="1">
        <v>42622.00277777778</v>
      </c>
      <c r="B11526" s="2">
        <v>-47.205370977532581</v>
      </c>
    </row>
    <row r="11527" spans="1:2" x14ac:dyDescent="0.25">
      <c r="A11527" s="1">
        <v>42622.003472222219</v>
      </c>
      <c r="B11527" s="2">
        <v>-50.373549268002776</v>
      </c>
    </row>
    <row r="11528" spans="1:2" x14ac:dyDescent="0.25">
      <c r="A11528" s="1">
        <v>42622.004166666666</v>
      </c>
      <c r="B11528" s="2">
        <v>-75.247046593291458</v>
      </c>
    </row>
    <row r="11529" spans="1:2" x14ac:dyDescent="0.25">
      <c r="A11529" s="1">
        <v>42622.004861111112</v>
      </c>
      <c r="B11529" s="2">
        <v>-72.693723593085693</v>
      </c>
    </row>
    <row r="11530" spans="1:2" x14ac:dyDescent="0.25">
      <c r="A11530" s="1">
        <v>42622.005555555559</v>
      </c>
      <c r="B11530" s="2">
        <v>-91.643415812371913</v>
      </c>
    </row>
    <row r="11531" spans="1:2" x14ac:dyDescent="0.25">
      <c r="A11531" s="1">
        <v>42622.006249999999</v>
      </c>
      <c r="B11531" s="2">
        <v>-113.98490813858807</v>
      </c>
    </row>
    <row r="11532" spans="1:2" x14ac:dyDescent="0.25">
      <c r="A11532" s="1">
        <v>42622.006944444445</v>
      </c>
      <c r="B11532" s="2">
        <v>-113.87874927339531</v>
      </c>
    </row>
    <row r="11533" spans="1:2" x14ac:dyDescent="0.25">
      <c r="A11533" s="1">
        <v>42622.007638888892</v>
      </c>
      <c r="B11533" s="2">
        <v>-121.92781665828079</v>
      </c>
    </row>
    <row r="11534" spans="1:2" x14ac:dyDescent="0.25">
      <c r="A11534" s="1">
        <v>42622.008333333331</v>
      </c>
      <c r="B11534" s="2">
        <v>-103.22095983172767</v>
      </c>
    </row>
    <row r="11535" spans="1:2" x14ac:dyDescent="0.25">
      <c r="A11535" s="1">
        <v>42622.009027777778</v>
      </c>
      <c r="B11535" s="2">
        <v>-63.370201678954373</v>
      </c>
    </row>
    <row r="11536" spans="1:2" x14ac:dyDescent="0.25">
      <c r="A11536" s="1">
        <v>42622.009722222225</v>
      </c>
      <c r="B11536" s="2">
        <v>-56.95099616928298</v>
      </c>
    </row>
    <row r="11537" spans="1:2" x14ac:dyDescent="0.25">
      <c r="A11537" s="1">
        <v>42622.010416666664</v>
      </c>
      <c r="B11537" s="2">
        <v>-50.624928069031256</v>
      </c>
    </row>
    <row r="11538" spans="1:2" x14ac:dyDescent="0.25">
      <c r="A11538" s="1">
        <v>42622.011111111111</v>
      </c>
      <c r="B11538" s="2">
        <v>-53.948452385691539</v>
      </c>
    </row>
    <row r="11539" spans="1:2" x14ac:dyDescent="0.25">
      <c r="A11539" s="1">
        <v>42622.011805555558</v>
      </c>
      <c r="B11539" s="2">
        <v>-45.55107180332319</v>
      </c>
    </row>
    <row r="11540" spans="1:2" x14ac:dyDescent="0.25">
      <c r="A11540" s="1">
        <v>42622.012499999997</v>
      </c>
      <c r="B11540" s="2">
        <v>-50.055250949126396</v>
      </c>
    </row>
    <row r="11541" spans="1:2" x14ac:dyDescent="0.25">
      <c r="A11541" s="1">
        <v>42622.013194444444</v>
      </c>
      <c r="B11541" s="2">
        <v>-54.549810199746084</v>
      </c>
    </row>
    <row r="11542" spans="1:2" x14ac:dyDescent="0.25">
      <c r="A11542" s="1">
        <v>42622.013888888891</v>
      </c>
      <c r="B11542" s="2">
        <v>-55.335533435582569</v>
      </c>
    </row>
    <row r="11543" spans="1:2" x14ac:dyDescent="0.25">
      <c r="A11543" s="1">
        <v>42622.01458333333</v>
      </c>
      <c r="B11543" s="2">
        <v>-62.009356435682278</v>
      </c>
    </row>
    <row r="11544" spans="1:2" x14ac:dyDescent="0.25">
      <c r="A11544" s="1">
        <v>42622.015277777777</v>
      </c>
      <c r="B11544" s="2">
        <v>-57.900945010597937</v>
      </c>
    </row>
    <row r="11545" spans="1:2" x14ac:dyDescent="0.25">
      <c r="A11545" s="1">
        <v>42622.015972222223</v>
      </c>
      <c r="B11545" s="2">
        <v>-57.380706533457854</v>
      </c>
    </row>
    <row r="11546" spans="1:2" x14ac:dyDescent="0.25">
      <c r="A11546" s="1">
        <v>42622.01666666667</v>
      </c>
      <c r="B11546" s="2">
        <v>-45.352762504036463</v>
      </c>
    </row>
    <row r="11547" spans="1:2" x14ac:dyDescent="0.25">
      <c r="A11547" s="1">
        <v>42622.017361111109</v>
      </c>
      <c r="B11547" s="2">
        <v>-32.16720615976859</v>
      </c>
    </row>
    <row r="11548" spans="1:2" x14ac:dyDescent="0.25">
      <c r="A11548" s="1">
        <v>42622.018055555556</v>
      </c>
      <c r="B11548" s="2">
        <v>-22.776695364319796</v>
      </c>
    </row>
    <row r="11549" spans="1:2" x14ac:dyDescent="0.25">
      <c r="A11549" s="1">
        <v>42622.018750000003</v>
      </c>
      <c r="B11549" s="2">
        <v>-15.064713730454484</v>
      </c>
    </row>
    <row r="11550" spans="1:2" x14ac:dyDescent="0.25">
      <c r="A11550" s="1">
        <v>42622.019444444442</v>
      </c>
      <c r="B11550" s="2">
        <v>-13.280052410032173</v>
      </c>
    </row>
    <row r="11551" spans="1:2" x14ac:dyDescent="0.25">
      <c r="A11551" s="1">
        <v>42622.020138888889</v>
      </c>
      <c r="B11551" s="2">
        <v>-15.654590448099771</v>
      </c>
    </row>
    <row r="11552" spans="1:2" x14ac:dyDescent="0.25">
      <c r="A11552" s="1">
        <v>42622.020833333336</v>
      </c>
      <c r="B11552" s="2">
        <v>-18.377897857693217</v>
      </c>
    </row>
    <row r="11553" spans="1:2" x14ac:dyDescent="0.25">
      <c r="A11553" s="1">
        <v>42622.021527777775</v>
      </c>
      <c r="B11553" s="2">
        <v>-17.364447725963934</v>
      </c>
    </row>
    <row r="11554" spans="1:2" x14ac:dyDescent="0.25">
      <c r="A11554" s="1">
        <v>42622.022222222222</v>
      </c>
      <c r="B11554" s="2">
        <v>-22.820933375595875</v>
      </c>
    </row>
    <row r="11555" spans="1:2" x14ac:dyDescent="0.25">
      <c r="A11555" s="1">
        <v>42622.022916666669</v>
      </c>
      <c r="B11555" s="2">
        <v>-21.481931500410429</v>
      </c>
    </row>
    <row r="11556" spans="1:2" x14ac:dyDescent="0.25">
      <c r="A11556" s="1">
        <v>42622.023611111108</v>
      </c>
      <c r="B11556" s="2">
        <v>-25.831572086713276</v>
      </c>
    </row>
    <row r="11557" spans="1:2" x14ac:dyDescent="0.25">
      <c r="A11557" s="1">
        <v>42622.024305555555</v>
      </c>
      <c r="B11557" s="2">
        <v>-22.908053924921358</v>
      </c>
    </row>
    <row r="11558" spans="1:2" x14ac:dyDescent="0.25">
      <c r="A11558" s="1">
        <v>42622.025000000001</v>
      </c>
      <c r="B11558" s="2">
        <v>-19.069255413856201</v>
      </c>
    </row>
    <row r="11559" spans="1:2" x14ac:dyDescent="0.25">
      <c r="A11559" s="1">
        <v>42622.025694444441</v>
      </c>
      <c r="B11559" s="2">
        <v>-7.4660528523129566</v>
      </c>
    </row>
    <row r="11560" spans="1:2" x14ac:dyDescent="0.25">
      <c r="A11560" s="1">
        <v>42622.026388888888</v>
      </c>
      <c r="B11560" s="2">
        <v>-26.780772469229607</v>
      </c>
    </row>
    <row r="11561" spans="1:2" x14ac:dyDescent="0.25">
      <c r="A11561" s="1">
        <v>42622.027083333334</v>
      </c>
      <c r="B11561" s="2">
        <v>-41.986015810055932</v>
      </c>
    </row>
    <row r="11562" spans="1:2" x14ac:dyDescent="0.25">
      <c r="A11562" s="1">
        <v>42622.027777777781</v>
      </c>
      <c r="B11562" s="2">
        <v>-45.514063288413062</v>
      </c>
    </row>
    <row r="11563" spans="1:2" x14ac:dyDescent="0.25">
      <c r="A11563" s="1">
        <v>42622.02847222222</v>
      </c>
      <c r="B11563" s="2">
        <v>-19.652620535460301</v>
      </c>
    </row>
    <row r="11564" spans="1:2" x14ac:dyDescent="0.25">
      <c r="A11564" s="1">
        <v>42622.029166666667</v>
      </c>
      <c r="B11564" s="2">
        <v>7.6329979466584819</v>
      </c>
    </row>
    <row r="11565" spans="1:2" x14ac:dyDescent="0.25">
      <c r="A11565" s="1">
        <v>42622.029861111114</v>
      </c>
      <c r="B11565" s="2">
        <v>17.245777393185804</v>
      </c>
    </row>
    <row r="11566" spans="1:2" x14ac:dyDescent="0.25">
      <c r="A11566" s="1">
        <v>42622.030555555553</v>
      </c>
      <c r="B11566" s="2">
        <v>29.787772716584733</v>
      </c>
    </row>
    <row r="11567" spans="1:2" x14ac:dyDescent="0.25">
      <c r="A11567" s="1">
        <v>42622.03125</v>
      </c>
      <c r="B11567" s="2">
        <v>14.898769501202818</v>
      </c>
    </row>
    <row r="11568" spans="1:2" x14ac:dyDescent="0.25">
      <c r="A11568" s="1">
        <v>42622.031944444447</v>
      </c>
      <c r="B11568" s="2">
        <v>20.180886378581636</v>
      </c>
    </row>
    <row r="11569" spans="1:2" x14ac:dyDescent="0.25">
      <c r="A11569" s="1">
        <v>42622.032638888886</v>
      </c>
      <c r="B11569" s="2">
        <v>10.620711672244942</v>
      </c>
    </row>
    <row r="11570" spans="1:2" x14ac:dyDescent="0.25">
      <c r="A11570" s="1">
        <v>42622.033333333333</v>
      </c>
      <c r="B11570" s="2">
        <v>9.1335119002721807</v>
      </c>
    </row>
    <row r="11571" spans="1:2" x14ac:dyDescent="0.25">
      <c r="A11571" s="1">
        <v>42622.03402777778</v>
      </c>
      <c r="B11571" s="2">
        <v>15.608199512770321</v>
      </c>
    </row>
    <row r="11572" spans="1:2" x14ac:dyDescent="0.25">
      <c r="A11572" s="1">
        <v>42622.034722222219</v>
      </c>
      <c r="B11572" s="2">
        <v>9.3204504718713004</v>
      </c>
    </row>
    <row r="11573" spans="1:2" x14ac:dyDescent="0.25">
      <c r="A11573" s="1">
        <v>42622.035416666666</v>
      </c>
      <c r="B11573" s="2">
        <v>0.67496449382839885</v>
      </c>
    </row>
    <row r="11574" spans="1:2" x14ac:dyDescent="0.25">
      <c r="A11574" s="1">
        <v>42622.036111111112</v>
      </c>
      <c r="B11574" s="2">
        <v>-0.69142353347851893</v>
      </c>
    </row>
    <row r="11575" spans="1:2" x14ac:dyDescent="0.25">
      <c r="A11575" s="1">
        <v>42622.036805555559</v>
      </c>
      <c r="B11575" s="2">
        <v>-16.025926652952815</v>
      </c>
    </row>
    <row r="11576" spans="1:2" x14ac:dyDescent="0.25">
      <c r="A11576" s="1">
        <v>42622.037499999999</v>
      </c>
      <c r="B11576" s="2">
        <v>-13.831915571856856</v>
      </c>
    </row>
    <row r="11577" spans="1:2" x14ac:dyDescent="0.25">
      <c r="A11577" s="1">
        <v>42622.038194444445</v>
      </c>
      <c r="B11577" s="2">
        <v>-13.350599601209009</v>
      </c>
    </row>
    <row r="11578" spans="1:2" x14ac:dyDescent="0.25">
      <c r="A11578" s="1">
        <v>42622.038888888892</v>
      </c>
      <c r="B11578" s="2">
        <v>-2.1806091403695365</v>
      </c>
    </row>
    <row r="11579" spans="1:2" x14ac:dyDescent="0.25">
      <c r="A11579" s="1">
        <v>42622.039583333331</v>
      </c>
      <c r="B11579" s="2">
        <v>-5.3651581996906312</v>
      </c>
    </row>
    <row r="11580" spans="1:2" x14ac:dyDescent="0.25">
      <c r="A11580" s="1">
        <v>42622.040277777778</v>
      </c>
      <c r="B11580" s="2">
        <v>-58.231500566381634</v>
      </c>
    </row>
    <row r="11581" spans="1:2" x14ac:dyDescent="0.25">
      <c r="A11581" s="1">
        <v>42622.040972222225</v>
      </c>
      <c r="B11581" s="2">
        <v>-69.32826285352931</v>
      </c>
    </row>
    <row r="11582" spans="1:2" x14ac:dyDescent="0.25">
      <c r="A11582" s="1">
        <v>42622.041666666664</v>
      </c>
      <c r="B11582" s="2">
        <v>-56.708331667884096</v>
      </c>
    </row>
    <row r="11583" spans="1:2" x14ac:dyDescent="0.25">
      <c r="A11583" s="1">
        <v>42622.042361111111</v>
      </c>
      <c r="B11583" s="2">
        <v>-45.274474379786504</v>
      </c>
    </row>
    <row r="11584" spans="1:2" x14ac:dyDescent="0.25">
      <c r="A11584" s="1">
        <v>42622.043055555558</v>
      </c>
      <c r="B11584" s="2">
        <v>-41.314532048958064</v>
      </c>
    </row>
    <row r="11585" spans="1:2" x14ac:dyDescent="0.25">
      <c r="A11585" s="1">
        <v>42622.043749999997</v>
      </c>
      <c r="B11585" s="2">
        <v>-32.149334655244211</v>
      </c>
    </row>
    <row r="11586" spans="1:2" x14ac:dyDescent="0.25">
      <c r="A11586" s="1">
        <v>42622.044444444444</v>
      </c>
      <c r="B11586" s="2">
        <v>-38.034847926044314</v>
      </c>
    </row>
    <row r="11587" spans="1:2" x14ac:dyDescent="0.25">
      <c r="A11587" s="1">
        <v>42622.045138888891</v>
      </c>
      <c r="B11587" s="2">
        <v>-39.139982759389383</v>
      </c>
    </row>
    <row r="11588" spans="1:2" x14ac:dyDescent="0.25">
      <c r="A11588" s="1">
        <v>42622.04583333333</v>
      </c>
      <c r="B11588" s="2">
        <v>-48.474415254200963</v>
      </c>
    </row>
    <row r="11589" spans="1:2" x14ac:dyDescent="0.25">
      <c r="A11589" s="1">
        <v>42622.046527777777</v>
      </c>
      <c r="B11589" s="2">
        <v>-48.428924179357999</v>
      </c>
    </row>
    <row r="11590" spans="1:2" x14ac:dyDescent="0.25">
      <c r="A11590" s="1">
        <v>42622.047222222223</v>
      </c>
      <c r="B11590" s="2">
        <v>-44.837942225788723</v>
      </c>
    </row>
    <row r="11591" spans="1:2" x14ac:dyDescent="0.25">
      <c r="A11591" s="1">
        <v>42622.04791666667</v>
      </c>
      <c r="B11591" s="2">
        <v>-47.143711272764875</v>
      </c>
    </row>
    <row r="11592" spans="1:2" x14ac:dyDescent="0.25">
      <c r="A11592" s="1">
        <v>42622.048611111109</v>
      </c>
      <c r="B11592" s="2">
        <v>-45.627268565580017</v>
      </c>
    </row>
    <row r="11593" spans="1:2" x14ac:dyDescent="0.25">
      <c r="A11593" s="1">
        <v>42622.049305555556</v>
      </c>
      <c r="B11593" s="2">
        <v>-37.219487023150819</v>
      </c>
    </row>
    <row r="11594" spans="1:2" x14ac:dyDescent="0.25">
      <c r="A11594" s="1">
        <v>42622.05</v>
      </c>
      <c r="B11594" s="2">
        <v>-40.732847570411586</v>
      </c>
    </row>
    <row r="11595" spans="1:2" x14ac:dyDescent="0.25">
      <c r="A11595" s="1">
        <v>42622.050694444442</v>
      </c>
      <c r="B11595" s="2">
        <v>-45.692820730520182</v>
      </c>
    </row>
    <row r="11596" spans="1:2" x14ac:dyDescent="0.25">
      <c r="A11596" s="1">
        <v>42622.051388888889</v>
      </c>
      <c r="B11596" s="2">
        <v>-34.477645164475931</v>
      </c>
    </row>
    <row r="11597" spans="1:2" x14ac:dyDescent="0.25">
      <c r="A11597" s="1">
        <v>42622.052083333336</v>
      </c>
      <c r="B11597" s="2">
        <v>-42.419305732151649</v>
      </c>
    </row>
    <row r="11598" spans="1:2" x14ac:dyDescent="0.25">
      <c r="A11598" s="1">
        <v>42622.052777777775</v>
      </c>
      <c r="B11598" s="2">
        <v>-41.706478867905872</v>
      </c>
    </row>
    <row r="11599" spans="1:2" x14ac:dyDescent="0.25">
      <c r="A11599" s="1">
        <v>42622.053472222222</v>
      </c>
      <c r="B11599" s="2">
        <v>-46.969829877899613</v>
      </c>
    </row>
    <row r="11600" spans="1:2" x14ac:dyDescent="0.25">
      <c r="A11600" s="1">
        <v>42622.054166666669</v>
      </c>
      <c r="B11600" s="2">
        <v>-40.331551031348745</v>
      </c>
    </row>
    <row r="11601" spans="1:2" x14ac:dyDescent="0.25">
      <c r="A11601" s="1">
        <v>42622.054861111108</v>
      </c>
      <c r="B11601" s="2">
        <v>-38.712849216253382</v>
      </c>
    </row>
    <row r="11602" spans="1:2" x14ac:dyDescent="0.25">
      <c r="A11602" s="1">
        <v>42622.055555555555</v>
      </c>
      <c r="B11602" s="2">
        <v>-40.268180765944031</v>
      </c>
    </row>
    <row r="11603" spans="1:2" x14ac:dyDescent="0.25">
      <c r="A11603" s="1">
        <v>42622.056250000001</v>
      </c>
      <c r="B11603" s="2">
        <v>-33.484632343196914</v>
      </c>
    </row>
    <row r="11604" spans="1:2" x14ac:dyDescent="0.25">
      <c r="A11604" s="1">
        <v>42622.056944444441</v>
      </c>
      <c r="B11604" s="2">
        <v>-40.401211961333075</v>
      </c>
    </row>
    <row r="11605" spans="1:2" x14ac:dyDescent="0.25">
      <c r="A11605" s="1">
        <v>42622.057638888888</v>
      </c>
      <c r="B11605" s="2">
        <v>-42.030065338272351</v>
      </c>
    </row>
    <row r="11606" spans="1:2" x14ac:dyDescent="0.25">
      <c r="A11606" s="1">
        <v>42622.058333333334</v>
      </c>
      <c r="B11606" s="2">
        <v>-42.010610541500498</v>
      </c>
    </row>
    <row r="11607" spans="1:2" x14ac:dyDescent="0.25">
      <c r="A11607" s="1">
        <v>42622.059027777781</v>
      </c>
      <c r="B11607" s="2">
        <v>-30.060272954207903</v>
      </c>
    </row>
    <row r="11608" spans="1:2" x14ac:dyDescent="0.25">
      <c r="A11608" s="1">
        <v>42622.05972222222</v>
      </c>
      <c r="B11608" s="2">
        <v>-2.6624861372935507</v>
      </c>
    </row>
    <row r="11609" spans="1:2" x14ac:dyDescent="0.25">
      <c r="A11609" s="1">
        <v>42622.060416666667</v>
      </c>
      <c r="B11609" s="2">
        <v>3.3458499488255864</v>
      </c>
    </row>
    <row r="11610" spans="1:2" x14ac:dyDescent="0.25">
      <c r="A11610" s="1">
        <v>42622.061111111114</v>
      </c>
      <c r="B11610" s="2">
        <v>13.829279909642841</v>
      </c>
    </row>
    <row r="11611" spans="1:2" x14ac:dyDescent="0.25">
      <c r="A11611" s="1">
        <v>42622.061805555553</v>
      </c>
      <c r="B11611" s="2">
        <v>20.428272916322264</v>
      </c>
    </row>
    <row r="11612" spans="1:2" x14ac:dyDescent="0.25">
      <c r="A11612" s="1">
        <v>42622.0625</v>
      </c>
      <c r="B11612" s="2">
        <v>20.073025647227769</v>
      </c>
    </row>
    <row r="11613" spans="1:2" x14ac:dyDescent="0.25">
      <c r="A11613" s="1">
        <v>42622.063194444447</v>
      </c>
      <c r="B11613" s="2">
        <v>20.186568509960487</v>
      </c>
    </row>
    <row r="11614" spans="1:2" x14ac:dyDescent="0.25">
      <c r="A11614" s="1">
        <v>42622.063888888886</v>
      </c>
      <c r="B11614" s="2">
        <v>15.023429689386587</v>
      </c>
    </row>
    <row r="11615" spans="1:2" x14ac:dyDescent="0.25">
      <c r="A11615" s="1">
        <v>42622.064583333333</v>
      </c>
      <c r="B11615" s="2">
        <v>29.594870850301717</v>
      </c>
    </row>
    <row r="11616" spans="1:2" x14ac:dyDescent="0.25">
      <c r="A11616" s="1">
        <v>42622.06527777778</v>
      </c>
      <c r="B11616" s="2">
        <v>37.355285078246382</v>
      </c>
    </row>
    <row r="11617" spans="1:2" x14ac:dyDescent="0.25">
      <c r="A11617" s="1">
        <v>42622.065972222219</v>
      </c>
      <c r="B11617" s="2">
        <v>25.884670669800833</v>
      </c>
    </row>
    <row r="11618" spans="1:2" x14ac:dyDescent="0.25">
      <c r="A11618" s="1">
        <v>42622.066666666666</v>
      </c>
      <c r="B11618" s="2">
        <v>6.9451455541153946</v>
      </c>
    </row>
    <row r="11619" spans="1:2" x14ac:dyDescent="0.25">
      <c r="A11619" s="1">
        <v>42622.067361111112</v>
      </c>
      <c r="B11619" s="2">
        <v>-13.530071809003129</v>
      </c>
    </row>
    <row r="11620" spans="1:2" x14ac:dyDescent="0.25">
      <c r="A11620" s="1">
        <v>42622.068055555559</v>
      </c>
      <c r="B11620" s="2">
        <v>-18.007599172746026</v>
      </c>
    </row>
    <row r="11621" spans="1:2" x14ac:dyDescent="0.25">
      <c r="A11621" s="1">
        <v>42622.068749999999</v>
      </c>
      <c r="B11621" s="2">
        <v>-22.33620294740734</v>
      </c>
    </row>
    <row r="11622" spans="1:2" x14ac:dyDescent="0.25">
      <c r="A11622" s="1">
        <v>42622.069444444445</v>
      </c>
      <c r="B11622" s="2">
        <v>-17.04519354417474</v>
      </c>
    </row>
    <row r="11623" spans="1:2" x14ac:dyDescent="0.25">
      <c r="A11623" s="1">
        <v>42622.070138888892</v>
      </c>
      <c r="B11623" s="2">
        <v>-1.1987746377494963</v>
      </c>
    </row>
    <row r="11624" spans="1:2" x14ac:dyDescent="0.25">
      <c r="A11624" s="1">
        <v>42622.070833333331</v>
      </c>
      <c r="B11624" s="2">
        <v>5.1764773960031256</v>
      </c>
    </row>
    <row r="11625" spans="1:2" x14ac:dyDescent="0.25">
      <c r="A11625" s="1">
        <v>42622.071527777778</v>
      </c>
      <c r="B11625" s="2">
        <v>9.0314476535951442</v>
      </c>
    </row>
    <row r="11626" spans="1:2" x14ac:dyDescent="0.25">
      <c r="A11626" s="1">
        <v>42622.072222222225</v>
      </c>
      <c r="B11626" s="2">
        <v>1.6792628837225494</v>
      </c>
    </row>
    <row r="11627" spans="1:2" x14ac:dyDescent="0.25">
      <c r="A11627" s="1">
        <v>42622.072916666664</v>
      </c>
      <c r="B11627" s="2">
        <v>2.9426233173619645</v>
      </c>
    </row>
    <row r="11628" spans="1:2" x14ac:dyDescent="0.25">
      <c r="A11628" s="1">
        <v>42622.073611111111</v>
      </c>
      <c r="B11628" s="2">
        <v>-6.6512434665006976</v>
      </c>
    </row>
    <row r="11629" spans="1:2" x14ac:dyDescent="0.25">
      <c r="A11629" s="1">
        <v>42622.074305555558</v>
      </c>
      <c r="B11629" s="2">
        <v>-8.8850748678290987</v>
      </c>
    </row>
    <row r="11630" spans="1:2" x14ac:dyDescent="0.25">
      <c r="A11630" s="1">
        <v>42622.074999999997</v>
      </c>
      <c r="B11630" s="2">
        <v>-3.2421807396914422</v>
      </c>
    </row>
    <row r="11631" spans="1:2" x14ac:dyDescent="0.25">
      <c r="A11631" s="1">
        <v>42622.075694444444</v>
      </c>
      <c r="B11631" s="2">
        <v>2.8548447707507876</v>
      </c>
    </row>
    <row r="11632" spans="1:2" x14ac:dyDescent="0.25">
      <c r="A11632" s="1">
        <v>42622.076388888891</v>
      </c>
      <c r="B11632" s="2">
        <v>-6.3355700225986462</v>
      </c>
    </row>
    <row r="11633" spans="1:2" x14ac:dyDescent="0.25">
      <c r="A11633" s="1">
        <v>42622.07708333333</v>
      </c>
      <c r="B11633" s="2">
        <v>-27.467656561539723</v>
      </c>
    </row>
    <row r="11634" spans="1:2" x14ac:dyDescent="0.25">
      <c r="A11634" s="1">
        <v>42622.077777777777</v>
      </c>
      <c r="B11634" s="2">
        <v>-38.483576146345392</v>
      </c>
    </row>
    <row r="11635" spans="1:2" x14ac:dyDescent="0.25">
      <c r="A11635" s="1">
        <v>42622.078472222223</v>
      </c>
      <c r="B11635" s="2">
        <v>-27.899445087778439</v>
      </c>
    </row>
    <row r="11636" spans="1:2" x14ac:dyDescent="0.25">
      <c r="A11636" s="1">
        <v>42622.07916666667</v>
      </c>
      <c r="B11636" s="2">
        <v>-36.326940346486907</v>
      </c>
    </row>
    <row r="11637" spans="1:2" x14ac:dyDescent="0.25">
      <c r="A11637" s="1">
        <v>42622.079861111109</v>
      </c>
      <c r="B11637" s="2">
        <v>-22.811122252401642</v>
      </c>
    </row>
    <row r="11638" spans="1:2" x14ac:dyDescent="0.25">
      <c r="A11638" s="1">
        <v>42622.080555555556</v>
      </c>
      <c r="B11638" s="2">
        <v>-21.196576477435883</v>
      </c>
    </row>
    <row r="11639" spans="1:2" x14ac:dyDescent="0.25">
      <c r="A11639" s="1">
        <v>42622.081250000003</v>
      </c>
      <c r="B11639" s="2">
        <v>-18.878256238710311</v>
      </c>
    </row>
    <row r="11640" spans="1:2" x14ac:dyDescent="0.25">
      <c r="A11640" s="1">
        <v>42622.081944444442</v>
      </c>
      <c r="B11640" s="2">
        <v>-21.192574225506785</v>
      </c>
    </row>
    <row r="11641" spans="1:2" x14ac:dyDescent="0.25">
      <c r="A11641" s="1">
        <v>42622.082638888889</v>
      </c>
      <c r="B11641" s="2">
        <v>-10.864088401391928</v>
      </c>
    </row>
    <row r="11642" spans="1:2" x14ac:dyDescent="0.25">
      <c r="A11642" s="1">
        <v>42622.083333333336</v>
      </c>
      <c r="B11642" s="2">
        <v>-9.6377369500696659</v>
      </c>
    </row>
    <row r="11643" spans="1:2" x14ac:dyDescent="0.25">
      <c r="A11643" s="1">
        <v>42622.084027777775</v>
      </c>
      <c r="B11643" s="2">
        <v>-0.65340990613816152</v>
      </c>
    </row>
    <row r="11644" spans="1:2" x14ac:dyDescent="0.25">
      <c r="A11644" s="1">
        <v>42622.084722222222</v>
      </c>
      <c r="B11644" s="2">
        <v>-3.6292637157535257</v>
      </c>
    </row>
    <row r="11645" spans="1:2" x14ac:dyDescent="0.25">
      <c r="A11645" s="1">
        <v>42622.085416666669</v>
      </c>
      <c r="B11645" s="2">
        <v>-16.989619702767715</v>
      </c>
    </row>
    <row r="11646" spans="1:2" x14ac:dyDescent="0.25">
      <c r="A11646" s="1">
        <v>42622.086111111108</v>
      </c>
      <c r="B11646" s="2">
        <v>-14.108407317575377</v>
      </c>
    </row>
    <row r="11647" spans="1:2" x14ac:dyDescent="0.25">
      <c r="A11647" s="1">
        <v>42622.086805555555</v>
      </c>
      <c r="B11647" s="2">
        <v>-23.338600804679057</v>
      </c>
    </row>
    <row r="11648" spans="1:2" x14ac:dyDescent="0.25">
      <c r="A11648" s="1">
        <v>42622.087500000001</v>
      </c>
      <c r="B11648" s="2">
        <v>-42.548914185186732</v>
      </c>
    </row>
    <row r="11649" spans="1:2" x14ac:dyDescent="0.25">
      <c r="A11649" s="1">
        <v>42622.088194444441</v>
      </c>
      <c r="B11649" s="2">
        <v>-39.473886957739403</v>
      </c>
    </row>
    <row r="11650" spans="1:2" x14ac:dyDescent="0.25">
      <c r="A11650" s="1">
        <v>42622.088888888888</v>
      </c>
      <c r="B11650" s="2">
        <v>-44.808651649173889</v>
      </c>
    </row>
    <row r="11651" spans="1:2" x14ac:dyDescent="0.25">
      <c r="A11651" s="1">
        <v>42622.089583333334</v>
      </c>
      <c r="B11651" s="2">
        <v>-48.602818594203562</v>
      </c>
    </row>
    <row r="11652" spans="1:2" x14ac:dyDescent="0.25">
      <c r="A11652" s="1">
        <v>42622.090277777781</v>
      </c>
      <c r="B11652" s="2">
        <v>-50.762228559620176</v>
      </c>
    </row>
    <row r="11653" spans="1:2" x14ac:dyDescent="0.25">
      <c r="A11653" s="1">
        <v>42622.09097222222</v>
      </c>
      <c r="B11653" s="2">
        <v>-36.185499077362088</v>
      </c>
    </row>
    <row r="11654" spans="1:2" x14ac:dyDescent="0.25">
      <c r="A11654" s="1">
        <v>42622.091666666667</v>
      </c>
      <c r="B11654" s="2">
        <v>-39.743579262530453</v>
      </c>
    </row>
    <row r="11655" spans="1:2" x14ac:dyDescent="0.25">
      <c r="A11655" s="1">
        <v>42622.092361111114</v>
      </c>
      <c r="B11655" s="2">
        <v>-32.949381735468343</v>
      </c>
    </row>
    <row r="11656" spans="1:2" x14ac:dyDescent="0.25">
      <c r="A11656" s="1">
        <v>42622.093055555553</v>
      </c>
      <c r="B11656" s="2">
        <v>-19.322091014641533</v>
      </c>
    </row>
    <row r="11657" spans="1:2" x14ac:dyDescent="0.25">
      <c r="A11657" s="1">
        <v>42622.09375</v>
      </c>
      <c r="B11657" s="2">
        <v>-22.860124647361712</v>
      </c>
    </row>
    <row r="11658" spans="1:2" x14ac:dyDescent="0.25">
      <c r="A11658" s="1">
        <v>42622.094444444447</v>
      </c>
      <c r="B11658" s="2">
        <v>-24.410674839011335</v>
      </c>
    </row>
    <row r="11659" spans="1:2" x14ac:dyDescent="0.25">
      <c r="A11659" s="1">
        <v>42622.095138888886</v>
      </c>
      <c r="B11659" s="2">
        <v>-13.220196807048827</v>
      </c>
    </row>
    <row r="11660" spans="1:2" x14ac:dyDescent="0.25">
      <c r="A11660" s="1">
        <v>42622.095833333333</v>
      </c>
      <c r="B11660" s="2">
        <v>-17.447874055108212</v>
      </c>
    </row>
    <row r="11661" spans="1:2" x14ac:dyDescent="0.25">
      <c r="A11661" s="1">
        <v>42622.09652777778</v>
      </c>
      <c r="B11661" s="2">
        <v>-28.3684255914491</v>
      </c>
    </row>
    <row r="11662" spans="1:2" x14ac:dyDescent="0.25">
      <c r="A11662" s="1">
        <v>42622.097222222219</v>
      </c>
      <c r="B11662" s="2">
        <v>-25.971692130874242</v>
      </c>
    </row>
    <row r="11663" spans="1:2" x14ac:dyDescent="0.25">
      <c r="A11663" s="1">
        <v>42622.097916666666</v>
      </c>
      <c r="B11663" s="2">
        <v>-23.68564966497846</v>
      </c>
    </row>
    <row r="11664" spans="1:2" x14ac:dyDescent="0.25">
      <c r="A11664" s="1">
        <v>42622.098611111112</v>
      </c>
      <c r="B11664" s="2">
        <v>-22.124296493782701</v>
      </c>
    </row>
    <row r="11665" spans="1:2" x14ac:dyDescent="0.25">
      <c r="A11665" s="1">
        <v>42622.099305555559</v>
      </c>
      <c r="B11665" s="2">
        <v>-28.484833839699665</v>
      </c>
    </row>
    <row r="11666" spans="1:2" x14ac:dyDescent="0.25">
      <c r="A11666" s="1">
        <v>42622.1</v>
      </c>
      <c r="B11666" s="2">
        <v>-30.282251452658482</v>
      </c>
    </row>
    <row r="11667" spans="1:2" x14ac:dyDescent="0.25">
      <c r="A11667" s="1">
        <v>42622.100694444445</v>
      </c>
      <c r="B11667" s="2">
        <v>-23.292817578593773</v>
      </c>
    </row>
    <row r="11668" spans="1:2" x14ac:dyDescent="0.25">
      <c r="A11668" s="1">
        <v>42622.101388888892</v>
      </c>
      <c r="B11668" s="2">
        <v>-22.701398343385275</v>
      </c>
    </row>
    <row r="11669" spans="1:2" x14ac:dyDescent="0.25">
      <c r="A11669" s="1">
        <v>42622.102083333331</v>
      </c>
      <c r="B11669" s="2">
        <v>-15.544535975021427</v>
      </c>
    </row>
    <row r="11670" spans="1:2" x14ac:dyDescent="0.25">
      <c r="A11670" s="1">
        <v>42622.102777777778</v>
      </c>
      <c r="B11670" s="2">
        <v>-20.274926831934135</v>
      </c>
    </row>
    <row r="11671" spans="1:2" x14ac:dyDescent="0.25">
      <c r="A11671" s="1">
        <v>42622.103472222225</v>
      </c>
      <c r="B11671" s="2">
        <v>-19.732579800435147</v>
      </c>
    </row>
    <row r="11672" spans="1:2" x14ac:dyDescent="0.25">
      <c r="A11672" s="1">
        <v>42622.104166666664</v>
      </c>
      <c r="B11672" s="2">
        <v>-11.596331972452269</v>
      </c>
    </row>
    <row r="11673" spans="1:2" x14ac:dyDescent="0.25">
      <c r="A11673" s="1">
        <v>42622.104861111111</v>
      </c>
      <c r="B11673" s="2">
        <v>-4.4310410332274239</v>
      </c>
    </row>
    <row r="11674" spans="1:2" x14ac:dyDescent="0.25">
      <c r="A11674" s="1">
        <v>42622.105555555558</v>
      </c>
      <c r="B11674" s="2">
        <v>6.6501027280086422</v>
      </c>
    </row>
    <row r="11675" spans="1:2" x14ac:dyDescent="0.25">
      <c r="A11675" s="1">
        <v>42622.106249999997</v>
      </c>
      <c r="B11675" s="2">
        <v>8.381652157397669</v>
      </c>
    </row>
    <row r="11676" spans="1:2" x14ac:dyDescent="0.25">
      <c r="A11676" s="1">
        <v>42622.106944444444</v>
      </c>
      <c r="B11676" s="2">
        <v>9.8549019621326206</v>
      </c>
    </row>
    <row r="11677" spans="1:2" x14ac:dyDescent="0.25">
      <c r="A11677" s="1">
        <v>42622.107638888891</v>
      </c>
      <c r="B11677" s="2">
        <v>1.1707437761064889</v>
      </c>
    </row>
    <row r="11678" spans="1:2" x14ac:dyDescent="0.25">
      <c r="A11678" s="1">
        <v>42622.10833333333</v>
      </c>
      <c r="B11678" s="2">
        <v>-9.2738028027466495</v>
      </c>
    </row>
    <row r="11679" spans="1:2" x14ac:dyDescent="0.25">
      <c r="A11679" s="1">
        <v>42622.109027777777</v>
      </c>
      <c r="B11679" s="2">
        <v>-9.6159684327625055</v>
      </c>
    </row>
    <row r="11680" spans="1:2" x14ac:dyDescent="0.25">
      <c r="A11680" s="1">
        <v>42622.109722222223</v>
      </c>
      <c r="B11680" s="2">
        <v>0.16467303727404214</v>
      </c>
    </row>
    <row r="11681" spans="1:2" x14ac:dyDescent="0.25">
      <c r="A11681" s="1">
        <v>42622.11041666667</v>
      </c>
      <c r="B11681" s="2">
        <v>-21.581377059601557</v>
      </c>
    </row>
    <row r="11682" spans="1:2" x14ac:dyDescent="0.25">
      <c r="A11682" s="1">
        <v>42622.111111111109</v>
      </c>
      <c r="B11682" s="2">
        <v>-22.024227886838101</v>
      </c>
    </row>
    <row r="11683" spans="1:2" x14ac:dyDescent="0.25">
      <c r="A11683" s="1">
        <v>42622.111805555556</v>
      </c>
      <c r="B11683" s="2">
        <v>-4.8026560428038163</v>
      </c>
    </row>
    <row r="11684" spans="1:2" x14ac:dyDescent="0.25">
      <c r="A11684" s="1">
        <v>42622.112500000003</v>
      </c>
      <c r="B11684" s="2">
        <v>-7.2483505198780529</v>
      </c>
    </row>
    <row r="11685" spans="1:2" x14ac:dyDescent="0.25">
      <c r="A11685" s="1">
        <v>42622.113194444442</v>
      </c>
      <c r="B11685" s="2">
        <v>5.2950291982813118</v>
      </c>
    </row>
    <row r="11686" spans="1:2" x14ac:dyDescent="0.25">
      <c r="A11686" s="1">
        <v>42622.113888888889</v>
      </c>
      <c r="B11686" s="2">
        <v>7.8124241512006849</v>
      </c>
    </row>
    <row r="11687" spans="1:2" x14ac:dyDescent="0.25">
      <c r="A11687" s="1">
        <v>42622.114583333336</v>
      </c>
      <c r="B11687" s="2">
        <v>12.610770888223973</v>
      </c>
    </row>
    <row r="11688" spans="1:2" x14ac:dyDescent="0.25">
      <c r="A11688" s="1">
        <v>42622.115277777775</v>
      </c>
      <c r="B11688" s="2">
        <v>3.3402708706780686</v>
      </c>
    </row>
    <row r="11689" spans="1:2" x14ac:dyDescent="0.25">
      <c r="A11689" s="1">
        <v>42622.115972222222</v>
      </c>
      <c r="B11689" s="2">
        <v>9.0459875384413557</v>
      </c>
    </row>
    <row r="11690" spans="1:2" x14ac:dyDescent="0.25">
      <c r="A11690" s="1">
        <v>42622.116666666669</v>
      </c>
      <c r="B11690" s="2">
        <v>5.5407999077918548</v>
      </c>
    </row>
    <row r="11691" spans="1:2" x14ac:dyDescent="0.25">
      <c r="A11691" s="1">
        <v>42622.117361111108</v>
      </c>
      <c r="B11691" s="2">
        <v>-1.2177559037188379</v>
      </c>
    </row>
    <row r="11692" spans="1:2" x14ac:dyDescent="0.25">
      <c r="A11692" s="1">
        <v>42622.118055555555</v>
      </c>
      <c r="B11692" s="2">
        <v>-4.3731719128758417</v>
      </c>
    </row>
    <row r="11693" spans="1:2" x14ac:dyDescent="0.25">
      <c r="A11693" s="1">
        <v>42622.118750000001</v>
      </c>
      <c r="B11693" s="2">
        <v>-21.890333975019168</v>
      </c>
    </row>
    <row r="11694" spans="1:2" x14ac:dyDescent="0.25">
      <c r="A11694" s="1">
        <v>42622.119444444441</v>
      </c>
      <c r="B11694" s="2">
        <v>-23.792911633661426</v>
      </c>
    </row>
    <row r="11695" spans="1:2" x14ac:dyDescent="0.25">
      <c r="A11695" s="1">
        <v>42622.120138888888</v>
      </c>
      <c r="B11695" s="2">
        <v>-20.55682927743425</v>
      </c>
    </row>
    <row r="11696" spans="1:2" x14ac:dyDescent="0.25">
      <c r="A11696" s="1">
        <v>42622.120833333334</v>
      </c>
      <c r="B11696" s="2">
        <v>-21.899357116822891</v>
      </c>
    </row>
    <row r="11697" spans="1:2" x14ac:dyDescent="0.25">
      <c r="A11697" s="1">
        <v>42622.121527777781</v>
      </c>
      <c r="B11697" s="2">
        <v>-17.147744053473193</v>
      </c>
    </row>
    <row r="11698" spans="1:2" x14ac:dyDescent="0.25">
      <c r="A11698" s="1">
        <v>42622.12222222222</v>
      </c>
      <c r="B11698" s="2">
        <v>-12.178350206336471</v>
      </c>
    </row>
    <row r="11699" spans="1:2" x14ac:dyDescent="0.25">
      <c r="A11699" s="1">
        <v>42622.122916666667</v>
      </c>
      <c r="B11699" s="2">
        <v>-14.131075793968437</v>
      </c>
    </row>
    <row r="11700" spans="1:2" x14ac:dyDescent="0.25">
      <c r="A11700" s="1">
        <v>42622.123611111114</v>
      </c>
      <c r="B11700" s="2">
        <v>-11.306498820704292</v>
      </c>
    </row>
    <row r="11701" spans="1:2" x14ac:dyDescent="0.25">
      <c r="A11701" s="1">
        <v>42622.124305555553</v>
      </c>
      <c r="B11701" s="2">
        <v>-7.997616917947501</v>
      </c>
    </row>
    <row r="11702" spans="1:2" x14ac:dyDescent="0.25">
      <c r="A11702" s="1">
        <v>42622.125</v>
      </c>
      <c r="B11702" s="2">
        <v>0.31718306285911241</v>
      </c>
    </row>
    <row r="11703" spans="1:2" x14ac:dyDescent="0.25">
      <c r="A11703" s="1">
        <v>42622.125694444447</v>
      </c>
      <c r="B11703" s="2">
        <v>-2.6576531859105064</v>
      </c>
    </row>
    <row r="11704" spans="1:2" x14ac:dyDescent="0.25">
      <c r="A11704" s="1">
        <v>42622.126388888886</v>
      </c>
      <c r="B11704" s="2">
        <v>-3.6836117073214458</v>
      </c>
    </row>
    <row r="11705" spans="1:2" x14ac:dyDescent="0.25">
      <c r="A11705" s="1">
        <v>42622.127083333333</v>
      </c>
      <c r="B11705" s="2">
        <v>-6.7426583931946276</v>
      </c>
    </row>
    <row r="11706" spans="1:2" x14ac:dyDescent="0.25">
      <c r="A11706" s="1">
        <v>42622.12777777778</v>
      </c>
      <c r="B11706" s="2">
        <v>-1.5121956685771389</v>
      </c>
    </row>
    <row r="11707" spans="1:2" x14ac:dyDescent="0.25">
      <c r="A11707" s="1">
        <v>42622.128472222219</v>
      </c>
      <c r="B11707" s="2">
        <v>6.533590792144726</v>
      </c>
    </row>
    <row r="11708" spans="1:2" x14ac:dyDescent="0.25">
      <c r="A11708" s="1">
        <v>42622.129166666666</v>
      </c>
      <c r="B11708" s="2">
        <v>6.2336283315108938</v>
      </c>
    </row>
    <row r="11709" spans="1:2" x14ac:dyDescent="0.25">
      <c r="A11709" s="1">
        <v>42622.129861111112</v>
      </c>
      <c r="B11709" s="2">
        <v>7.1914094821598455</v>
      </c>
    </row>
    <row r="11710" spans="1:2" x14ac:dyDescent="0.25">
      <c r="A11710" s="1">
        <v>42622.130555555559</v>
      </c>
      <c r="B11710" s="2">
        <v>8.0568674227009378</v>
      </c>
    </row>
    <row r="11711" spans="1:2" x14ac:dyDescent="0.25">
      <c r="A11711" s="1">
        <v>42622.131249999999</v>
      </c>
      <c r="B11711" s="2">
        <v>1.2483371334538484</v>
      </c>
    </row>
    <row r="11712" spans="1:2" x14ac:dyDescent="0.25">
      <c r="A11712" s="1">
        <v>42622.131944444445</v>
      </c>
      <c r="B11712" s="2">
        <v>-1.1634588318450065</v>
      </c>
    </row>
    <row r="11713" spans="1:2" x14ac:dyDescent="0.25">
      <c r="A11713" s="1">
        <v>42622.132638888892</v>
      </c>
      <c r="B11713" s="2">
        <v>-8.7617844605697126</v>
      </c>
    </row>
    <row r="11714" spans="1:2" x14ac:dyDescent="0.25">
      <c r="A11714" s="1">
        <v>42622.133333333331</v>
      </c>
      <c r="B11714" s="2">
        <v>3.9031353823559281</v>
      </c>
    </row>
    <row r="11715" spans="1:2" x14ac:dyDescent="0.25">
      <c r="A11715" s="1">
        <v>42622.134027777778</v>
      </c>
      <c r="B11715" s="2">
        <v>4.8090854107780618</v>
      </c>
    </row>
    <row r="11716" spans="1:2" x14ac:dyDescent="0.25">
      <c r="A11716" s="1">
        <v>42622.134722222225</v>
      </c>
      <c r="B11716" s="2">
        <v>0.12689971810129161</v>
      </c>
    </row>
    <row r="11717" spans="1:2" x14ac:dyDescent="0.25">
      <c r="A11717" s="1">
        <v>42622.135416666664</v>
      </c>
      <c r="B11717" s="2">
        <v>-13.639100898754744</v>
      </c>
    </row>
    <row r="11718" spans="1:2" x14ac:dyDescent="0.25">
      <c r="A11718" s="1">
        <v>42622.136111111111</v>
      </c>
      <c r="B11718" s="2">
        <v>-13.42875244465055</v>
      </c>
    </row>
    <row r="11719" spans="1:2" x14ac:dyDescent="0.25">
      <c r="A11719" s="1">
        <v>42622.136805555558</v>
      </c>
      <c r="B11719" s="2">
        <v>-22.271161266285343</v>
      </c>
    </row>
    <row r="11720" spans="1:2" x14ac:dyDescent="0.25">
      <c r="A11720" s="1">
        <v>42622.137499999997</v>
      </c>
      <c r="B11720" s="2">
        <v>-18.032149515619192</v>
      </c>
    </row>
    <row r="11721" spans="1:2" x14ac:dyDescent="0.25">
      <c r="A11721" s="1">
        <v>42622.138194444444</v>
      </c>
      <c r="B11721" s="2">
        <v>-14.522282168874517</v>
      </c>
    </row>
    <row r="11722" spans="1:2" x14ac:dyDescent="0.25">
      <c r="A11722" s="1">
        <v>42622.138888888891</v>
      </c>
      <c r="B11722" s="2">
        <v>-26.180451891432071</v>
      </c>
    </row>
    <row r="11723" spans="1:2" x14ac:dyDescent="0.25">
      <c r="A11723" s="1">
        <v>42622.13958333333</v>
      </c>
      <c r="B11723" s="2">
        <v>-14.616652527262341</v>
      </c>
    </row>
    <row r="11724" spans="1:2" x14ac:dyDescent="0.25">
      <c r="A11724" s="1">
        <v>42622.140277777777</v>
      </c>
      <c r="B11724" s="2">
        <v>-8.674865702399984</v>
      </c>
    </row>
    <row r="11725" spans="1:2" x14ac:dyDescent="0.25">
      <c r="A11725" s="1">
        <v>42622.140972222223</v>
      </c>
      <c r="B11725" s="2">
        <v>-4.6058893406113688</v>
      </c>
    </row>
    <row r="11726" spans="1:2" x14ac:dyDescent="0.25">
      <c r="A11726" s="1">
        <v>42622.14166666667</v>
      </c>
      <c r="B11726" s="2">
        <v>12.398786604428217</v>
      </c>
    </row>
    <row r="11727" spans="1:2" x14ac:dyDescent="0.25">
      <c r="A11727" s="1">
        <v>42622.142361111109</v>
      </c>
      <c r="B11727" s="2">
        <v>-2.0457626349069566</v>
      </c>
    </row>
    <row r="11728" spans="1:2" x14ac:dyDescent="0.25">
      <c r="A11728" s="1">
        <v>42622.143055555556</v>
      </c>
      <c r="B11728" s="2">
        <v>-11.306490449432749</v>
      </c>
    </row>
    <row r="11729" spans="1:2" x14ac:dyDescent="0.25">
      <c r="A11729" s="1">
        <v>42622.143750000003</v>
      </c>
      <c r="B11729" s="2">
        <v>-11.689282754599116</v>
      </c>
    </row>
    <row r="11730" spans="1:2" x14ac:dyDescent="0.25">
      <c r="A11730" s="1">
        <v>42622.144444444442</v>
      </c>
      <c r="B11730" s="2">
        <v>0.67958984381014786</v>
      </c>
    </row>
    <row r="11731" spans="1:2" x14ac:dyDescent="0.25">
      <c r="A11731" s="1">
        <v>42622.145138888889</v>
      </c>
      <c r="B11731" s="2">
        <v>-4.3017482152315401</v>
      </c>
    </row>
    <row r="11732" spans="1:2" x14ac:dyDescent="0.25">
      <c r="A11732" s="1">
        <v>42622.145833333336</v>
      </c>
      <c r="B11732" s="2">
        <v>-5.4479688343111778</v>
      </c>
    </row>
    <row r="11733" spans="1:2" x14ac:dyDescent="0.25">
      <c r="A11733" s="1">
        <v>42622.146527777775</v>
      </c>
      <c r="B11733" s="2">
        <v>-1.3828670425107703</v>
      </c>
    </row>
    <row r="11734" spans="1:2" x14ac:dyDescent="0.25">
      <c r="A11734" s="1">
        <v>42622.147222222222</v>
      </c>
      <c r="B11734" s="2">
        <v>9.0388872549059069</v>
      </c>
    </row>
    <row r="11735" spans="1:2" x14ac:dyDescent="0.25">
      <c r="A11735" s="1">
        <v>42622.147916666669</v>
      </c>
      <c r="B11735" s="2">
        <v>9.5401939185248921</v>
      </c>
    </row>
    <row r="11736" spans="1:2" x14ac:dyDescent="0.25">
      <c r="A11736" s="1">
        <v>42622.148611111108</v>
      </c>
      <c r="B11736" s="2">
        <v>9.971318756372785</v>
      </c>
    </row>
    <row r="11737" spans="1:2" x14ac:dyDescent="0.25">
      <c r="A11737" s="1">
        <v>42622.149305555555</v>
      </c>
      <c r="B11737" s="2">
        <v>-4.034944252660595</v>
      </c>
    </row>
    <row r="11738" spans="1:2" x14ac:dyDescent="0.25">
      <c r="A11738" s="1">
        <v>42622.15</v>
      </c>
      <c r="B11738" s="2">
        <v>-14.25522225429401</v>
      </c>
    </row>
    <row r="11739" spans="1:2" x14ac:dyDescent="0.25">
      <c r="A11739" s="1">
        <v>42622.150694444441</v>
      </c>
      <c r="B11739" s="2">
        <v>-9.7910670895944349</v>
      </c>
    </row>
    <row r="11740" spans="1:2" x14ac:dyDescent="0.25">
      <c r="A11740" s="1">
        <v>42622.151388888888</v>
      </c>
      <c r="B11740" s="2">
        <v>12.676055872062474</v>
      </c>
    </row>
    <row r="11741" spans="1:2" x14ac:dyDescent="0.25">
      <c r="A11741" s="1">
        <v>42622.152083333334</v>
      </c>
      <c r="B11741" s="2">
        <v>15.31031330076997</v>
      </c>
    </row>
    <row r="11742" spans="1:2" x14ac:dyDescent="0.25">
      <c r="A11742" s="1">
        <v>42622.152777777781</v>
      </c>
      <c r="B11742" s="2">
        <v>6.724541066069893</v>
      </c>
    </row>
    <row r="11743" spans="1:2" x14ac:dyDescent="0.25">
      <c r="A11743" s="1">
        <v>42622.15347222222</v>
      </c>
      <c r="B11743" s="2">
        <v>7.659058649788494</v>
      </c>
    </row>
    <row r="11744" spans="1:2" x14ac:dyDescent="0.25">
      <c r="A11744" s="1">
        <v>42622.154166666667</v>
      </c>
      <c r="B11744" s="2">
        <v>-2.0795326961505149</v>
      </c>
    </row>
    <row r="11745" spans="1:2" x14ac:dyDescent="0.25">
      <c r="A11745" s="1">
        <v>42622.154861111114</v>
      </c>
      <c r="B11745" s="2">
        <v>-10.189933504769094</v>
      </c>
    </row>
    <row r="11746" spans="1:2" x14ac:dyDescent="0.25">
      <c r="A11746" s="1">
        <v>42622.155555555553</v>
      </c>
      <c r="B11746" s="2">
        <v>-9.3154128537833465</v>
      </c>
    </row>
    <row r="11747" spans="1:2" x14ac:dyDescent="0.25">
      <c r="A11747" s="1">
        <v>42622.15625</v>
      </c>
      <c r="B11747" s="2">
        <v>-13.645837422487482</v>
      </c>
    </row>
    <row r="11748" spans="1:2" x14ac:dyDescent="0.25">
      <c r="A11748" s="1">
        <v>42622.156944444447</v>
      </c>
      <c r="B11748" s="2">
        <v>-14.497010349940199</v>
      </c>
    </row>
    <row r="11749" spans="1:2" x14ac:dyDescent="0.25">
      <c r="A11749" s="1">
        <v>42622.157638888886</v>
      </c>
      <c r="B11749" s="2">
        <v>-12.259144659905481</v>
      </c>
    </row>
    <row r="11750" spans="1:2" x14ac:dyDescent="0.25">
      <c r="A11750" s="1">
        <v>42622.158333333333</v>
      </c>
      <c r="B11750" s="2">
        <v>-11.959470443647781</v>
      </c>
    </row>
    <row r="11751" spans="1:2" x14ac:dyDescent="0.25">
      <c r="A11751" s="1">
        <v>42622.15902777778</v>
      </c>
      <c r="B11751" s="2">
        <v>-11.520212859473153</v>
      </c>
    </row>
    <row r="11752" spans="1:2" x14ac:dyDescent="0.25">
      <c r="A11752" s="1">
        <v>42622.159722222219</v>
      </c>
      <c r="B11752" s="2">
        <v>-10.797909321229477</v>
      </c>
    </row>
    <row r="11753" spans="1:2" x14ac:dyDescent="0.25">
      <c r="A11753" s="1">
        <v>42622.160416666666</v>
      </c>
      <c r="B11753" s="2">
        <v>-4.0956281312663725</v>
      </c>
    </row>
    <row r="11754" spans="1:2" x14ac:dyDescent="0.25">
      <c r="A11754" s="1">
        <v>42622.161111111112</v>
      </c>
      <c r="B11754" s="2">
        <v>12.083341342110847</v>
      </c>
    </row>
    <row r="11755" spans="1:2" x14ac:dyDescent="0.25">
      <c r="A11755" s="1">
        <v>42622.161805555559</v>
      </c>
      <c r="B11755" s="2">
        <v>7.3336197210107157</v>
      </c>
    </row>
    <row r="11756" spans="1:2" x14ac:dyDescent="0.25">
      <c r="A11756" s="1">
        <v>42622.162499999999</v>
      </c>
      <c r="B11756" s="2">
        <v>-14.516799228202823</v>
      </c>
    </row>
    <row r="11757" spans="1:2" x14ac:dyDescent="0.25">
      <c r="A11757" s="1">
        <v>42622.163194444445</v>
      </c>
      <c r="B11757" s="2">
        <v>-17.446353939912903</v>
      </c>
    </row>
    <row r="11758" spans="1:2" x14ac:dyDescent="0.25">
      <c r="A11758" s="1">
        <v>42622.163888888892</v>
      </c>
      <c r="B11758" s="2">
        <v>-21.806294030484182</v>
      </c>
    </row>
    <row r="11759" spans="1:2" x14ac:dyDescent="0.25">
      <c r="A11759" s="1">
        <v>42622.164583333331</v>
      </c>
      <c r="B11759" s="2">
        <v>-17.367254012814374</v>
      </c>
    </row>
    <row r="11760" spans="1:2" x14ac:dyDescent="0.25">
      <c r="A11760" s="1">
        <v>42622.165277777778</v>
      </c>
      <c r="B11760" s="2">
        <v>-2.1786603181011741</v>
      </c>
    </row>
    <row r="11761" spans="1:2" x14ac:dyDescent="0.25">
      <c r="A11761" s="1">
        <v>42622.165972222225</v>
      </c>
      <c r="B11761" s="2">
        <v>-7.1311382964525061</v>
      </c>
    </row>
    <row r="11762" spans="1:2" x14ac:dyDescent="0.25">
      <c r="A11762" s="1">
        <v>42622.166666666664</v>
      </c>
      <c r="B11762" s="2">
        <v>-14.051962010109371</v>
      </c>
    </row>
    <row r="11763" spans="1:2" x14ac:dyDescent="0.25">
      <c r="A11763" s="1">
        <v>42622.167361111111</v>
      </c>
      <c r="B11763" s="2">
        <v>-10.695233994232451</v>
      </c>
    </row>
    <row r="11764" spans="1:2" x14ac:dyDescent="0.25">
      <c r="A11764" s="1">
        <v>42622.168055555558</v>
      </c>
      <c r="B11764" s="2">
        <v>-3.7080668686525313</v>
      </c>
    </row>
    <row r="11765" spans="1:2" x14ac:dyDescent="0.25">
      <c r="A11765" s="1">
        <v>42622.168749999997</v>
      </c>
      <c r="B11765" s="2">
        <v>-13.648186905482241</v>
      </c>
    </row>
    <row r="11766" spans="1:2" x14ac:dyDescent="0.25">
      <c r="A11766" s="1">
        <v>42622.169444444444</v>
      </c>
      <c r="B11766" s="2">
        <v>-5.791825328711032</v>
      </c>
    </row>
    <row r="11767" spans="1:2" x14ac:dyDescent="0.25">
      <c r="A11767" s="1">
        <v>42622.170138888891</v>
      </c>
      <c r="B11767" s="2">
        <v>-11.063330942137691</v>
      </c>
    </row>
    <row r="11768" spans="1:2" x14ac:dyDescent="0.25">
      <c r="A11768" s="1">
        <v>42622.17083333333</v>
      </c>
      <c r="B11768" s="2">
        <v>-11.214642147995862</v>
      </c>
    </row>
    <row r="11769" spans="1:2" x14ac:dyDescent="0.25">
      <c r="A11769" s="1">
        <v>42622.171527777777</v>
      </c>
      <c r="B11769" s="2">
        <v>-2.0412991364117867</v>
      </c>
    </row>
    <row r="11770" spans="1:2" x14ac:dyDescent="0.25">
      <c r="A11770" s="1">
        <v>42622.172222222223</v>
      </c>
      <c r="B11770" s="2">
        <v>0.57639788057810315</v>
      </c>
    </row>
    <row r="11771" spans="1:2" x14ac:dyDescent="0.25">
      <c r="A11771" s="1">
        <v>42622.17291666667</v>
      </c>
      <c r="B11771" s="2">
        <v>0.14279695129856312</v>
      </c>
    </row>
    <row r="11772" spans="1:2" x14ac:dyDescent="0.25">
      <c r="A11772" s="1">
        <v>42622.173611111109</v>
      </c>
      <c r="B11772" s="2">
        <v>-7.7531303246408543</v>
      </c>
    </row>
    <row r="11773" spans="1:2" x14ac:dyDescent="0.25">
      <c r="A11773" s="1">
        <v>42622.174305555556</v>
      </c>
      <c r="B11773" s="2">
        <v>-19.938462842678806</v>
      </c>
    </row>
    <row r="11774" spans="1:2" x14ac:dyDescent="0.25">
      <c r="A11774" s="1">
        <v>42622.175000000003</v>
      </c>
      <c r="B11774" s="2">
        <v>-15.883601502824847</v>
      </c>
    </row>
    <row r="11775" spans="1:2" x14ac:dyDescent="0.25">
      <c r="A11775" s="1">
        <v>42622.175694444442</v>
      </c>
      <c r="B11775" s="2">
        <v>-14.722855716537257</v>
      </c>
    </row>
    <row r="11776" spans="1:2" x14ac:dyDescent="0.25">
      <c r="A11776" s="1">
        <v>42622.176388888889</v>
      </c>
      <c r="B11776" s="2">
        <v>-9.8959471465204842</v>
      </c>
    </row>
    <row r="11777" spans="1:2" x14ac:dyDescent="0.25">
      <c r="A11777" s="1">
        <v>42622.177083333336</v>
      </c>
      <c r="B11777" s="2">
        <v>-3.6179459911179341</v>
      </c>
    </row>
    <row r="11778" spans="1:2" x14ac:dyDescent="0.25">
      <c r="A11778" s="1">
        <v>42622.177777777775</v>
      </c>
      <c r="B11778" s="2">
        <v>1.9414558248060834</v>
      </c>
    </row>
    <row r="11779" spans="1:2" x14ac:dyDescent="0.25">
      <c r="A11779" s="1">
        <v>42622.178472222222</v>
      </c>
      <c r="B11779" s="2">
        <v>-11.095145599456737</v>
      </c>
    </row>
    <row r="11780" spans="1:2" x14ac:dyDescent="0.25">
      <c r="A11780" s="1">
        <v>42622.179166666669</v>
      </c>
      <c r="B11780" s="2">
        <v>-16.813531385360207</v>
      </c>
    </row>
    <row r="11781" spans="1:2" x14ac:dyDescent="0.25">
      <c r="A11781" s="1">
        <v>42622.179861111108</v>
      </c>
      <c r="B11781" s="2">
        <v>-11.677832832878146</v>
      </c>
    </row>
    <row r="11782" spans="1:2" x14ac:dyDescent="0.25">
      <c r="A11782" s="1">
        <v>42622.180555555555</v>
      </c>
      <c r="B11782" s="2">
        <v>-26.786920664087422</v>
      </c>
    </row>
    <row r="11783" spans="1:2" x14ac:dyDescent="0.25">
      <c r="A11783" s="1">
        <v>42622.181250000001</v>
      </c>
      <c r="B11783" s="2">
        <v>-26.063014459360179</v>
      </c>
    </row>
    <row r="11784" spans="1:2" x14ac:dyDescent="0.25">
      <c r="A11784" s="1">
        <v>42622.181944444441</v>
      </c>
      <c r="B11784" s="2">
        <v>-30.432021674293114</v>
      </c>
    </row>
    <row r="11785" spans="1:2" x14ac:dyDescent="0.25">
      <c r="A11785" s="1">
        <v>42622.182638888888</v>
      </c>
      <c r="B11785" s="2">
        <v>-24.043203958677381</v>
      </c>
    </row>
    <row r="11786" spans="1:2" x14ac:dyDescent="0.25">
      <c r="A11786" s="1">
        <v>42622.183333333334</v>
      </c>
      <c r="B11786" s="2">
        <v>-23.89404458120989</v>
      </c>
    </row>
    <row r="11787" spans="1:2" x14ac:dyDescent="0.25">
      <c r="A11787" s="1">
        <v>42622.184027777781</v>
      </c>
      <c r="B11787" s="2">
        <v>-25.637185663238537</v>
      </c>
    </row>
    <row r="11788" spans="1:2" x14ac:dyDescent="0.25">
      <c r="A11788" s="1">
        <v>42622.18472222222</v>
      </c>
      <c r="B11788" s="2">
        <v>-22.728734655204367</v>
      </c>
    </row>
    <row r="11789" spans="1:2" x14ac:dyDescent="0.25">
      <c r="A11789" s="1">
        <v>42622.185416666667</v>
      </c>
      <c r="B11789" s="2">
        <v>-3.5488198464687835</v>
      </c>
    </row>
    <row r="11790" spans="1:2" x14ac:dyDescent="0.25">
      <c r="A11790" s="1">
        <v>42622.186111111114</v>
      </c>
      <c r="B11790" s="2">
        <v>-8.6900183855167903</v>
      </c>
    </row>
    <row r="11791" spans="1:2" x14ac:dyDescent="0.25">
      <c r="A11791" s="1">
        <v>42622.186805555553</v>
      </c>
      <c r="B11791" s="2">
        <v>-6.9929091192849837</v>
      </c>
    </row>
    <row r="11792" spans="1:2" x14ac:dyDescent="0.25">
      <c r="A11792" s="1">
        <v>42622.1875</v>
      </c>
      <c r="B11792" s="2">
        <v>2.3209518433500005</v>
      </c>
    </row>
    <row r="11793" spans="1:2" x14ac:dyDescent="0.25">
      <c r="A11793" s="1">
        <v>42622.188194444447</v>
      </c>
      <c r="B11793" s="2">
        <v>-0.16422783606006608</v>
      </c>
    </row>
    <row r="11794" spans="1:2" x14ac:dyDescent="0.25">
      <c r="A11794" s="1">
        <v>42622.188888888886</v>
      </c>
      <c r="B11794" s="2">
        <v>-9.0468770316472114</v>
      </c>
    </row>
    <row r="11795" spans="1:2" x14ac:dyDescent="0.25">
      <c r="A11795" s="1">
        <v>42622.189583333333</v>
      </c>
      <c r="B11795" s="2">
        <v>-10.938652933044553</v>
      </c>
    </row>
    <row r="11796" spans="1:2" x14ac:dyDescent="0.25">
      <c r="A11796" s="1">
        <v>42622.19027777778</v>
      </c>
      <c r="B11796" s="2">
        <v>-9.0558530405503301</v>
      </c>
    </row>
    <row r="11797" spans="1:2" x14ac:dyDescent="0.25">
      <c r="A11797" s="1">
        <v>42622.190972222219</v>
      </c>
      <c r="B11797" s="2">
        <v>-18.00520083444329</v>
      </c>
    </row>
    <row r="11798" spans="1:2" x14ac:dyDescent="0.25">
      <c r="A11798" s="1">
        <v>42622.191666666666</v>
      </c>
      <c r="B11798" s="2">
        <v>-20.555743767488458</v>
      </c>
    </row>
    <row r="11799" spans="1:2" x14ac:dyDescent="0.25">
      <c r="A11799" s="1">
        <v>42622.192361111112</v>
      </c>
      <c r="B11799" s="2">
        <v>-17.444972931435039</v>
      </c>
    </row>
    <row r="11800" spans="1:2" x14ac:dyDescent="0.25">
      <c r="A11800" s="1">
        <v>42622.193055555559</v>
      </c>
      <c r="B11800" s="2">
        <v>-13.699551332889435</v>
      </c>
    </row>
    <row r="11801" spans="1:2" x14ac:dyDescent="0.25">
      <c r="A11801" s="1">
        <v>42622.193749999999</v>
      </c>
      <c r="B11801" s="2">
        <v>-16.159975409891921</v>
      </c>
    </row>
    <row r="11802" spans="1:2" x14ac:dyDescent="0.25">
      <c r="A11802" s="1">
        <v>42622.194444444445</v>
      </c>
      <c r="B11802" s="2">
        <v>-9.6667288159418003</v>
      </c>
    </row>
    <row r="11803" spans="1:2" x14ac:dyDescent="0.25">
      <c r="A11803" s="1">
        <v>42622.195138888892</v>
      </c>
      <c r="B11803" s="2">
        <v>-7.643233996993513</v>
      </c>
    </row>
    <row r="11804" spans="1:2" x14ac:dyDescent="0.25">
      <c r="A11804" s="1">
        <v>42622.195833333331</v>
      </c>
      <c r="B11804" s="2">
        <v>-15.306522923624531</v>
      </c>
    </row>
    <row r="11805" spans="1:2" x14ac:dyDescent="0.25">
      <c r="A11805" s="1">
        <v>42622.196527777778</v>
      </c>
      <c r="B11805" s="2">
        <v>-24.074056097859284</v>
      </c>
    </row>
    <row r="11806" spans="1:2" x14ac:dyDescent="0.25">
      <c r="A11806" s="1">
        <v>42622.197222222225</v>
      </c>
      <c r="B11806" s="2">
        <v>-16.920008938751803</v>
      </c>
    </row>
    <row r="11807" spans="1:2" x14ac:dyDescent="0.25">
      <c r="A11807" s="1">
        <v>42622.197916666664</v>
      </c>
      <c r="B11807" s="2">
        <v>-25.669036504041287</v>
      </c>
    </row>
    <row r="11808" spans="1:2" x14ac:dyDescent="0.25">
      <c r="A11808" s="1">
        <v>42622.198611111111</v>
      </c>
      <c r="B11808" s="2">
        <v>-26.217534101469209</v>
      </c>
    </row>
    <row r="11809" spans="1:2" x14ac:dyDescent="0.25">
      <c r="A11809" s="1">
        <v>42622.199305555558</v>
      </c>
      <c r="B11809" s="2">
        <v>-22.451626869701432</v>
      </c>
    </row>
    <row r="11810" spans="1:2" x14ac:dyDescent="0.25">
      <c r="A11810" s="1">
        <v>42622.2</v>
      </c>
      <c r="B11810" s="2">
        <v>-19.541536553661476</v>
      </c>
    </row>
    <row r="11811" spans="1:2" x14ac:dyDescent="0.25">
      <c r="A11811" s="1">
        <v>42622.200694444444</v>
      </c>
      <c r="B11811" s="2">
        <v>-19.803784091889003</v>
      </c>
    </row>
    <row r="11812" spans="1:2" x14ac:dyDescent="0.25">
      <c r="A11812" s="1">
        <v>42622.201388888891</v>
      </c>
      <c r="B11812" s="2">
        <v>-14.42297276945804</v>
      </c>
    </row>
    <row r="11813" spans="1:2" x14ac:dyDescent="0.25">
      <c r="A11813" s="1">
        <v>42622.20208333333</v>
      </c>
      <c r="B11813" s="2">
        <v>-1.5128551764200286</v>
      </c>
    </row>
    <row r="11814" spans="1:2" x14ac:dyDescent="0.25">
      <c r="A11814" s="1">
        <v>42622.202777777777</v>
      </c>
      <c r="B11814" s="2">
        <v>-0.42953690837506048</v>
      </c>
    </row>
    <row r="11815" spans="1:2" x14ac:dyDescent="0.25">
      <c r="A11815" s="1">
        <v>42622.203472222223</v>
      </c>
      <c r="B11815" s="2">
        <v>-5.6636375986515004</v>
      </c>
    </row>
    <row r="11816" spans="1:2" x14ac:dyDescent="0.25">
      <c r="A11816" s="1">
        <v>42622.20416666667</v>
      </c>
      <c r="B11816" s="2">
        <v>-21.253234389751256</v>
      </c>
    </row>
    <row r="11817" spans="1:2" x14ac:dyDescent="0.25">
      <c r="A11817" s="1">
        <v>42622.204861111109</v>
      </c>
      <c r="B11817" s="2">
        <v>-26.136337806225249</v>
      </c>
    </row>
    <row r="11818" spans="1:2" x14ac:dyDescent="0.25">
      <c r="A11818" s="1">
        <v>42622.205555555556</v>
      </c>
      <c r="B11818" s="2">
        <v>-15.935673455949775</v>
      </c>
    </row>
    <row r="11819" spans="1:2" x14ac:dyDescent="0.25">
      <c r="A11819" s="1">
        <v>42622.206250000003</v>
      </c>
      <c r="B11819" s="2">
        <v>-13.192291739025192</v>
      </c>
    </row>
    <row r="11820" spans="1:2" x14ac:dyDescent="0.25">
      <c r="A11820" s="1">
        <v>42622.206944444442</v>
      </c>
      <c r="B11820" s="2">
        <v>-5.9577264561793219</v>
      </c>
    </row>
    <row r="11821" spans="1:2" x14ac:dyDescent="0.25">
      <c r="A11821" s="1">
        <v>42622.207638888889</v>
      </c>
      <c r="B11821" s="2">
        <v>-7.6134932856444113</v>
      </c>
    </row>
    <row r="11822" spans="1:2" x14ac:dyDescent="0.25">
      <c r="A11822" s="1">
        <v>42622.208333333336</v>
      </c>
      <c r="B11822" s="2">
        <v>-12.794128181397294</v>
      </c>
    </row>
    <row r="11823" spans="1:2" x14ac:dyDescent="0.25">
      <c r="A11823" s="1">
        <v>42622.209027777775</v>
      </c>
      <c r="B11823" s="2">
        <v>-9.7852532214630621</v>
      </c>
    </row>
    <row r="11824" spans="1:2" x14ac:dyDescent="0.25">
      <c r="A11824" s="1">
        <v>42622.209722222222</v>
      </c>
      <c r="B11824" s="2">
        <v>-0.10277879007820351</v>
      </c>
    </row>
    <row r="11825" spans="1:2" x14ac:dyDescent="0.25">
      <c r="A11825" s="1">
        <v>42622.210416666669</v>
      </c>
      <c r="B11825" s="2">
        <v>-5.1717166378114294</v>
      </c>
    </row>
    <row r="11826" spans="1:2" x14ac:dyDescent="0.25">
      <c r="A11826" s="1">
        <v>42622.211111111108</v>
      </c>
      <c r="B11826" s="2">
        <v>-14.422481049441073</v>
      </c>
    </row>
    <row r="11827" spans="1:2" x14ac:dyDescent="0.25">
      <c r="A11827" s="1">
        <v>42622.211805555555</v>
      </c>
      <c r="B11827" s="2">
        <v>-17.587478433023595</v>
      </c>
    </row>
    <row r="11828" spans="1:2" x14ac:dyDescent="0.25">
      <c r="A11828" s="1">
        <v>42622.212500000001</v>
      </c>
      <c r="B11828" s="2">
        <v>-12.812592578361121</v>
      </c>
    </row>
    <row r="11829" spans="1:2" x14ac:dyDescent="0.25">
      <c r="A11829" s="1">
        <v>42622.213194444441</v>
      </c>
      <c r="B11829" s="2">
        <v>-12.849948180580395</v>
      </c>
    </row>
    <row r="11830" spans="1:2" x14ac:dyDescent="0.25">
      <c r="A11830" s="1">
        <v>42622.213888888888</v>
      </c>
      <c r="B11830" s="2">
        <v>-12.6969405553585</v>
      </c>
    </row>
    <row r="11831" spans="1:2" x14ac:dyDescent="0.25">
      <c r="A11831" s="1">
        <v>42622.214583333334</v>
      </c>
      <c r="B11831" s="2">
        <v>-7.2967041675835693</v>
      </c>
    </row>
    <row r="11832" spans="1:2" x14ac:dyDescent="0.25">
      <c r="A11832" s="1">
        <v>42622.215277777781</v>
      </c>
      <c r="B11832" s="2">
        <v>-7.1391789760052538</v>
      </c>
    </row>
    <row r="11833" spans="1:2" x14ac:dyDescent="0.25">
      <c r="A11833" s="1">
        <v>42622.21597222222</v>
      </c>
      <c r="B11833" s="2">
        <v>-1.0276664296591964</v>
      </c>
    </row>
    <row r="11834" spans="1:2" x14ac:dyDescent="0.25">
      <c r="A11834" s="1">
        <v>42622.216666666667</v>
      </c>
      <c r="B11834" s="2">
        <v>-11.702987514031701</v>
      </c>
    </row>
    <row r="11835" spans="1:2" x14ac:dyDescent="0.25">
      <c r="A11835" s="1">
        <v>42622.217361111114</v>
      </c>
      <c r="B11835" s="2">
        <v>-10.261790058048792</v>
      </c>
    </row>
    <row r="11836" spans="1:2" x14ac:dyDescent="0.25">
      <c r="A11836" s="1">
        <v>42622.218055555553</v>
      </c>
      <c r="B11836" s="2">
        <v>-22.142611475181184</v>
      </c>
    </row>
    <row r="11837" spans="1:2" x14ac:dyDescent="0.25">
      <c r="A11837" s="1">
        <v>42622.21875</v>
      </c>
      <c r="B11837" s="2">
        <v>-27.686138821823501</v>
      </c>
    </row>
    <row r="11838" spans="1:2" x14ac:dyDescent="0.25">
      <c r="A11838" s="1">
        <v>42622.219444444447</v>
      </c>
      <c r="B11838" s="2">
        <v>-19.905565760123622</v>
      </c>
    </row>
    <row r="11839" spans="1:2" x14ac:dyDescent="0.25">
      <c r="A11839" s="1">
        <v>42622.220138888886</v>
      </c>
      <c r="B11839" s="2">
        <v>-12.043691815002239</v>
      </c>
    </row>
    <row r="11840" spans="1:2" x14ac:dyDescent="0.25">
      <c r="A11840" s="1">
        <v>42622.220833333333</v>
      </c>
      <c r="B11840" s="2">
        <v>-27.381550158673296</v>
      </c>
    </row>
    <row r="11841" spans="1:2" x14ac:dyDescent="0.25">
      <c r="A11841" s="1">
        <v>42622.22152777778</v>
      </c>
      <c r="B11841" s="2">
        <v>-32.546384757604876</v>
      </c>
    </row>
    <row r="11842" spans="1:2" x14ac:dyDescent="0.25">
      <c r="A11842" s="1">
        <v>42622.222222222219</v>
      </c>
      <c r="B11842" s="2">
        <v>-29.10534050590601</v>
      </c>
    </row>
    <row r="11843" spans="1:2" x14ac:dyDescent="0.25">
      <c r="A11843" s="1">
        <v>42622.222916666666</v>
      </c>
      <c r="B11843" s="2">
        <v>-35.922343951805182</v>
      </c>
    </row>
    <row r="11844" spans="1:2" x14ac:dyDescent="0.25">
      <c r="A11844" s="1">
        <v>42622.223611111112</v>
      </c>
      <c r="B11844" s="2">
        <v>-45.028197872032855</v>
      </c>
    </row>
    <row r="11845" spans="1:2" x14ac:dyDescent="0.25">
      <c r="A11845" s="1">
        <v>42622.224305555559</v>
      </c>
      <c r="B11845" s="2">
        <v>-15.165889886030831</v>
      </c>
    </row>
    <row r="11846" spans="1:2" x14ac:dyDescent="0.25">
      <c r="A11846" s="1">
        <v>42622.224999999999</v>
      </c>
      <c r="B11846" s="2">
        <v>-3.2654220042556212</v>
      </c>
    </row>
    <row r="11847" spans="1:2" x14ac:dyDescent="0.25">
      <c r="A11847" s="1">
        <v>42622.225694444445</v>
      </c>
      <c r="B11847" s="2">
        <v>-0.9785331883681162</v>
      </c>
    </row>
    <row r="11848" spans="1:2" x14ac:dyDescent="0.25">
      <c r="A11848" s="1">
        <v>42622.226388888892</v>
      </c>
      <c r="B11848" s="2">
        <v>-19.434540718579957</v>
      </c>
    </row>
    <row r="11849" spans="1:2" x14ac:dyDescent="0.25">
      <c r="A11849" s="1">
        <v>42622.227083333331</v>
      </c>
      <c r="B11849" s="2">
        <v>-32.313836403977376</v>
      </c>
    </row>
    <row r="11850" spans="1:2" x14ac:dyDescent="0.25">
      <c r="A11850" s="1">
        <v>42622.227777777778</v>
      </c>
      <c r="B11850" s="2">
        <v>-37.11215926609681</v>
      </c>
    </row>
    <row r="11851" spans="1:2" x14ac:dyDescent="0.25">
      <c r="A11851" s="1">
        <v>42622.228472222225</v>
      </c>
      <c r="B11851" s="2">
        <v>-45.563660506147428</v>
      </c>
    </row>
    <row r="11852" spans="1:2" x14ac:dyDescent="0.25">
      <c r="A11852" s="1">
        <v>42622.229166666664</v>
      </c>
      <c r="B11852" s="2">
        <v>-71.233595039546103</v>
      </c>
    </row>
    <row r="11853" spans="1:2" x14ac:dyDescent="0.25">
      <c r="A11853" s="1">
        <v>42622.229861111111</v>
      </c>
      <c r="B11853" s="2">
        <v>-91.747226111971159</v>
      </c>
    </row>
    <row r="11854" spans="1:2" x14ac:dyDescent="0.25">
      <c r="A11854" s="1">
        <v>42622.230555555558</v>
      </c>
      <c r="B11854" s="2">
        <v>-129.12131368680275</v>
      </c>
    </row>
    <row r="11855" spans="1:2" x14ac:dyDescent="0.25">
      <c r="A11855" s="1">
        <v>42622.231249999997</v>
      </c>
      <c r="B11855" s="2">
        <v>-140.77640098364404</v>
      </c>
    </row>
    <row r="11856" spans="1:2" x14ac:dyDescent="0.25">
      <c r="A11856" s="1">
        <v>42622.231944444444</v>
      </c>
      <c r="B11856" s="2">
        <v>-150.12691952400104</v>
      </c>
    </row>
    <row r="11857" spans="1:2" x14ac:dyDescent="0.25">
      <c r="A11857" s="1">
        <v>42622.232638888891</v>
      </c>
      <c r="B11857" s="2">
        <v>-71.522935865900948</v>
      </c>
    </row>
    <row r="11858" spans="1:2" x14ac:dyDescent="0.25">
      <c r="A11858" s="1">
        <v>42622.23333333333</v>
      </c>
      <c r="B11858" s="2">
        <v>-43.004565296479271</v>
      </c>
    </row>
    <row r="11859" spans="1:2" x14ac:dyDescent="0.25">
      <c r="A11859" s="1">
        <v>42622.234027777777</v>
      </c>
      <c r="B11859" s="2">
        <v>-42.149981522429634</v>
      </c>
    </row>
    <row r="11860" spans="1:2" x14ac:dyDescent="0.25">
      <c r="A11860" s="1">
        <v>42622.234722222223</v>
      </c>
      <c r="B11860" s="2">
        <v>-46.206567977064211</v>
      </c>
    </row>
    <row r="11861" spans="1:2" x14ac:dyDescent="0.25">
      <c r="A11861" s="1">
        <v>42622.23541666667</v>
      </c>
      <c r="B11861" s="2">
        <v>-57.199889994501909</v>
      </c>
    </row>
    <row r="11862" spans="1:2" x14ac:dyDescent="0.25">
      <c r="A11862" s="1">
        <v>42622.236111111109</v>
      </c>
      <c r="B11862" s="2">
        <v>-75.472151779730723</v>
      </c>
    </row>
    <row r="11863" spans="1:2" x14ac:dyDescent="0.25">
      <c r="A11863" s="1">
        <v>42622.236805555556</v>
      </c>
      <c r="B11863" s="2">
        <v>-88.634439721606512</v>
      </c>
    </row>
    <row r="11864" spans="1:2" x14ac:dyDescent="0.25">
      <c r="A11864" s="1">
        <v>42622.237500000003</v>
      </c>
      <c r="B11864" s="2">
        <v>-93.678458550001963</v>
      </c>
    </row>
    <row r="11865" spans="1:2" x14ac:dyDescent="0.25">
      <c r="A11865" s="1">
        <v>42622.238194444442</v>
      </c>
      <c r="B11865" s="2">
        <v>-79.749600477947382</v>
      </c>
    </row>
    <row r="11866" spans="1:2" x14ac:dyDescent="0.25">
      <c r="A11866" s="1">
        <v>42622.238888888889</v>
      </c>
      <c r="B11866" s="2">
        <v>-87.430377324433849</v>
      </c>
    </row>
    <row r="11867" spans="1:2" x14ac:dyDescent="0.25">
      <c r="A11867" s="1">
        <v>42622.239583333336</v>
      </c>
      <c r="B11867" s="2">
        <v>-78.13770127728155</v>
      </c>
    </row>
    <row r="11868" spans="1:2" x14ac:dyDescent="0.25">
      <c r="A11868" s="1">
        <v>42622.240277777775</v>
      </c>
      <c r="B11868" s="2">
        <v>-85.667959078176253</v>
      </c>
    </row>
    <row r="11869" spans="1:2" x14ac:dyDescent="0.25">
      <c r="A11869" s="1">
        <v>42622.240972222222</v>
      </c>
      <c r="B11869" s="2">
        <v>-99.955478559711864</v>
      </c>
    </row>
    <row r="11870" spans="1:2" x14ac:dyDescent="0.25">
      <c r="A11870" s="1">
        <v>42622.241666666669</v>
      </c>
      <c r="B11870" s="2">
        <v>-106.75241858553684</v>
      </c>
    </row>
    <row r="11871" spans="1:2" x14ac:dyDescent="0.25">
      <c r="A11871" s="1">
        <v>42622.242361111108</v>
      </c>
      <c r="B11871" s="2">
        <v>-109.53086903066723</v>
      </c>
    </row>
    <row r="11872" spans="1:2" x14ac:dyDescent="0.25">
      <c r="A11872" s="1">
        <v>42622.243055555555</v>
      </c>
      <c r="B11872" s="2">
        <v>-101.18533390239658</v>
      </c>
    </row>
    <row r="11873" spans="1:2" x14ac:dyDescent="0.25">
      <c r="A11873" s="1">
        <v>42622.243750000001</v>
      </c>
      <c r="B11873" s="2">
        <v>-29.811969581788677</v>
      </c>
    </row>
    <row r="11874" spans="1:2" x14ac:dyDescent="0.25">
      <c r="A11874" s="1">
        <v>42622.244444444441</v>
      </c>
      <c r="B11874" s="2">
        <v>-5.336370730503889</v>
      </c>
    </row>
    <row r="11875" spans="1:2" x14ac:dyDescent="0.25">
      <c r="A11875" s="1">
        <v>42622.245138888888</v>
      </c>
      <c r="B11875" s="2">
        <v>-24.249853563007491</v>
      </c>
    </row>
    <row r="11876" spans="1:2" x14ac:dyDescent="0.25">
      <c r="A11876" s="1">
        <v>42622.245833333334</v>
      </c>
      <c r="B11876" s="2">
        <v>-91.797890159388771</v>
      </c>
    </row>
    <row r="11877" spans="1:2" x14ac:dyDescent="0.25">
      <c r="A11877" s="1">
        <v>42622.246527777781</v>
      </c>
      <c r="B11877" s="2">
        <v>-39.751286867921102</v>
      </c>
    </row>
    <row r="11878" spans="1:2" x14ac:dyDescent="0.25">
      <c r="A11878" s="1">
        <v>42622.24722222222</v>
      </c>
      <c r="B11878" s="2">
        <v>-12.241285445109437</v>
      </c>
    </row>
    <row r="11879" spans="1:2" x14ac:dyDescent="0.25">
      <c r="A11879" s="1">
        <v>42622.247916666667</v>
      </c>
      <c r="B11879" s="2">
        <v>-18.479503114637918</v>
      </c>
    </row>
    <row r="11880" spans="1:2" x14ac:dyDescent="0.25">
      <c r="A11880" s="1">
        <v>42622.248611111114</v>
      </c>
      <c r="B11880" s="2">
        <v>-13.84238149203787</v>
      </c>
    </row>
    <row r="11881" spans="1:2" x14ac:dyDescent="0.25">
      <c r="A11881" s="1">
        <v>42622.249305555553</v>
      </c>
      <c r="B11881" s="2">
        <v>2.813461345434189</v>
      </c>
    </row>
    <row r="11882" spans="1:2" x14ac:dyDescent="0.25">
      <c r="A11882" s="1">
        <v>42622.25</v>
      </c>
      <c r="B11882" s="2">
        <v>5.3974587476909317</v>
      </c>
    </row>
    <row r="11883" spans="1:2" x14ac:dyDescent="0.25">
      <c r="A11883" s="1">
        <v>42622.250694444447</v>
      </c>
      <c r="B11883" s="2">
        <v>24.827247590891783</v>
      </c>
    </row>
    <row r="11884" spans="1:2" x14ac:dyDescent="0.25">
      <c r="A11884" s="1">
        <v>42622.251388888886</v>
      </c>
      <c r="B11884" s="2">
        <v>19.283126746250005</v>
      </c>
    </row>
    <row r="11885" spans="1:2" x14ac:dyDescent="0.25">
      <c r="A11885" s="1">
        <v>42622.252083333333</v>
      </c>
      <c r="B11885" s="2">
        <v>13.142258282340482</v>
      </c>
    </row>
    <row r="11886" spans="1:2" x14ac:dyDescent="0.25">
      <c r="A11886" s="1">
        <v>42622.25277777778</v>
      </c>
      <c r="B11886" s="2">
        <v>-18.668593932157577</v>
      </c>
    </row>
    <row r="11887" spans="1:2" x14ac:dyDescent="0.25">
      <c r="A11887" s="1">
        <v>42622.253472222219</v>
      </c>
      <c r="B11887" s="2">
        <v>-30.063942363962997</v>
      </c>
    </row>
    <row r="11888" spans="1:2" x14ac:dyDescent="0.25">
      <c r="A11888" s="1">
        <v>42622.254166666666</v>
      </c>
      <c r="B11888" s="2">
        <v>-21.934810704987708</v>
      </c>
    </row>
    <row r="11889" spans="1:2" x14ac:dyDescent="0.25">
      <c r="A11889" s="1">
        <v>42622.254861111112</v>
      </c>
      <c r="B11889" s="2">
        <v>-15.380466738959269</v>
      </c>
    </row>
    <row r="11890" spans="1:2" x14ac:dyDescent="0.25">
      <c r="A11890" s="1">
        <v>42622.255555555559</v>
      </c>
      <c r="B11890" s="2">
        <v>1.7106679821037687</v>
      </c>
    </row>
    <row r="11891" spans="1:2" x14ac:dyDescent="0.25">
      <c r="A11891" s="1">
        <v>42622.256249999999</v>
      </c>
      <c r="B11891" s="2">
        <v>-1.6249929590698835</v>
      </c>
    </row>
    <row r="11892" spans="1:2" x14ac:dyDescent="0.25">
      <c r="A11892" s="1">
        <v>42622.256944444445</v>
      </c>
      <c r="B11892" s="2">
        <v>4.3792760986689245</v>
      </c>
    </row>
    <row r="11893" spans="1:2" x14ac:dyDescent="0.25">
      <c r="A11893" s="1">
        <v>42622.257638888892</v>
      </c>
      <c r="B11893" s="2">
        <v>-12.566844727400166</v>
      </c>
    </row>
    <row r="11894" spans="1:2" x14ac:dyDescent="0.25">
      <c r="A11894" s="1">
        <v>42622.258333333331</v>
      </c>
      <c r="B11894" s="2">
        <v>-13.978180367669847</v>
      </c>
    </row>
    <row r="11895" spans="1:2" x14ac:dyDescent="0.25">
      <c r="A11895" s="1">
        <v>42622.259027777778</v>
      </c>
      <c r="B11895" s="2">
        <v>-19.900292616924464</v>
      </c>
    </row>
    <row r="11896" spans="1:2" x14ac:dyDescent="0.25">
      <c r="A11896" s="1">
        <v>42622.259722222225</v>
      </c>
      <c r="B11896" s="2">
        <v>-18.458478389703185</v>
      </c>
    </row>
    <row r="11897" spans="1:2" x14ac:dyDescent="0.25">
      <c r="A11897" s="1">
        <v>42622.260416666664</v>
      </c>
      <c r="B11897" s="2">
        <v>-18.63851856889378</v>
      </c>
    </row>
    <row r="11898" spans="1:2" x14ac:dyDescent="0.25">
      <c r="A11898" s="1">
        <v>42622.261111111111</v>
      </c>
      <c r="B11898" s="2">
        <v>-32.093807528283897</v>
      </c>
    </row>
    <row r="11899" spans="1:2" x14ac:dyDescent="0.25">
      <c r="A11899" s="1">
        <v>42622.261805555558</v>
      </c>
      <c r="B11899" s="2">
        <v>-26.013286436484972</v>
      </c>
    </row>
    <row r="11900" spans="1:2" x14ac:dyDescent="0.25">
      <c r="A11900" s="1">
        <v>42622.262499999997</v>
      </c>
      <c r="B11900" s="2">
        <v>-24.867271689210124</v>
      </c>
    </row>
    <row r="11901" spans="1:2" x14ac:dyDescent="0.25">
      <c r="A11901" s="1">
        <v>42622.263194444444</v>
      </c>
      <c r="B11901" s="2">
        <v>-31.415273946201101</v>
      </c>
    </row>
    <row r="11902" spans="1:2" x14ac:dyDescent="0.25">
      <c r="A11902" s="1">
        <v>42622.263888888891</v>
      </c>
      <c r="B11902" s="2">
        <v>-24.489591258917063</v>
      </c>
    </row>
    <row r="11903" spans="1:2" x14ac:dyDescent="0.25">
      <c r="A11903" s="1">
        <v>42622.26458333333</v>
      </c>
      <c r="B11903" s="2">
        <v>-36.09429370105839</v>
      </c>
    </row>
    <row r="11904" spans="1:2" x14ac:dyDescent="0.25">
      <c r="A11904" s="1">
        <v>42622.265277777777</v>
      </c>
      <c r="B11904" s="2">
        <v>-36.697503971631519</v>
      </c>
    </row>
    <row r="11905" spans="1:2" x14ac:dyDescent="0.25">
      <c r="A11905" s="1">
        <v>42622.265972222223</v>
      </c>
      <c r="B11905" s="2">
        <v>-30.488811276365109</v>
      </c>
    </row>
    <row r="11906" spans="1:2" x14ac:dyDescent="0.25">
      <c r="A11906" s="1">
        <v>42622.26666666667</v>
      </c>
      <c r="B11906" s="2">
        <v>-26.658068274916634</v>
      </c>
    </row>
    <row r="11907" spans="1:2" x14ac:dyDescent="0.25">
      <c r="A11907" s="1">
        <v>42622.267361111109</v>
      </c>
      <c r="B11907" s="2">
        <v>-35.195445152804311</v>
      </c>
    </row>
    <row r="11908" spans="1:2" x14ac:dyDescent="0.25">
      <c r="A11908" s="1">
        <v>42622.268055555556</v>
      </c>
      <c r="B11908" s="2">
        <v>-32.577130068087719</v>
      </c>
    </row>
    <row r="11909" spans="1:2" x14ac:dyDescent="0.25">
      <c r="A11909" s="1">
        <v>42622.268750000003</v>
      </c>
      <c r="B11909" s="2">
        <v>-30.143106818512024</v>
      </c>
    </row>
    <row r="11910" spans="1:2" x14ac:dyDescent="0.25">
      <c r="A11910" s="1">
        <v>42622.269444444442</v>
      </c>
      <c r="B11910" s="2">
        <v>-21.2079972887305</v>
      </c>
    </row>
    <row r="11911" spans="1:2" x14ac:dyDescent="0.25">
      <c r="A11911" s="1">
        <v>42622.270138888889</v>
      </c>
      <c r="B11911" s="2">
        <v>-23.94208258530319</v>
      </c>
    </row>
    <row r="11912" spans="1:2" x14ac:dyDescent="0.25">
      <c r="A11912" s="1">
        <v>42622.270833333336</v>
      </c>
      <c r="B11912" s="2">
        <v>-17.673480918891922</v>
      </c>
    </row>
    <row r="11913" spans="1:2" x14ac:dyDescent="0.25">
      <c r="A11913" s="1">
        <v>42622.271527777775</v>
      </c>
      <c r="B11913" s="2">
        <v>-37.900819457691981</v>
      </c>
    </row>
    <row r="11914" spans="1:2" x14ac:dyDescent="0.25">
      <c r="A11914" s="1">
        <v>42622.272222222222</v>
      </c>
      <c r="B11914" s="2">
        <v>-19.525064483548341</v>
      </c>
    </row>
    <row r="11915" spans="1:2" x14ac:dyDescent="0.25">
      <c r="A11915" s="1">
        <v>42622.272916666669</v>
      </c>
      <c r="B11915" s="2">
        <v>-23.015784482659363</v>
      </c>
    </row>
    <row r="11916" spans="1:2" x14ac:dyDescent="0.25">
      <c r="A11916" s="1">
        <v>42622.273611111108</v>
      </c>
      <c r="B11916" s="2">
        <v>-19.157410855277462</v>
      </c>
    </row>
    <row r="11917" spans="1:2" x14ac:dyDescent="0.25">
      <c r="A11917" s="1">
        <v>42622.274305555555</v>
      </c>
      <c r="B11917" s="2">
        <v>-31.281207130577727</v>
      </c>
    </row>
    <row r="11918" spans="1:2" x14ac:dyDescent="0.25">
      <c r="A11918" s="1">
        <v>42622.275000000001</v>
      </c>
      <c r="B11918" s="2">
        <v>-14.491496037254304</v>
      </c>
    </row>
    <row r="11919" spans="1:2" x14ac:dyDescent="0.25">
      <c r="A11919" s="1">
        <v>42622.275694444441</v>
      </c>
      <c r="B11919" s="2">
        <v>-28.914563132785648</v>
      </c>
    </row>
    <row r="11920" spans="1:2" x14ac:dyDescent="0.25">
      <c r="A11920" s="1">
        <v>42622.276388888888</v>
      </c>
      <c r="B11920" s="2">
        <v>-25.971895305972431</v>
      </c>
    </row>
    <row r="11921" spans="1:2" x14ac:dyDescent="0.25">
      <c r="A11921" s="1">
        <v>42622.277083333334</v>
      </c>
      <c r="B11921" s="2">
        <v>-18.069165847070206</v>
      </c>
    </row>
    <row r="11922" spans="1:2" x14ac:dyDescent="0.25">
      <c r="A11922" s="1">
        <v>42622.277777777781</v>
      </c>
      <c r="B11922" s="2">
        <v>-25.598651064560304</v>
      </c>
    </row>
    <row r="11923" spans="1:2" x14ac:dyDescent="0.25">
      <c r="A11923" s="1">
        <v>42622.27847222222</v>
      </c>
      <c r="B11923" s="2">
        <v>-31.825700625203901</v>
      </c>
    </row>
    <row r="11924" spans="1:2" x14ac:dyDescent="0.25">
      <c r="A11924" s="1">
        <v>42622.279166666667</v>
      </c>
      <c r="B11924" s="2">
        <v>-25.741356643783607</v>
      </c>
    </row>
    <row r="11925" spans="1:2" x14ac:dyDescent="0.25">
      <c r="A11925" s="1">
        <v>42622.279861111114</v>
      </c>
      <c r="B11925" s="2">
        <v>-25.694904395147752</v>
      </c>
    </row>
    <row r="11926" spans="1:2" x14ac:dyDescent="0.25">
      <c r="A11926" s="1">
        <v>42622.280555555553</v>
      </c>
      <c r="B11926" s="2">
        <v>-32.793819578954327</v>
      </c>
    </row>
    <row r="11927" spans="1:2" x14ac:dyDescent="0.25">
      <c r="A11927" s="1">
        <v>42622.28125</v>
      </c>
      <c r="B11927" s="2">
        <v>-38.232414909936296</v>
      </c>
    </row>
    <row r="11928" spans="1:2" x14ac:dyDescent="0.25">
      <c r="A11928" s="1">
        <v>42622.281944444447</v>
      </c>
      <c r="B11928" s="2">
        <v>-28.393122354135265</v>
      </c>
    </row>
    <row r="11929" spans="1:2" x14ac:dyDescent="0.25">
      <c r="A11929" s="1">
        <v>42622.282638888886</v>
      </c>
      <c r="B11929" s="2">
        <v>-23.589649104124693</v>
      </c>
    </row>
    <row r="11930" spans="1:2" x14ac:dyDescent="0.25">
      <c r="A11930" s="1">
        <v>42622.283333333333</v>
      </c>
      <c r="B11930" s="2">
        <v>-28.39023672319939</v>
      </c>
    </row>
    <row r="11931" spans="1:2" x14ac:dyDescent="0.25">
      <c r="A11931" s="1">
        <v>42622.28402777778</v>
      </c>
      <c r="B11931" s="2">
        <v>-28.071096114531976</v>
      </c>
    </row>
    <row r="11932" spans="1:2" x14ac:dyDescent="0.25">
      <c r="A11932" s="1">
        <v>42622.284722222219</v>
      </c>
      <c r="B11932" s="2">
        <v>-0.62920514919242121</v>
      </c>
    </row>
    <row r="11933" spans="1:2" x14ac:dyDescent="0.25">
      <c r="A11933" s="1">
        <v>42622.285416666666</v>
      </c>
      <c r="B11933" s="2">
        <v>3.3164402000033686</v>
      </c>
    </row>
    <row r="11934" spans="1:2" x14ac:dyDescent="0.25">
      <c r="A11934" s="1">
        <v>42622.286111111112</v>
      </c>
      <c r="B11934" s="2">
        <v>1.6145904042573724</v>
      </c>
    </row>
    <row r="11935" spans="1:2" x14ac:dyDescent="0.25">
      <c r="A11935" s="1">
        <v>42622.286805555559</v>
      </c>
      <c r="B11935" s="2">
        <v>-4.8677307233224081</v>
      </c>
    </row>
    <row r="11936" spans="1:2" x14ac:dyDescent="0.25">
      <c r="A11936" s="1">
        <v>42622.287499999999</v>
      </c>
      <c r="B11936" s="2">
        <v>-6.1260212639463134</v>
      </c>
    </row>
    <row r="11937" spans="1:2" x14ac:dyDescent="0.25">
      <c r="A11937" s="1">
        <v>42622.288194444445</v>
      </c>
      <c r="B11937" s="2">
        <v>-6.7061830221752947</v>
      </c>
    </row>
    <row r="11938" spans="1:2" x14ac:dyDescent="0.25">
      <c r="A11938" s="1">
        <v>42622.288888888892</v>
      </c>
      <c r="B11938" s="2">
        <v>-15.209320061130954</v>
      </c>
    </row>
    <row r="11939" spans="1:2" x14ac:dyDescent="0.25">
      <c r="A11939" s="1">
        <v>42622.289583333331</v>
      </c>
      <c r="B11939" s="2">
        <v>-28.83242035330186</v>
      </c>
    </row>
    <row r="11940" spans="1:2" x14ac:dyDescent="0.25">
      <c r="A11940" s="1">
        <v>42622.290277777778</v>
      </c>
      <c r="B11940" s="2">
        <v>-21.96591606776007</v>
      </c>
    </row>
    <row r="11941" spans="1:2" x14ac:dyDescent="0.25">
      <c r="A11941" s="1">
        <v>42622.290972222225</v>
      </c>
      <c r="B11941" s="2">
        <v>-3.617535301973112</v>
      </c>
    </row>
    <row r="11942" spans="1:2" x14ac:dyDescent="0.25">
      <c r="A11942" s="1">
        <v>42622.291666666664</v>
      </c>
      <c r="B11942" s="2">
        <v>-21.615596771671942</v>
      </c>
    </row>
    <row r="11943" spans="1:2" x14ac:dyDescent="0.25">
      <c r="A11943" s="1">
        <v>42622.292361111111</v>
      </c>
      <c r="B11943" s="2">
        <v>-25.547896072579896</v>
      </c>
    </row>
    <row r="11944" spans="1:2" x14ac:dyDescent="0.25">
      <c r="A11944" s="1">
        <v>42622.293055555558</v>
      </c>
      <c r="B11944" s="2">
        <v>-12.180436245159944</v>
      </c>
    </row>
    <row r="11945" spans="1:2" x14ac:dyDescent="0.25">
      <c r="A11945" s="1">
        <v>42622.293749999997</v>
      </c>
      <c r="B11945" s="2">
        <v>-12.418149328412255</v>
      </c>
    </row>
    <row r="11946" spans="1:2" x14ac:dyDescent="0.25">
      <c r="A11946" s="1">
        <v>42622.294444444444</v>
      </c>
      <c r="B11946" s="2">
        <v>9.2765240838683294</v>
      </c>
    </row>
    <row r="11947" spans="1:2" x14ac:dyDescent="0.25">
      <c r="A11947" s="1">
        <v>42622.295138888891</v>
      </c>
      <c r="B11947" s="2">
        <v>5.1833436632208763</v>
      </c>
    </row>
    <row r="11948" spans="1:2" x14ac:dyDescent="0.25">
      <c r="A11948" s="1">
        <v>42622.29583333333</v>
      </c>
      <c r="B11948" s="2">
        <v>-23.561239187197256</v>
      </c>
    </row>
    <row r="11949" spans="1:2" x14ac:dyDescent="0.25">
      <c r="A11949" s="1">
        <v>42622.296527777777</v>
      </c>
      <c r="B11949" s="2">
        <v>-9.7735492876682351</v>
      </c>
    </row>
    <row r="11950" spans="1:2" x14ac:dyDescent="0.25">
      <c r="A11950" s="1">
        <v>42622.297222222223</v>
      </c>
      <c r="B11950" s="2">
        <v>-6.3448429417777028</v>
      </c>
    </row>
    <row r="11951" spans="1:2" x14ac:dyDescent="0.25">
      <c r="A11951" s="1">
        <v>42622.29791666667</v>
      </c>
      <c r="B11951" s="2">
        <v>13.037572605535388</v>
      </c>
    </row>
    <row r="11952" spans="1:2" x14ac:dyDescent="0.25">
      <c r="A11952" s="1">
        <v>42622.298611111109</v>
      </c>
      <c r="B11952" s="2">
        <v>-21.765955660793892</v>
      </c>
    </row>
    <row r="11953" spans="1:2" x14ac:dyDescent="0.25">
      <c r="A11953" s="1">
        <v>42622.299305555556</v>
      </c>
      <c r="B11953" s="2">
        <v>-12.88389792945139</v>
      </c>
    </row>
    <row r="11954" spans="1:2" x14ac:dyDescent="0.25">
      <c r="A11954" s="1">
        <v>42622.3</v>
      </c>
      <c r="B11954" s="2">
        <v>0.66518477890543481</v>
      </c>
    </row>
    <row r="11955" spans="1:2" x14ac:dyDescent="0.25">
      <c r="A11955" s="1">
        <v>42622.300694444442</v>
      </c>
      <c r="B11955" s="2">
        <v>-21.899225978301061</v>
      </c>
    </row>
    <row r="11956" spans="1:2" x14ac:dyDescent="0.25">
      <c r="A11956" s="1">
        <v>42622.301388888889</v>
      </c>
      <c r="B11956" s="2">
        <v>-15.253317736451088</v>
      </c>
    </row>
    <row r="11957" spans="1:2" x14ac:dyDescent="0.25">
      <c r="A11957" s="1">
        <v>42622.302083333336</v>
      </c>
      <c r="B11957" s="2">
        <v>-18.952997983951356</v>
      </c>
    </row>
    <row r="11958" spans="1:2" x14ac:dyDescent="0.25">
      <c r="A11958" s="1">
        <v>42622.302777777775</v>
      </c>
      <c r="B11958" s="2">
        <v>-14.100586813459328</v>
      </c>
    </row>
    <row r="11959" spans="1:2" x14ac:dyDescent="0.25">
      <c r="A11959" s="1">
        <v>42622.303472222222</v>
      </c>
      <c r="B11959" s="2">
        <v>-18.781306509757997</v>
      </c>
    </row>
    <row r="11960" spans="1:2" x14ac:dyDescent="0.25">
      <c r="A11960" s="1">
        <v>42622.304166666669</v>
      </c>
      <c r="B11960" s="2">
        <v>-23.399864416544247</v>
      </c>
    </row>
    <row r="11961" spans="1:2" x14ac:dyDescent="0.25">
      <c r="A11961" s="1">
        <v>42622.304861111108</v>
      </c>
      <c r="B11961" s="2">
        <v>-31.455504838584361</v>
      </c>
    </row>
    <row r="11962" spans="1:2" x14ac:dyDescent="0.25">
      <c r="A11962" s="1">
        <v>42622.305555555555</v>
      </c>
      <c r="B11962" s="2">
        <v>-37.478352134696614</v>
      </c>
    </row>
    <row r="11963" spans="1:2" x14ac:dyDescent="0.25">
      <c r="A11963" s="1">
        <v>42622.306250000001</v>
      </c>
      <c r="B11963" s="2">
        <v>13.192770559660858</v>
      </c>
    </row>
    <row r="11964" spans="1:2" x14ac:dyDescent="0.25">
      <c r="A11964" s="1">
        <v>42622.306944444441</v>
      </c>
      <c r="B11964" s="2">
        <v>10.266916792836856</v>
      </c>
    </row>
    <row r="11965" spans="1:2" x14ac:dyDescent="0.25">
      <c r="A11965" s="1">
        <v>42622.307638888888</v>
      </c>
      <c r="B11965" s="2">
        <v>0.23441739908109108</v>
      </c>
    </row>
    <row r="11966" spans="1:2" x14ac:dyDescent="0.25">
      <c r="A11966" s="1">
        <v>42622.308333333334</v>
      </c>
      <c r="B11966" s="2">
        <v>-2.562276052662249</v>
      </c>
    </row>
    <row r="11967" spans="1:2" x14ac:dyDescent="0.25">
      <c r="A11967" s="1">
        <v>42622.309027777781</v>
      </c>
      <c r="B11967" s="2">
        <v>10.964729760066742</v>
      </c>
    </row>
    <row r="11968" spans="1:2" x14ac:dyDescent="0.25">
      <c r="A11968" s="1">
        <v>42622.30972222222</v>
      </c>
      <c r="B11968" s="2">
        <v>17.176156482004931</v>
      </c>
    </row>
    <row r="11969" spans="1:2" x14ac:dyDescent="0.25">
      <c r="A11969" s="1">
        <v>42622.310416666667</v>
      </c>
      <c r="B11969" s="2">
        <v>27.811199461058518</v>
      </c>
    </row>
    <row r="11970" spans="1:2" x14ac:dyDescent="0.25">
      <c r="A11970" s="1">
        <v>42622.311111111114</v>
      </c>
      <c r="B11970" s="2">
        <v>12.651147711416222</v>
      </c>
    </row>
    <row r="11971" spans="1:2" x14ac:dyDescent="0.25">
      <c r="A11971" s="1">
        <v>42622.311805555553</v>
      </c>
      <c r="B11971" s="2">
        <v>-14.015618341267206</v>
      </c>
    </row>
    <row r="11972" spans="1:2" x14ac:dyDescent="0.25">
      <c r="A11972" s="1">
        <v>42622.3125</v>
      </c>
      <c r="B11972" s="2">
        <v>14.233320883891913</v>
      </c>
    </row>
    <row r="11973" spans="1:2" x14ac:dyDescent="0.25">
      <c r="A11973" s="1">
        <v>42622.313194444447</v>
      </c>
      <c r="B11973" s="2">
        <v>27.131451252495754</v>
      </c>
    </row>
    <row r="11974" spans="1:2" x14ac:dyDescent="0.25">
      <c r="A11974" s="1">
        <v>42622.313888888886</v>
      </c>
      <c r="B11974" s="2">
        <v>34.637334683019432</v>
      </c>
    </row>
    <row r="11975" spans="1:2" x14ac:dyDescent="0.25">
      <c r="A11975" s="1">
        <v>42622.314583333333</v>
      </c>
      <c r="B11975" s="2">
        <v>40.785398227555561</v>
      </c>
    </row>
    <row r="11976" spans="1:2" x14ac:dyDescent="0.25">
      <c r="A11976" s="1">
        <v>42622.31527777778</v>
      </c>
      <c r="B11976" s="2">
        <v>45.12410250789835</v>
      </c>
    </row>
    <row r="11977" spans="1:2" x14ac:dyDescent="0.25">
      <c r="A11977" s="1">
        <v>42622.315972222219</v>
      </c>
      <c r="B11977" s="2">
        <v>32.534236984175124</v>
      </c>
    </row>
    <row r="11978" spans="1:2" x14ac:dyDescent="0.25">
      <c r="A11978" s="1">
        <v>42622.316666666666</v>
      </c>
      <c r="B11978" s="2">
        <v>25.18049329479933</v>
      </c>
    </row>
    <row r="11979" spans="1:2" x14ac:dyDescent="0.25">
      <c r="A11979" s="1">
        <v>42622.317361111112</v>
      </c>
      <c r="B11979" s="2">
        <v>8.7699922182044254</v>
      </c>
    </row>
    <row r="11980" spans="1:2" x14ac:dyDescent="0.25">
      <c r="A11980" s="1">
        <v>42622.318055555559</v>
      </c>
      <c r="B11980" s="2">
        <v>19.685976534738437</v>
      </c>
    </row>
    <row r="11981" spans="1:2" x14ac:dyDescent="0.25">
      <c r="A11981" s="1">
        <v>42622.318749999999</v>
      </c>
      <c r="B11981" s="2">
        <v>10.275536737673489</v>
      </c>
    </row>
    <row r="11982" spans="1:2" x14ac:dyDescent="0.25">
      <c r="A11982" s="1">
        <v>42622.319444444445</v>
      </c>
      <c r="B11982" s="2">
        <v>21.82834483285648</v>
      </c>
    </row>
    <row r="11983" spans="1:2" x14ac:dyDescent="0.25">
      <c r="A11983" s="1">
        <v>42622.320138888892</v>
      </c>
      <c r="B11983" s="2">
        <v>14.602507792279358</v>
      </c>
    </row>
    <row r="11984" spans="1:2" x14ac:dyDescent="0.25">
      <c r="A11984" s="1">
        <v>42622.320833333331</v>
      </c>
      <c r="B11984" s="2">
        <v>6.4905382223825052</v>
      </c>
    </row>
    <row r="11985" spans="1:2" x14ac:dyDescent="0.25">
      <c r="A11985" s="1">
        <v>42622.321527777778</v>
      </c>
      <c r="B11985" s="2">
        <v>8.7239973714710981</v>
      </c>
    </row>
    <row r="11986" spans="1:2" x14ac:dyDescent="0.25">
      <c r="A11986" s="1">
        <v>42622.322222222225</v>
      </c>
      <c r="B11986" s="2">
        <v>11.984903987636789</v>
      </c>
    </row>
    <row r="11987" spans="1:2" x14ac:dyDescent="0.25">
      <c r="A11987" s="1">
        <v>42622.322916666664</v>
      </c>
      <c r="B11987" s="2">
        <v>152.84494838162402</v>
      </c>
    </row>
    <row r="11988" spans="1:2" x14ac:dyDescent="0.25">
      <c r="A11988" s="1">
        <v>42622.323611111111</v>
      </c>
      <c r="B11988" s="2">
        <v>3.8580802776317191</v>
      </c>
    </row>
    <row r="11989" spans="1:2" x14ac:dyDescent="0.25">
      <c r="A11989" s="1">
        <v>42622.324305555558</v>
      </c>
      <c r="B11989" s="2">
        <v>5.9313542230239058</v>
      </c>
    </row>
    <row r="11990" spans="1:2" x14ac:dyDescent="0.25">
      <c r="A11990" s="1">
        <v>42622.324999999997</v>
      </c>
      <c r="B11990" s="2">
        <v>11.334907230724154</v>
      </c>
    </row>
    <row r="11991" spans="1:2" x14ac:dyDescent="0.25">
      <c r="A11991" s="1">
        <v>42622.325694444444</v>
      </c>
      <c r="B11991" s="2">
        <v>19.756532376633064</v>
      </c>
    </row>
    <row r="11992" spans="1:2" x14ac:dyDescent="0.25">
      <c r="A11992" s="1">
        <v>42622.326388888891</v>
      </c>
      <c r="B11992" s="2">
        <v>8.3706514482367016</v>
      </c>
    </row>
    <row r="11993" spans="1:2" x14ac:dyDescent="0.25">
      <c r="A11993" s="1">
        <v>42622.32708333333</v>
      </c>
      <c r="B11993" s="2">
        <v>14.732477991412937</v>
      </c>
    </row>
    <row r="11994" spans="1:2" x14ac:dyDescent="0.25">
      <c r="A11994" s="1">
        <v>42622.327777777777</v>
      </c>
      <c r="B11994" s="2">
        <v>3.56086367633737</v>
      </c>
    </row>
    <row r="11995" spans="1:2" x14ac:dyDescent="0.25">
      <c r="A11995" s="1">
        <v>42622.328472222223</v>
      </c>
      <c r="B11995" s="2">
        <v>5.3628261323979434</v>
      </c>
    </row>
    <row r="11996" spans="1:2" x14ac:dyDescent="0.25">
      <c r="A11996" s="1">
        <v>42622.32916666667</v>
      </c>
      <c r="B11996" s="2">
        <v>2.2776150140649407</v>
      </c>
    </row>
    <row r="11997" spans="1:2" x14ac:dyDescent="0.25">
      <c r="A11997" s="1">
        <v>42622.329861111109</v>
      </c>
      <c r="B11997" s="2">
        <v>-2.9977983955051362</v>
      </c>
    </row>
    <row r="11998" spans="1:2" x14ac:dyDescent="0.25">
      <c r="A11998" s="1">
        <v>42622.330555555556</v>
      </c>
      <c r="B11998" s="2">
        <v>-6.8775987830173104</v>
      </c>
    </row>
    <row r="11999" spans="1:2" x14ac:dyDescent="0.25">
      <c r="A11999" s="1">
        <v>42622.331250000003</v>
      </c>
      <c r="B11999" s="2">
        <v>-7.0921728092362173</v>
      </c>
    </row>
    <row r="12000" spans="1:2" x14ac:dyDescent="0.25">
      <c r="A12000" s="1">
        <v>42622.331944444442</v>
      </c>
      <c r="B12000" s="2">
        <v>8.1272706039133489</v>
      </c>
    </row>
    <row r="12001" spans="1:2" x14ac:dyDescent="0.25">
      <c r="A12001" s="1">
        <v>42622.332638888889</v>
      </c>
      <c r="B12001" s="2">
        <v>14.324277594642384</v>
      </c>
    </row>
    <row r="12002" spans="1:2" x14ac:dyDescent="0.25">
      <c r="A12002" s="1">
        <v>42622.333333333336</v>
      </c>
      <c r="B12002" s="2">
        <v>1.4331242280536876</v>
      </c>
    </row>
    <row r="12003" spans="1:2" x14ac:dyDescent="0.25">
      <c r="A12003" s="1">
        <v>42622.334027777775</v>
      </c>
      <c r="B12003" s="2">
        <v>-7.8814876158527722</v>
      </c>
    </row>
    <row r="12004" spans="1:2" x14ac:dyDescent="0.25">
      <c r="A12004" s="1">
        <v>42622.334722222222</v>
      </c>
      <c r="B12004" s="2">
        <v>-7.1971407324706282</v>
      </c>
    </row>
    <row r="12005" spans="1:2" x14ac:dyDescent="0.25">
      <c r="A12005" s="1">
        <v>42622.335416666669</v>
      </c>
      <c r="B12005" s="2">
        <v>-8.5776290191938944</v>
      </c>
    </row>
    <row r="12006" spans="1:2" x14ac:dyDescent="0.25">
      <c r="A12006" s="1">
        <v>42622.336111111108</v>
      </c>
      <c r="B12006" s="2">
        <v>1.3689488900873887</v>
      </c>
    </row>
    <row r="12007" spans="1:2" x14ac:dyDescent="0.25">
      <c r="A12007" s="1">
        <v>42622.336805555555</v>
      </c>
      <c r="B12007" s="2">
        <v>-0.51314346099291774</v>
      </c>
    </row>
    <row r="12008" spans="1:2" x14ac:dyDescent="0.25">
      <c r="A12008" s="1">
        <v>42622.337500000001</v>
      </c>
      <c r="B12008" s="2">
        <v>-3.4100545054000881</v>
      </c>
    </row>
    <row r="12009" spans="1:2" x14ac:dyDescent="0.25">
      <c r="A12009" s="1">
        <v>42622.338194444441</v>
      </c>
      <c r="B12009" s="2">
        <v>-6.7449756904805929</v>
      </c>
    </row>
    <row r="12010" spans="1:2" x14ac:dyDescent="0.25">
      <c r="A12010" s="1">
        <v>42622.338888888888</v>
      </c>
      <c r="B12010" s="2">
        <v>-14.909758541106324</v>
      </c>
    </row>
    <row r="12011" spans="1:2" x14ac:dyDescent="0.25">
      <c r="A12011" s="1">
        <v>42622.339583333334</v>
      </c>
      <c r="B12011" s="2">
        <v>-0.48873365506588018</v>
      </c>
    </row>
    <row r="12012" spans="1:2" x14ac:dyDescent="0.25">
      <c r="A12012" s="1">
        <v>42622.340277777781</v>
      </c>
      <c r="B12012" s="2">
        <v>-11.320602667185206</v>
      </c>
    </row>
    <row r="12013" spans="1:2" x14ac:dyDescent="0.25">
      <c r="A12013" s="1">
        <v>42622.34097222222</v>
      </c>
      <c r="B12013" s="2">
        <v>-6.2167777608439794</v>
      </c>
    </row>
    <row r="12014" spans="1:2" x14ac:dyDescent="0.25">
      <c r="A12014" s="1">
        <v>42622.341666666667</v>
      </c>
      <c r="B12014" s="2">
        <v>-10.314258129595935</v>
      </c>
    </row>
    <row r="12015" spans="1:2" x14ac:dyDescent="0.25">
      <c r="A12015" s="1">
        <v>42622.342361111114</v>
      </c>
      <c r="B12015" s="2">
        <v>1.5031988815263806</v>
      </c>
    </row>
    <row r="12016" spans="1:2" x14ac:dyDescent="0.25">
      <c r="A12016" s="1">
        <v>42622.343055555553</v>
      </c>
      <c r="B12016" s="2">
        <v>-12.166415005311137</v>
      </c>
    </row>
    <row r="12017" spans="1:2" x14ac:dyDescent="0.25">
      <c r="A12017" s="1">
        <v>42622.34375</v>
      </c>
      <c r="B12017" s="2">
        <v>1.0330165175245687</v>
      </c>
    </row>
    <row r="12018" spans="1:2" x14ac:dyDescent="0.25">
      <c r="A12018" s="1">
        <v>42622.344444444447</v>
      </c>
      <c r="B12018" s="2">
        <v>8.3847803365119038</v>
      </c>
    </row>
    <row r="12019" spans="1:2" x14ac:dyDescent="0.25">
      <c r="A12019" s="1">
        <v>42622.345138888886</v>
      </c>
      <c r="B12019" s="2">
        <v>-5.5804359309307374</v>
      </c>
    </row>
    <row r="12020" spans="1:2" x14ac:dyDescent="0.25">
      <c r="A12020" s="1">
        <v>42622.345833333333</v>
      </c>
      <c r="B12020" s="2">
        <v>1.3229814618457263</v>
      </c>
    </row>
    <row r="12021" spans="1:2" x14ac:dyDescent="0.25">
      <c r="A12021" s="1">
        <v>42622.34652777778</v>
      </c>
      <c r="B12021" s="2">
        <v>-12.298472223183005</v>
      </c>
    </row>
    <row r="12022" spans="1:2" x14ac:dyDescent="0.25">
      <c r="A12022" s="1">
        <v>42622.347222222219</v>
      </c>
      <c r="B12022" s="2">
        <v>-12.309677541079388</v>
      </c>
    </row>
    <row r="12023" spans="1:2" x14ac:dyDescent="0.25">
      <c r="A12023" s="1">
        <v>42622.347916666666</v>
      </c>
      <c r="B12023" s="2">
        <v>-11.337653967364895</v>
      </c>
    </row>
    <row r="12024" spans="1:2" x14ac:dyDescent="0.25">
      <c r="A12024" s="1">
        <v>42622.348611111112</v>
      </c>
      <c r="B12024" s="2">
        <v>-6.209321566861763</v>
      </c>
    </row>
    <row r="12025" spans="1:2" x14ac:dyDescent="0.25">
      <c r="A12025" s="1">
        <v>42622.349305555559</v>
      </c>
      <c r="B12025" s="2">
        <v>-11.485036361747188</v>
      </c>
    </row>
    <row r="12026" spans="1:2" x14ac:dyDescent="0.25">
      <c r="A12026" s="1">
        <v>42622.35</v>
      </c>
      <c r="B12026" s="2">
        <v>-33.377279530414185</v>
      </c>
    </row>
    <row r="12027" spans="1:2" x14ac:dyDescent="0.25">
      <c r="A12027" s="1">
        <v>42622.350694444445</v>
      </c>
      <c r="B12027" s="2">
        <v>-14.232526398917253</v>
      </c>
    </row>
    <row r="12028" spans="1:2" x14ac:dyDescent="0.25">
      <c r="A12028" s="1">
        <v>42622.351388888892</v>
      </c>
      <c r="B12028" s="2">
        <v>6.2789035094324692</v>
      </c>
    </row>
    <row r="12029" spans="1:2" x14ac:dyDescent="0.25">
      <c r="A12029" s="1">
        <v>42622.352083333331</v>
      </c>
      <c r="B12029" s="2">
        <v>6.7341454625779686</v>
      </c>
    </row>
    <row r="12030" spans="1:2" x14ac:dyDescent="0.25">
      <c r="A12030" s="1">
        <v>42622.352777777778</v>
      </c>
      <c r="B12030" s="2">
        <v>17.171679722199528</v>
      </c>
    </row>
    <row r="12031" spans="1:2" x14ac:dyDescent="0.25">
      <c r="A12031" s="1">
        <v>42622.353472222225</v>
      </c>
      <c r="B12031" s="2">
        <v>18.736562988467632</v>
      </c>
    </row>
    <row r="12032" spans="1:2" x14ac:dyDescent="0.25">
      <c r="A12032" s="1">
        <v>42622.354166666664</v>
      </c>
      <c r="B12032" s="2">
        <v>22.966119872418496</v>
      </c>
    </row>
    <row r="12033" spans="1:2" x14ac:dyDescent="0.25">
      <c r="A12033" s="1">
        <v>42622.354861111111</v>
      </c>
      <c r="B12033" s="2">
        <v>23.056513066079788</v>
      </c>
    </row>
    <row r="12034" spans="1:2" x14ac:dyDescent="0.25">
      <c r="A12034" s="1">
        <v>42622.355555555558</v>
      </c>
      <c r="B12034" s="2">
        <v>33.112126097494425</v>
      </c>
    </row>
    <row r="12035" spans="1:2" x14ac:dyDescent="0.25">
      <c r="A12035" s="1">
        <v>42622.356249999997</v>
      </c>
      <c r="B12035" s="2">
        <v>28.709180647629545</v>
      </c>
    </row>
    <row r="12036" spans="1:2" x14ac:dyDescent="0.25">
      <c r="A12036" s="1">
        <v>42622.356944444444</v>
      </c>
      <c r="B12036" s="2">
        <v>41.312498230288234</v>
      </c>
    </row>
    <row r="12037" spans="1:2" x14ac:dyDescent="0.25">
      <c r="A12037" s="1">
        <v>42622.357638888891</v>
      </c>
      <c r="B12037" s="2">
        <v>27.66534391247357</v>
      </c>
    </row>
    <row r="12038" spans="1:2" x14ac:dyDescent="0.25">
      <c r="A12038" s="1">
        <v>42622.35833333333</v>
      </c>
      <c r="B12038" s="2">
        <v>22.757241056232065</v>
      </c>
    </row>
    <row r="12039" spans="1:2" x14ac:dyDescent="0.25">
      <c r="A12039" s="1">
        <v>42622.359027777777</v>
      </c>
      <c r="B12039" s="2">
        <v>18.217077811971588</v>
      </c>
    </row>
    <row r="12040" spans="1:2" x14ac:dyDescent="0.25">
      <c r="A12040" s="1">
        <v>42622.359722222223</v>
      </c>
      <c r="B12040" s="2">
        <v>11.944137305463421</v>
      </c>
    </row>
    <row r="12041" spans="1:2" x14ac:dyDescent="0.25">
      <c r="A12041" s="1">
        <v>42622.36041666667</v>
      </c>
      <c r="B12041" s="2">
        <v>17.165338134268193</v>
      </c>
    </row>
    <row r="12042" spans="1:2" x14ac:dyDescent="0.25">
      <c r="A12042" s="1">
        <v>42622.361111111109</v>
      </c>
      <c r="B12042" s="2">
        <v>23.041836952596594</v>
      </c>
    </row>
    <row r="12043" spans="1:2" x14ac:dyDescent="0.25">
      <c r="A12043" s="1">
        <v>42622.361805555556</v>
      </c>
      <c r="B12043" s="2">
        <v>20.371621801045936</v>
      </c>
    </row>
    <row r="12044" spans="1:2" x14ac:dyDescent="0.25">
      <c r="A12044" s="1">
        <v>42622.362500000003</v>
      </c>
      <c r="B12044" s="2">
        <v>17.645558982550575</v>
      </c>
    </row>
    <row r="12045" spans="1:2" x14ac:dyDescent="0.25">
      <c r="A12045" s="1">
        <v>42622.363194444442</v>
      </c>
      <c r="B12045" s="2">
        <v>18.494164749042586</v>
      </c>
    </row>
    <row r="12046" spans="1:2" x14ac:dyDescent="0.25">
      <c r="A12046" s="1">
        <v>42622.363888888889</v>
      </c>
      <c r="B12046" s="2">
        <v>18.189553197320006</v>
      </c>
    </row>
    <row r="12047" spans="1:2" x14ac:dyDescent="0.25">
      <c r="A12047" s="1">
        <v>42622.364583333336</v>
      </c>
      <c r="B12047" s="2">
        <v>12.081254572093652</v>
      </c>
    </row>
    <row r="12048" spans="1:2" x14ac:dyDescent="0.25">
      <c r="A12048" s="1">
        <v>42622.365277777775</v>
      </c>
      <c r="B12048" s="2">
        <v>8.0444549937456031</v>
      </c>
    </row>
    <row r="12049" spans="1:2" x14ac:dyDescent="0.25">
      <c r="A12049" s="1">
        <v>42622.365972222222</v>
      </c>
      <c r="B12049" s="2">
        <v>15.816490082464831</v>
      </c>
    </row>
    <row r="12050" spans="1:2" x14ac:dyDescent="0.25">
      <c r="A12050" s="1">
        <v>42622.366666666669</v>
      </c>
      <c r="B12050" s="2">
        <v>1.118974976218063</v>
      </c>
    </row>
    <row r="12051" spans="1:2" x14ac:dyDescent="0.25">
      <c r="A12051" s="1">
        <v>42622.367361111108</v>
      </c>
      <c r="B12051" s="2">
        <v>-7.2076090530911943</v>
      </c>
    </row>
    <row r="12052" spans="1:2" x14ac:dyDescent="0.25">
      <c r="A12052" s="1">
        <v>42622.368055555555</v>
      </c>
      <c r="B12052" s="2">
        <v>-1.039284686886822</v>
      </c>
    </row>
    <row r="12053" spans="1:2" x14ac:dyDescent="0.25">
      <c r="A12053" s="1">
        <v>42622.368750000001</v>
      </c>
      <c r="B12053" s="2">
        <v>1.1353128379916597</v>
      </c>
    </row>
    <row r="12054" spans="1:2" x14ac:dyDescent="0.25">
      <c r="A12054" s="1">
        <v>42622.369444444441</v>
      </c>
      <c r="B12054" s="2">
        <v>-2.6294377428093867</v>
      </c>
    </row>
    <row r="12055" spans="1:2" x14ac:dyDescent="0.25">
      <c r="A12055" s="1">
        <v>42622.370138888888</v>
      </c>
      <c r="B12055" s="2">
        <v>-79.001523438746034</v>
      </c>
    </row>
    <row r="12056" spans="1:2" x14ac:dyDescent="0.25">
      <c r="A12056" s="1">
        <v>42622.370833333334</v>
      </c>
      <c r="B12056" s="2">
        <v>-50.704765901642773</v>
      </c>
    </row>
    <row r="12057" spans="1:2" x14ac:dyDescent="0.25">
      <c r="A12057" s="1">
        <v>42622.371527777781</v>
      </c>
      <c r="B12057" s="2">
        <v>-34.374027505902149</v>
      </c>
    </row>
    <row r="12058" spans="1:2" x14ac:dyDescent="0.25">
      <c r="A12058" s="1">
        <v>42622.37222222222</v>
      </c>
      <c r="B12058" s="2">
        <v>-34.998801210436795</v>
      </c>
    </row>
    <row r="12059" spans="1:2" x14ac:dyDescent="0.25">
      <c r="A12059" s="1">
        <v>42622.372916666667</v>
      </c>
      <c r="B12059" s="2">
        <v>-21.982557815107189</v>
      </c>
    </row>
    <row r="12060" spans="1:2" x14ac:dyDescent="0.25">
      <c r="A12060" s="1">
        <v>42622.373611111114</v>
      </c>
      <c r="B12060" s="2">
        <v>-9.5057190261296149</v>
      </c>
    </row>
    <row r="12061" spans="1:2" x14ac:dyDescent="0.25">
      <c r="A12061" s="1">
        <v>42622.374305555553</v>
      </c>
      <c r="B12061" s="2">
        <v>0.60166918409619641</v>
      </c>
    </row>
    <row r="12062" spans="1:2" x14ac:dyDescent="0.25">
      <c r="A12062" s="1">
        <v>42622.375</v>
      </c>
      <c r="B12062" s="2">
        <v>9.4769924481789829</v>
      </c>
    </row>
    <row r="12063" spans="1:2" x14ac:dyDescent="0.25">
      <c r="A12063" s="1">
        <v>42622.375694444447</v>
      </c>
      <c r="B12063" s="2">
        <v>28.4244231611044</v>
      </c>
    </row>
    <row r="12064" spans="1:2" x14ac:dyDescent="0.25">
      <c r="A12064" s="1">
        <v>42622.376388888886</v>
      </c>
      <c r="B12064" s="2">
        <v>30.256780191226913</v>
      </c>
    </row>
    <row r="12065" spans="1:2" x14ac:dyDescent="0.25">
      <c r="A12065" s="1">
        <v>42622.377083333333</v>
      </c>
      <c r="B12065" s="2">
        <v>26.166912606131518</v>
      </c>
    </row>
    <row r="12066" spans="1:2" x14ac:dyDescent="0.25">
      <c r="A12066" s="1">
        <v>42622.37777777778</v>
      </c>
      <c r="B12066" s="2">
        <v>23.488079922408602</v>
      </c>
    </row>
    <row r="12067" spans="1:2" x14ac:dyDescent="0.25">
      <c r="A12067" s="1">
        <v>42622.378472222219</v>
      </c>
      <c r="B12067" s="2">
        <v>13.535460072323865</v>
      </c>
    </row>
    <row r="12068" spans="1:2" x14ac:dyDescent="0.25">
      <c r="A12068" s="1">
        <v>42622.379166666666</v>
      </c>
      <c r="B12068" s="2">
        <v>8.1030706739586709</v>
      </c>
    </row>
    <row r="12069" spans="1:2" x14ac:dyDescent="0.25">
      <c r="A12069" s="1">
        <v>42622.379861111112</v>
      </c>
      <c r="B12069" s="2">
        <v>11.623763803356512</v>
      </c>
    </row>
    <row r="12070" spans="1:2" x14ac:dyDescent="0.25">
      <c r="A12070" s="1">
        <v>42622.380555555559</v>
      </c>
      <c r="B12070" s="2">
        <v>15.276649899585998</v>
      </c>
    </row>
    <row r="12071" spans="1:2" x14ac:dyDescent="0.25">
      <c r="A12071" s="1">
        <v>42622.381249999999</v>
      </c>
      <c r="B12071" s="2">
        <v>16.926215644007851</v>
      </c>
    </row>
    <row r="12072" spans="1:2" x14ac:dyDescent="0.25">
      <c r="A12072" s="1">
        <v>42622.381944444445</v>
      </c>
      <c r="B12072" s="2">
        <v>15.454083190540162</v>
      </c>
    </row>
    <row r="12073" spans="1:2" x14ac:dyDescent="0.25">
      <c r="A12073" s="1">
        <v>42622.382638888892</v>
      </c>
      <c r="B12073" s="2">
        <v>17.46841400090052</v>
      </c>
    </row>
    <row r="12074" spans="1:2" x14ac:dyDescent="0.25">
      <c r="A12074" s="1">
        <v>42622.383333333331</v>
      </c>
      <c r="B12074" s="2">
        <v>15.467395465713343</v>
      </c>
    </row>
    <row r="12075" spans="1:2" x14ac:dyDescent="0.25">
      <c r="A12075" s="1">
        <v>42622.384027777778</v>
      </c>
      <c r="B12075" s="2">
        <v>4.9774049669130669</v>
      </c>
    </row>
    <row r="12076" spans="1:2" x14ac:dyDescent="0.25">
      <c r="A12076" s="1">
        <v>42622.384722222225</v>
      </c>
      <c r="B12076" s="2">
        <v>4.2507442962283672</v>
      </c>
    </row>
    <row r="12077" spans="1:2" x14ac:dyDescent="0.25">
      <c r="A12077" s="1">
        <v>42622.385416666664</v>
      </c>
      <c r="B12077" s="2">
        <v>3.5033249474753876</v>
      </c>
    </row>
    <row r="12078" spans="1:2" x14ac:dyDescent="0.25">
      <c r="A12078" s="1">
        <v>42622.386111111111</v>
      </c>
      <c r="B12078" s="2">
        <v>-3.7416453962093024</v>
      </c>
    </row>
    <row r="12079" spans="1:2" x14ac:dyDescent="0.25">
      <c r="A12079" s="1">
        <v>42622.386805555558</v>
      </c>
      <c r="B12079" s="2">
        <v>1.4949331290202583</v>
      </c>
    </row>
    <row r="12080" spans="1:2" x14ac:dyDescent="0.25">
      <c r="A12080" s="1">
        <v>42622.387499999997</v>
      </c>
      <c r="B12080" s="2">
        <v>-7.8464415970430617</v>
      </c>
    </row>
    <row r="12081" spans="1:2" x14ac:dyDescent="0.25">
      <c r="A12081" s="1">
        <v>42622.388194444444</v>
      </c>
      <c r="B12081" s="2">
        <v>-1.9993140164859748</v>
      </c>
    </row>
    <row r="12082" spans="1:2" x14ac:dyDescent="0.25">
      <c r="A12082" s="1">
        <v>42622.388888888891</v>
      </c>
      <c r="B12082" s="2">
        <v>-4.6945995452772573</v>
      </c>
    </row>
    <row r="12083" spans="1:2" x14ac:dyDescent="0.25">
      <c r="A12083" s="1">
        <v>42622.38958333333</v>
      </c>
      <c r="B12083" s="2">
        <v>13.345510668279166</v>
      </c>
    </row>
    <row r="12084" spans="1:2" x14ac:dyDescent="0.25">
      <c r="A12084" s="1">
        <v>42622.390277777777</v>
      </c>
      <c r="B12084" s="2">
        <v>1.9985157911112765</v>
      </c>
    </row>
    <row r="12085" spans="1:2" x14ac:dyDescent="0.25">
      <c r="A12085" s="1">
        <v>42622.390972222223</v>
      </c>
      <c r="B12085" s="2">
        <v>-0.52524687783734403</v>
      </c>
    </row>
    <row r="12086" spans="1:2" x14ac:dyDescent="0.25">
      <c r="A12086" s="1">
        <v>42622.39166666667</v>
      </c>
      <c r="B12086" s="2">
        <v>0.9779570061897781</v>
      </c>
    </row>
    <row r="12087" spans="1:2" x14ac:dyDescent="0.25">
      <c r="A12087" s="1">
        <v>42622.392361111109</v>
      </c>
      <c r="B12087" s="2">
        <v>0.96554986078602567</v>
      </c>
    </row>
    <row r="12088" spans="1:2" x14ac:dyDescent="0.25">
      <c r="A12088" s="1">
        <v>42622.393055555556</v>
      </c>
      <c r="B12088" s="2">
        <v>3.9485497602639952</v>
      </c>
    </row>
    <row r="12089" spans="1:2" x14ac:dyDescent="0.25">
      <c r="A12089" s="1">
        <v>42622.393750000003</v>
      </c>
      <c r="B12089" s="2">
        <v>6.801209372835971</v>
      </c>
    </row>
    <row r="12090" spans="1:2" x14ac:dyDescent="0.25">
      <c r="A12090" s="1">
        <v>42622.394444444442</v>
      </c>
      <c r="B12090" s="2">
        <v>11.967545104416786</v>
      </c>
    </row>
    <row r="12091" spans="1:2" x14ac:dyDescent="0.25">
      <c r="A12091" s="1">
        <v>42622.395138888889</v>
      </c>
      <c r="B12091" s="2">
        <v>1.6952375161364519</v>
      </c>
    </row>
    <row r="12092" spans="1:2" x14ac:dyDescent="0.25">
      <c r="A12092" s="1">
        <v>42622.395833333336</v>
      </c>
      <c r="B12092" s="2">
        <v>7.6578939675683309</v>
      </c>
    </row>
    <row r="12093" spans="1:2" x14ac:dyDescent="0.25">
      <c r="A12093" s="1">
        <v>42622.396527777775</v>
      </c>
      <c r="B12093" s="2">
        <v>5.5711810118101619</v>
      </c>
    </row>
    <row r="12094" spans="1:2" x14ac:dyDescent="0.25">
      <c r="A12094" s="1">
        <v>42622.397222222222</v>
      </c>
      <c r="B12094" s="2">
        <v>8.2505522102956697</v>
      </c>
    </row>
    <row r="12095" spans="1:2" x14ac:dyDescent="0.25">
      <c r="A12095" s="1">
        <v>42622.397916666669</v>
      </c>
      <c r="B12095" s="2">
        <v>9.0277491280023234</v>
      </c>
    </row>
    <row r="12096" spans="1:2" x14ac:dyDescent="0.25">
      <c r="A12096" s="1">
        <v>42622.398611111108</v>
      </c>
      <c r="B12096" s="2">
        <v>10.488602841536824</v>
      </c>
    </row>
    <row r="12097" spans="1:2" x14ac:dyDescent="0.25">
      <c r="A12097" s="1">
        <v>42622.399305555555</v>
      </c>
      <c r="B12097" s="2">
        <v>13.894471863637348</v>
      </c>
    </row>
    <row r="12098" spans="1:2" x14ac:dyDescent="0.25">
      <c r="A12098" s="1">
        <v>42622.400000000001</v>
      </c>
      <c r="B12098" s="2">
        <v>12.417322788251719</v>
      </c>
    </row>
    <row r="12099" spans="1:2" x14ac:dyDescent="0.25">
      <c r="A12099" s="1">
        <v>42622.400694444441</v>
      </c>
      <c r="B12099" s="2">
        <v>19.901559926982252</v>
      </c>
    </row>
    <row r="12100" spans="1:2" x14ac:dyDescent="0.25">
      <c r="A12100" s="1">
        <v>42622.401388888888</v>
      </c>
      <c r="B12100" s="2">
        <v>28.987314862925267</v>
      </c>
    </row>
    <row r="12101" spans="1:2" x14ac:dyDescent="0.25">
      <c r="A12101" s="1">
        <v>42622.402083333334</v>
      </c>
      <c r="B12101" s="2">
        <v>19.27728128158633</v>
      </c>
    </row>
    <row r="12102" spans="1:2" x14ac:dyDescent="0.25">
      <c r="A12102" s="1">
        <v>42622.402777777781</v>
      </c>
      <c r="B12102" s="2">
        <v>14.531849644963222</v>
      </c>
    </row>
    <row r="12103" spans="1:2" x14ac:dyDescent="0.25">
      <c r="A12103" s="1">
        <v>42622.40347222222</v>
      </c>
      <c r="B12103" s="2">
        <v>-9.967556127494996</v>
      </c>
    </row>
    <row r="12104" spans="1:2" x14ac:dyDescent="0.25">
      <c r="A12104" s="1">
        <v>42622.404166666667</v>
      </c>
      <c r="B12104" s="2">
        <v>-11.945890592374781</v>
      </c>
    </row>
    <row r="12105" spans="1:2" x14ac:dyDescent="0.25">
      <c r="A12105" s="1">
        <v>42622.404861111114</v>
      </c>
      <c r="B12105" s="2">
        <v>-18.836182293178112</v>
      </c>
    </row>
    <row r="12106" spans="1:2" x14ac:dyDescent="0.25">
      <c r="A12106" s="1">
        <v>42622.405555555553</v>
      </c>
      <c r="B12106" s="2">
        <v>-19.294350496773827</v>
      </c>
    </row>
    <row r="12107" spans="1:2" x14ac:dyDescent="0.25">
      <c r="A12107" s="1">
        <v>42622.40625</v>
      </c>
      <c r="B12107" s="2">
        <v>-20.623733257999145</v>
      </c>
    </row>
    <row r="12108" spans="1:2" x14ac:dyDescent="0.25">
      <c r="A12108" s="1">
        <v>42622.406944444447</v>
      </c>
      <c r="B12108" s="2">
        <v>-17.155572360817072</v>
      </c>
    </row>
    <row r="12109" spans="1:2" x14ac:dyDescent="0.25">
      <c r="A12109" s="1">
        <v>42622.407638888886</v>
      </c>
      <c r="B12109" s="2">
        <v>-19.559406364023257</v>
      </c>
    </row>
    <row r="12110" spans="1:2" x14ac:dyDescent="0.25">
      <c r="A12110" s="1">
        <v>42622.408333333333</v>
      </c>
      <c r="B12110" s="2">
        <v>-18.859762910270366</v>
      </c>
    </row>
    <row r="12111" spans="1:2" x14ac:dyDescent="0.25">
      <c r="A12111" s="1">
        <v>42622.40902777778</v>
      </c>
      <c r="B12111" s="2">
        <v>-10.741742341395002</v>
      </c>
    </row>
    <row r="12112" spans="1:2" x14ac:dyDescent="0.25">
      <c r="A12112" s="1">
        <v>42622.409722222219</v>
      </c>
      <c r="B12112" s="2">
        <v>-4.0356988398637741</v>
      </c>
    </row>
    <row r="12113" spans="1:2" x14ac:dyDescent="0.25">
      <c r="A12113" s="1">
        <v>42622.410416666666</v>
      </c>
      <c r="B12113" s="2">
        <v>-3.7906512935996943</v>
      </c>
    </row>
    <row r="12114" spans="1:2" x14ac:dyDescent="0.25">
      <c r="A12114" s="1">
        <v>42622.411111111112</v>
      </c>
      <c r="B12114" s="2">
        <v>-7.2618589820333304</v>
      </c>
    </row>
    <row r="12115" spans="1:2" x14ac:dyDescent="0.25">
      <c r="A12115" s="1">
        <v>42622.411805555559</v>
      </c>
      <c r="B12115" s="2">
        <v>-10.569689322330305</v>
      </c>
    </row>
    <row r="12116" spans="1:2" x14ac:dyDescent="0.25">
      <c r="A12116" s="1">
        <v>42622.412499999999</v>
      </c>
      <c r="B12116" s="2">
        <v>-14.825877361917446</v>
      </c>
    </row>
    <row r="12117" spans="1:2" x14ac:dyDescent="0.25">
      <c r="A12117" s="1">
        <v>42622.413194444445</v>
      </c>
      <c r="B12117" s="2">
        <v>-11.754150094378625</v>
      </c>
    </row>
    <row r="12118" spans="1:2" x14ac:dyDescent="0.25">
      <c r="A12118" s="1">
        <v>42622.413888888892</v>
      </c>
      <c r="B12118" s="2">
        <v>-9.4766367021826827</v>
      </c>
    </row>
    <row r="12119" spans="1:2" x14ac:dyDescent="0.25">
      <c r="A12119" s="1">
        <v>42622.414583333331</v>
      </c>
      <c r="B12119" s="2">
        <v>-3.9541391968768647</v>
      </c>
    </row>
    <row r="12120" spans="1:2" x14ac:dyDescent="0.25">
      <c r="A12120" s="1">
        <v>42622.415277777778</v>
      </c>
      <c r="B12120" s="2">
        <v>-4.4947077579105708</v>
      </c>
    </row>
    <row r="12121" spans="1:2" x14ac:dyDescent="0.25">
      <c r="A12121" s="1">
        <v>42622.415972222225</v>
      </c>
      <c r="B12121" s="2">
        <v>-2.7226217316592436</v>
      </c>
    </row>
    <row r="12122" spans="1:2" x14ac:dyDescent="0.25">
      <c r="A12122" s="1">
        <v>42622.416666666664</v>
      </c>
      <c r="B12122" s="2">
        <v>17.586794147650835</v>
      </c>
    </row>
    <row r="12123" spans="1:2" x14ac:dyDescent="0.25">
      <c r="A12123" s="1">
        <v>42622.417361111111</v>
      </c>
      <c r="B12123" s="2">
        <v>18.106216562064706</v>
      </c>
    </row>
    <row r="12124" spans="1:2" x14ac:dyDescent="0.25">
      <c r="A12124" s="1">
        <v>42622.418055555558</v>
      </c>
      <c r="B12124" s="2">
        <v>6.8474630386512221</v>
      </c>
    </row>
    <row r="12125" spans="1:2" x14ac:dyDescent="0.25">
      <c r="A12125" s="1">
        <v>42622.418749999997</v>
      </c>
      <c r="B12125" s="2">
        <v>20.805033295565348</v>
      </c>
    </row>
    <row r="12126" spans="1:2" x14ac:dyDescent="0.25">
      <c r="A12126" s="1">
        <v>42622.419444444444</v>
      </c>
      <c r="B12126" s="2">
        <v>33.219273980081681</v>
      </c>
    </row>
    <row r="12127" spans="1:2" x14ac:dyDescent="0.25">
      <c r="A12127" s="1">
        <v>42622.420138888891</v>
      </c>
      <c r="B12127" s="2">
        <v>-13.968083899100504</v>
      </c>
    </row>
    <row r="12128" spans="1:2" x14ac:dyDescent="0.25">
      <c r="A12128" s="1">
        <v>42622.42083333333</v>
      </c>
      <c r="B12128" s="2">
        <v>12.860080036182717</v>
      </c>
    </row>
    <row r="12129" spans="1:2" x14ac:dyDescent="0.25">
      <c r="A12129" s="1">
        <v>42622.421527777777</v>
      </c>
      <c r="B12129" s="2">
        <v>-0.7226598388719746</v>
      </c>
    </row>
    <row r="12130" spans="1:2" x14ac:dyDescent="0.25">
      <c r="A12130" s="1">
        <v>42622.422222222223</v>
      </c>
      <c r="B12130" s="2">
        <v>-19.818001226173269</v>
      </c>
    </row>
    <row r="12131" spans="1:2" x14ac:dyDescent="0.25">
      <c r="A12131" s="1">
        <v>42622.42291666667</v>
      </c>
      <c r="B12131" s="2">
        <v>-19.669537281758796</v>
      </c>
    </row>
    <row r="12132" spans="1:2" x14ac:dyDescent="0.25">
      <c r="A12132" s="1">
        <v>42622.423611111109</v>
      </c>
      <c r="B12132" s="2">
        <v>-12.261940075969626</v>
      </c>
    </row>
    <row r="12133" spans="1:2" x14ac:dyDescent="0.25">
      <c r="A12133" s="1">
        <v>42622.424305555556</v>
      </c>
      <c r="B12133" s="2">
        <v>-4.9820976210903609</v>
      </c>
    </row>
    <row r="12134" spans="1:2" x14ac:dyDescent="0.25">
      <c r="A12134" s="1">
        <v>42622.425000000003</v>
      </c>
      <c r="B12134" s="2">
        <v>-12.252843046092767</v>
      </c>
    </row>
    <row r="12135" spans="1:2" x14ac:dyDescent="0.25">
      <c r="A12135" s="1">
        <v>42622.425694444442</v>
      </c>
      <c r="B12135" s="2">
        <v>-15.033524598932491</v>
      </c>
    </row>
    <row r="12136" spans="1:2" x14ac:dyDescent="0.25">
      <c r="A12136" s="1">
        <v>42622.426388888889</v>
      </c>
      <c r="B12136" s="2">
        <v>-18.847696872566303</v>
      </c>
    </row>
    <row r="12137" spans="1:2" x14ac:dyDescent="0.25">
      <c r="A12137" s="1">
        <v>42622.427083333336</v>
      </c>
      <c r="B12137" s="2">
        <v>-18.406061403030254</v>
      </c>
    </row>
    <row r="12138" spans="1:2" x14ac:dyDescent="0.25">
      <c r="A12138" s="1">
        <v>42622.427777777775</v>
      </c>
      <c r="B12138" s="2">
        <v>-19.501769973097939</v>
      </c>
    </row>
    <row r="12139" spans="1:2" x14ac:dyDescent="0.25">
      <c r="A12139" s="1">
        <v>42622.428472222222</v>
      </c>
      <c r="B12139" s="2">
        <v>-15.524393621614459</v>
      </c>
    </row>
    <row r="12140" spans="1:2" x14ac:dyDescent="0.25">
      <c r="A12140" s="1">
        <v>42622.429166666669</v>
      </c>
      <c r="B12140" s="2">
        <v>-24.145147888587477</v>
      </c>
    </row>
    <row r="12141" spans="1:2" x14ac:dyDescent="0.25">
      <c r="A12141" s="1">
        <v>42622.429861111108</v>
      </c>
      <c r="B12141" s="2">
        <v>-18.236827204761116</v>
      </c>
    </row>
    <row r="12142" spans="1:2" x14ac:dyDescent="0.25">
      <c r="A12142" s="1">
        <v>42622.430555555555</v>
      </c>
      <c r="B12142" s="2">
        <v>-10.653384688299866</v>
      </c>
    </row>
    <row r="12143" spans="1:2" x14ac:dyDescent="0.25">
      <c r="A12143" s="1">
        <v>42622.431250000001</v>
      </c>
      <c r="B12143" s="2">
        <v>4.254249574877031</v>
      </c>
    </row>
    <row r="12144" spans="1:2" x14ac:dyDescent="0.25">
      <c r="A12144" s="1">
        <v>42622.431944444441</v>
      </c>
      <c r="B12144" s="2">
        <v>6.3247057280813657</v>
      </c>
    </row>
    <row r="12145" spans="1:2" x14ac:dyDescent="0.25">
      <c r="A12145" s="1">
        <v>42622.432638888888</v>
      </c>
      <c r="B12145" s="2">
        <v>10.151303513944731</v>
      </c>
    </row>
    <row r="12146" spans="1:2" x14ac:dyDescent="0.25">
      <c r="A12146" s="1">
        <v>42622.433333333334</v>
      </c>
      <c r="B12146" s="2">
        <v>11.461892054069903</v>
      </c>
    </row>
    <row r="12147" spans="1:2" x14ac:dyDescent="0.25">
      <c r="A12147" s="1">
        <v>42622.434027777781</v>
      </c>
      <c r="B12147" s="2">
        <v>9.7204096298325258</v>
      </c>
    </row>
    <row r="12148" spans="1:2" x14ac:dyDescent="0.25">
      <c r="A12148" s="1">
        <v>42622.43472222222</v>
      </c>
      <c r="B12148" s="2">
        <v>12.912972826015903</v>
      </c>
    </row>
    <row r="12149" spans="1:2" x14ac:dyDescent="0.25">
      <c r="A12149" s="1">
        <v>42622.435416666667</v>
      </c>
      <c r="B12149" s="2">
        <v>9.3272093546208144</v>
      </c>
    </row>
    <row r="12150" spans="1:2" x14ac:dyDescent="0.25">
      <c r="A12150" s="1">
        <v>42622.436111111114</v>
      </c>
      <c r="B12150" s="2">
        <v>11.606905846207519</v>
      </c>
    </row>
    <row r="12151" spans="1:2" x14ac:dyDescent="0.25">
      <c r="A12151" s="1">
        <v>42622.436805555553</v>
      </c>
      <c r="B12151" s="2">
        <v>27.582608357266388</v>
      </c>
    </row>
    <row r="12152" spans="1:2" x14ac:dyDescent="0.25">
      <c r="A12152" s="1">
        <v>42622.4375</v>
      </c>
      <c r="B12152" s="2">
        <v>34.175091693489229</v>
      </c>
    </row>
    <row r="12153" spans="1:2" x14ac:dyDescent="0.25">
      <c r="A12153" s="1">
        <v>42622.438194444447</v>
      </c>
      <c r="B12153" s="2">
        <v>44.627736534970367</v>
      </c>
    </row>
    <row r="12154" spans="1:2" x14ac:dyDescent="0.25">
      <c r="A12154" s="1">
        <v>42622.438888888886</v>
      </c>
      <c r="B12154" s="2">
        <v>21.772864926489031</v>
      </c>
    </row>
    <row r="12155" spans="1:2" x14ac:dyDescent="0.25">
      <c r="A12155" s="1">
        <v>42622.439583333333</v>
      </c>
      <c r="B12155" s="2">
        <v>26.53040011136909</v>
      </c>
    </row>
    <row r="12156" spans="1:2" x14ac:dyDescent="0.25">
      <c r="A12156" s="1">
        <v>42622.44027777778</v>
      </c>
      <c r="B12156" s="2">
        <v>26.432672787396587</v>
      </c>
    </row>
    <row r="12157" spans="1:2" x14ac:dyDescent="0.25">
      <c r="A12157" s="1">
        <v>42622.440972222219</v>
      </c>
      <c r="B12157" s="2">
        <v>21.835179911759528</v>
      </c>
    </row>
    <row r="12158" spans="1:2" x14ac:dyDescent="0.25">
      <c r="A12158" s="1">
        <v>42622.441666666666</v>
      </c>
      <c r="B12158" s="2">
        <v>17.812508399764191</v>
      </c>
    </row>
    <row r="12159" spans="1:2" x14ac:dyDescent="0.25">
      <c r="A12159" s="1">
        <v>42622.442361111112</v>
      </c>
      <c r="B12159" s="2">
        <v>20.192801976313604</v>
      </c>
    </row>
    <row r="12160" spans="1:2" x14ac:dyDescent="0.25">
      <c r="A12160" s="1">
        <v>42622.443055555559</v>
      </c>
      <c r="B12160" s="2">
        <v>18.285418708589532</v>
      </c>
    </row>
    <row r="12161" spans="1:2" x14ac:dyDescent="0.25">
      <c r="A12161" s="1">
        <v>42622.443749999999</v>
      </c>
      <c r="B12161" s="2">
        <v>14.250840394450035</v>
      </c>
    </row>
    <row r="12162" spans="1:2" x14ac:dyDescent="0.25">
      <c r="A12162" s="1">
        <v>42622.444444444445</v>
      </c>
      <c r="B12162" s="2">
        <v>9.5992434769430481</v>
      </c>
    </row>
    <row r="12163" spans="1:2" x14ac:dyDescent="0.25">
      <c r="A12163" s="1">
        <v>42622.445138888892</v>
      </c>
      <c r="B12163" s="2">
        <v>9.5457544228246363</v>
      </c>
    </row>
    <row r="12164" spans="1:2" x14ac:dyDescent="0.25">
      <c r="A12164" s="1">
        <v>42622.445833333331</v>
      </c>
      <c r="B12164" s="2">
        <v>13.837821944569198</v>
      </c>
    </row>
    <row r="12165" spans="1:2" x14ac:dyDescent="0.25">
      <c r="A12165" s="1">
        <v>42622.446527777778</v>
      </c>
      <c r="B12165" s="2">
        <v>13.927316358154348</v>
      </c>
    </row>
    <row r="12166" spans="1:2" x14ac:dyDescent="0.25">
      <c r="A12166" s="1">
        <v>42622.447222222225</v>
      </c>
      <c r="B12166" s="2">
        <v>8.9198664591165659</v>
      </c>
    </row>
    <row r="12167" spans="1:2" x14ac:dyDescent="0.25">
      <c r="A12167" s="1">
        <v>42622.447916666664</v>
      </c>
      <c r="B12167" s="2">
        <v>10.259778864565185</v>
      </c>
    </row>
    <row r="12168" spans="1:2" x14ac:dyDescent="0.25">
      <c r="A12168" s="1">
        <v>42622.448611111111</v>
      </c>
      <c r="B12168" s="2">
        <v>-1.7294277058227332</v>
      </c>
    </row>
    <row r="12169" spans="1:2" x14ac:dyDescent="0.25">
      <c r="A12169" s="1">
        <v>42622.449305555558</v>
      </c>
      <c r="B12169" s="2">
        <v>1.2641661190672191</v>
      </c>
    </row>
    <row r="12170" spans="1:2" x14ac:dyDescent="0.25">
      <c r="A12170" s="1">
        <v>42622.45</v>
      </c>
      <c r="B12170" s="2">
        <v>-7.3199636376331911</v>
      </c>
    </row>
    <row r="12171" spans="1:2" x14ac:dyDescent="0.25">
      <c r="A12171" s="1">
        <v>42622.450694444444</v>
      </c>
      <c r="B12171" s="2">
        <v>-8.6346708834326513</v>
      </c>
    </row>
    <row r="12172" spans="1:2" x14ac:dyDescent="0.25">
      <c r="A12172" s="1">
        <v>42622.451388888891</v>
      </c>
      <c r="B12172" s="2">
        <v>-19.336156647840472</v>
      </c>
    </row>
    <row r="12173" spans="1:2" x14ac:dyDescent="0.25">
      <c r="A12173" s="1">
        <v>42622.45208333333</v>
      </c>
      <c r="B12173" s="2">
        <v>-25.807073448737114</v>
      </c>
    </row>
    <row r="12174" spans="1:2" x14ac:dyDescent="0.25">
      <c r="A12174" s="1">
        <v>42622.452777777777</v>
      </c>
      <c r="B12174" s="2">
        <v>-33.884855095506644</v>
      </c>
    </row>
    <row r="12175" spans="1:2" x14ac:dyDescent="0.25">
      <c r="A12175" s="1">
        <v>42622.453472222223</v>
      </c>
      <c r="B12175" s="2">
        <v>-25.807939300825939</v>
      </c>
    </row>
    <row r="12176" spans="1:2" x14ac:dyDescent="0.25">
      <c r="A12176" s="1">
        <v>42622.45416666667</v>
      </c>
      <c r="B12176" s="2">
        <v>-26.012685799231015</v>
      </c>
    </row>
    <row r="12177" spans="1:2" x14ac:dyDescent="0.25">
      <c r="A12177" s="1">
        <v>42622.454861111109</v>
      </c>
      <c r="B12177" s="2">
        <v>-41.851954586263552</v>
      </c>
    </row>
    <row r="12178" spans="1:2" x14ac:dyDescent="0.25">
      <c r="A12178" s="1">
        <v>42622.455555555556</v>
      </c>
      <c r="B12178" s="2">
        <v>-32.479805755628817</v>
      </c>
    </row>
    <row r="12179" spans="1:2" x14ac:dyDescent="0.25">
      <c r="A12179" s="1">
        <v>42622.456250000003</v>
      </c>
      <c r="B12179" s="2">
        <v>-27.682026480934777</v>
      </c>
    </row>
    <row r="12180" spans="1:2" x14ac:dyDescent="0.25">
      <c r="A12180" s="1">
        <v>42622.456944444442</v>
      </c>
      <c r="B12180" s="2">
        <v>-19.013478494041678</v>
      </c>
    </row>
    <row r="12181" spans="1:2" x14ac:dyDescent="0.25">
      <c r="A12181" s="1">
        <v>42622.457638888889</v>
      </c>
      <c r="B12181" s="2">
        <v>-6.4729728834154834</v>
      </c>
    </row>
    <row r="12182" spans="1:2" x14ac:dyDescent="0.25">
      <c r="A12182" s="1">
        <v>42622.458333333336</v>
      </c>
      <c r="B12182" s="2">
        <v>-39.537762224675255</v>
      </c>
    </row>
    <row r="12183" spans="1:2" x14ac:dyDescent="0.25">
      <c r="A12183" s="1">
        <v>42622.459027777775</v>
      </c>
      <c r="B12183" s="2">
        <v>-45.878678216060507</v>
      </c>
    </row>
    <row r="12184" spans="1:2" x14ac:dyDescent="0.25">
      <c r="A12184" s="1">
        <v>42622.459722222222</v>
      </c>
      <c r="B12184" s="2">
        <v>-32.021714686558695</v>
      </c>
    </row>
    <row r="12185" spans="1:2" x14ac:dyDescent="0.25">
      <c r="A12185" s="1">
        <v>42622.460416666669</v>
      </c>
      <c r="B12185" s="2">
        <v>-6.3601929088078277</v>
      </c>
    </row>
    <row r="12186" spans="1:2" x14ac:dyDescent="0.25">
      <c r="A12186" s="1">
        <v>42622.461111111108</v>
      </c>
      <c r="B12186" s="2">
        <v>0.37094320634375133</v>
      </c>
    </row>
    <row r="12187" spans="1:2" x14ac:dyDescent="0.25">
      <c r="A12187" s="1">
        <v>42622.461805555555</v>
      </c>
      <c r="B12187" s="2">
        <v>1.7977355441932863</v>
      </c>
    </row>
    <row r="12188" spans="1:2" x14ac:dyDescent="0.25">
      <c r="A12188" s="1">
        <v>42622.462500000001</v>
      </c>
      <c r="B12188" s="2">
        <v>-10.509998767010195</v>
      </c>
    </row>
    <row r="12189" spans="1:2" x14ac:dyDescent="0.25">
      <c r="A12189" s="1">
        <v>42622.463194444441</v>
      </c>
      <c r="B12189" s="2">
        <v>-11.421811044159162</v>
      </c>
    </row>
    <row r="12190" spans="1:2" x14ac:dyDescent="0.25">
      <c r="A12190" s="1">
        <v>42622.463888888888</v>
      </c>
      <c r="B12190" s="2">
        <v>-0.83368163686724683</v>
      </c>
    </row>
    <row r="12191" spans="1:2" x14ac:dyDescent="0.25">
      <c r="A12191" s="1">
        <v>42622.464583333334</v>
      </c>
      <c r="B12191" s="2">
        <v>-15.582170425886883</v>
      </c>
    </row>
    <row r="12192" spans="1:2" x14ac:dyDescent="0.25">
      <c r="A12192" s="1">
        <v>42622.465277777781</v>
      </c>
      <c r="B12192" s="2">
        <v>-25.966325715776961</v>
      </c>
    </row>
    <row r="12193" spans="1:2" x14ac:dyDescent="0.25">
      <c r="A12193" s="1">
        <v>42622.46597222222</v>
      </c>
      <c r="B12193" s="2">
        <v>-28.196890831554388</v>
      </c>
    </row>
    <row r="12194" spans="1:2" x14ac:dyDescent="0.25">
      <c r="A12194" s="1">
        <v>42622.466666666667</v>
      </c>
      <c r="B12194" s="2">
        <v>-31.952495249918623</v>
      </c>
    </row>
    <row r="12195" spans="1:2" x14ac:dyDescent="0.25">
      <c r="A12195" s="1">
        <v>42622.467361111114</v>
      </c>
      <c r="B12195" s="2">
        <v>-31.898302320574295</v>
      </c>
    </row>
    <row r="12196" spans="1:2" x14ac:dyDescent="0.25">
      <c r="A12196" s="1">
        <v>42622.468055555553</v>
      </c>
      <c r="B12196" s="2">
        <v>-20.444337955966148</v>
      </c>
    </row>
    <row r="12197" spans="1:2" x14ac:dyDescent="0.25">
      <c r="A12197" s="1">
        <v>42622.46875</v>
      </c>
      <c r="B12197" s="2">
        <v>-26.692991388532878</v>
      </c>
    </row>
    <row r="12198" spans="1:2" x14ac:dyDescent="0.25">
      <c r="A12198" s="1">
        <v>42622.469444444447</v>
      </c>
      <c r="B12198" s="2">
        <v>-30.258908330135942</v>
      </c>
    </row>
    <row r="12199" spans="1:2" x14ac:dyDescent="0.25">
      <c r="A12199" s="1">
        <v>42622.470138888886</v>
      </c>
      <c r="B12199" s="2">
        <v>-28.974418491035856</v>
      </c>
    </row>
    <row r="12200" spans="1:2" x14ac:dyDescent="0.25">
      <c r="A12200" s="1">
        <v>42622.470833333333</v>
      </c>
      <c r="B12200" s="2">
        <v>-32.042004213839149</v>
      </c>
    </row>
    <row r="12201" spans="1:2" x14ac:dyDescent="0.25">
      <c r="A12201" s="1">
        <v>42622.47152777778</v>
      </c>
      <c r="B12201" s="2">
        <v>-23.617301665705359</v>
      </c>
    </row>
    <row r="12202" spans="1:2" x14ac:dyDescent="0.25">
      <c r="A12202" s="1">
        <v>42622.472222222219</v>
      </c>
      <c r="B12202" s="2">
        <v>-30.409866011107805</v>
      </c>
    </row>
    <row r="12203" spans="1:2" x14ac:dyDescent="0.25">
      <c r="A12203" s="1">
        <v>42622.472916666666</v>
      </c>
      <c r="B12203" s="2">
        <v>-8.4639206962257347</v>
      </c>
    </row>
    <row r="12204" spans="1:2" x14ac:dyDescent="0.25">
      <c r="A12204" s="1">
        <v>42622.473611111112</v>
      </c>
      <c r="B12204" s="2">
        <v>-19.511169991034453</v>
      </c>
    </row>
    <row r="12205" spans="1:2" x14ac:dyDescent="0.25">
      <c r="A12205" s="1">
        <v>42622.474305555559</v>
      </c>
      <c r="B12205" s="2">
        <v>-14.753094958637666</v>
      </c>
    </row>
    <row r="12206" spans="1:2" x14ac:dyDescent="0.25">
      <c r="A12206" s="1">
        <v>42622.474999999999</v>
      </c>
      <c r="B12206" s="2">
        <v>-19.344655503627049</v>
      </c>
    </row>
    <row r="12207" spans="1:2" x14ac:dyDescent="0.25">
      <c r="A12207" s="1">
        <v>42622.475694444445</v>
      </c>
      <c r="B12207" s="2">
        <v>-17.3314322434715</v>
      </c>
    </row>
    <row r="12208" spans="1:2" x14ac:dyDescent="0.25">
      <c r="A12208" s="1">
        <v>42622.476388888892</v>
      </c>
      <c r="B12208" s="2">
        <v>-17.364361451048172</v>
      </c>
    </row>
    <row r="12209" spans="1:2" x14ac:dyDescent="0.25">
      <c r="A12209" s="1">
        <v>42622.477083333331</v>
      </c>
      <c r="B12209" s="2">
        <v>-9.5596917513525117</v>
      </c>
    </row>
    <row r="12210" spans="1:2" x14ac:dyDescent="0.25">
      <c r="A12210" s="1">
        <v>42622.477777777778</v>
      </c>
      <c r="B12210" s="2">
        <v>-24.000493738244888</v>
      </c>
    </row>
    <row r="12211" spans="1:2" x14ac:dyDescent="0.25">
      <c r="A12211" s="1">
        <v>42622.478472222225</v>
      </c>
      <c r="B12211" s="2">
        <v>-13.35881933614437</v>
      </c>
    </row>
    <row r="12212" spans="1:2" x14ac:dyDescent="0.25">
      <c r="A12212" s="1">
        <v>42622.479166666664</v>
      </c>
      <c r="B12212" s="2">
        <v>-26.563322835215271</v>
      </c>
    </row>
    <row r="12213" spans="1:2" x14ac:dyDescent="0.25">
      <c r="A12213" s="1">
        <v>42622.479861111111</v>
      </c>
      <c r="B12213" s="2">
        <v>-17.295851203158964</v>
      </c>
    </row>
    <row r="12214" spans="1:2" x14ac:dyDescent="0.25">
      <c r="A12214" s="1">
        <v>42622.480555555558</v>
      </c>
      <c r="B12214" s="2">
        <v>-47.990238770770766</v>
      </c>
    </row>
    <row r="12215" spans="1:2" x14ac:dyDescent="0.25">
      <c r="A12215" s="1">
        <v>42622.481249999997</v>
      </c>
      <c r="B12215" s="2">
        <v>-52.69083881810657</v>
      </c>
    </row>
    <row r="12216" spans="1:2" x14ac:dyDescent="0.25">
      <c r="A12216" s="1">
        <v>42622.481944444444</v>
      </c>
      <c r="B12216" s="2">
        <v>-64.199343791031666</v>
      </c>
    </row>
    <row r="12217" spans="1:2" x14ac:dyDescent="0.25">
      <c r="A12217" s="1">
        <v>42622.482638888891</v>
      </c>
      <c r="B12217" s="2">
        <v>-71.354522858536797</v>
      </c>
    </row>
    <row r="12218" spans="1:2" x14ac:dyDescent="0.25">
      <c r="A12218" s="1">
        <v>42622.48333333333</v>
      </c>
      <c r="B12218" s="2">
        <v>-68.34187598196246</v>
      </c>
    </row>
    <row r="12219" spans="1:2" x14ac:dyDescent="0.25">
      <c r="A12219" s="1">
        <v>42622.484027777777</v>
      </c>
      <c r="B12219" s="2">
        <v>-60.239406513158855</v>
      </c>
    </row>
    <row r="12220" spans="1:2" x14ac:dyDescent="0.25">
      <c r="A12220" s="1">
        <v>42622.484722222223</v>
      </c>
      <c r="B12220" s="2">
        <v>-53.89432614943459</v>
      </c>
    </row>
    <row r="12221" spans="1:2" x14ac:dyDescent="0.25">
      <c r="A12221" s="1">
        <v>42622.48541666667</v>
      </c>
      <c r="B12221" s="2">
        <v>-62.39080632222467</v>
      </c>
    </row>
    <row r="12222" spans="1:2" x14ac:dyDescent="0.25">
      <c r="A12222" s="1">
        <v>42622.486111111109</v>
      </c>
      <c r="B12222" s="2">
        <v>-64.382464959858524</v>
      </c>
    </row>
    <row r="12223" spans="1:2" x14ac:dyDescent="0.25">
      <c r="A12223" s="1">
        <v>42622.486805555556</v>
      </c>
      <c r="B12223" s="2">
        <v>-64.501690242293989</v>
      </c>
    </row>
    <row r="12224" spans="1:2" x14ac:dyDescent="0.25">
      <c r="A12224" s="1">
        <v>42622.487500000003</v>
      </c>
      <c r="B12224" s="2">
        <v>-65.447365590062688</v>
      </c>
    </row>
    <row r="12225" spans="1:2" x14ac:dyDescent="0.25">
      <c r="A12225" s="1">
        <v>42622.488194444442</v>
      </c>
      <c r="B12225" s="2">
        <v>-65.550385806983101</v>
      </c>
    </row>
    <row r="12226" spans="1:2" x14ac:dyDescent="0.25">
      <c r="A12226" s="1">
        <v>42622.488888888889</v>
      </c>
      <c r="B12226" s="2">
        <v>-54.582579394825736</v>
      </c>
    </row>
    <row r="12227" spans="1:2" x14ac:dyDescent="0.25">
      <c r="A12227" s="1">
        <v>42622.489583333336</v>
      </c>
      <c r="B12227" s="2">
        <v>-52.160634436792556</v>
      </c>
    </row>
    <row r="12228" spans="1:2" x14ac:dyDescent="0.25">
      <c r="A12228" s="1">
        <v>42622.490277777775</v>
      </c>
      <c r="B12228" s="2">
        <v>-55.446285329165406</v>
      </c>
    </row>
    <row r="12229" spans="1:2" x14ac:dyDescent="0.25">
      <c r="A12229" s="1">
        <v>42622.490972222222</v>
      </c>
      <c r="B12229" s="2">
        <v>-47.32234333670106</v>
      </c>
    </row>
    <row r="12230" spans="1:2" x14ac:dyDescent="0.25">
      <c r="A12230" s="1">
        <v>42622.491666666669</v>
      </c>
      <c r="B12230" s="2">
        <v>-35.711091230898937</v>
      </c>
    </row>
    <row r="12231" spans="1:2" x14ac:dyDescent="0.25">
      <c r="A12231" s="1">
        <v>42622.492361111108</v>
      </c>
      <c r="B12231" s="2">
        <v>-34.136714443814711</v>
      </c>
    </row>
    <row r="12232" spans="1:2" x14ac:dyDescent="0.25">
      <c r="A12232" s="1">
        <v>42622.493055555555</v>
      </c>
      <c r="B12232" s="2">
        <v>-32.372321320017122</v>
      </c>
    </row>
    <row r="12233" spans="1:2" x14ac:dyDescent="0.25">
      <c r="A12233" s="1">
        <v>42622.493750000001</v>
      </c>
      <c r="B12233" s="2">
        <v>-33.041941223339137</v>
      </c>
    </row>
    <row r="12234" spans="1:2" x14ac:dyDescent="0.25">
      <c r="A12234" s="1">
        <v>42622.494444444441</v>
      </c>
      <c r="B12234" s="2">
        <v>-38.936373551786531</v>
      </c>
    </row>
    <row r="12235" spans="1:2" x14ac:dyDescent="0.25">
      <c r="A12235" s="1">
        <v>42622.495138888888</v>
      </c>
      <c r="B12235" s="2">
        <v>-32.094242663487968</v>
      </c>
    </row>
    <row r="12236" spans="1:2" x14ac:dyDescent="0.25">
      <c r="A12236" s="1">
        <v>42622.495833333334</v>
      </c>
      <c r="B12236" s="2">
        <v>-48.48792357456405</v>
      </c>
    </row>
    <row r="12237" spans="1:2" x14ac:dyDescent="0.25">
      <c r="A12237" s="1">
        <v>42622.496527777781</v>
      </c>
      <c r="B12237" s="2">
        <v>-44.649594355244581</v>
      </c>
    </row>
    <row r="12238" spans="1:2" x14ac:dyDescent="0.25">
      <c r="A12238" s="1">
        <v>42622.49722222222</v>
      </c>
      <c r="B12238" s="2">
        <v>-40.637464082400157</v>
      </c>
    </row>
    <row r="12239" spans="1:2" x14ac:dyDescent="0.25">
      <c r="A12239" s="1">
        <v>42622.497916666667</v>
      </c>
      <c r="B12239" s="2">
        <v>-34.063512573153034</v>
      </c>
    </row>
    <row r="12240" spans="1:2" x14ac:dyDescent="0.25">
      <c r="A12240" s="1">
        <v>42622.498611111114</v>
      </c>
      <c r="B12240" s="2">
        <v>-46.700382849143352</v>
      </c>
    </row>
    <row r="12241" spans="1:2" x14ac:dyDescent="0.25">
      <c r="A12241" s="1">
        <v>42622.499305555553</v>
      </c>
      <c r="B12241" s="2">
        <v>-49.355121653261207</v>
      </c>
    </row>
    <row r="12242" spans="1:2" x14ac:dyDescent="0.25">
      <c r="A12242" s="1">
        <v>42622.5</v>
      </c>
      <c r="B12242" s="2">
        <v>-47.196708955912619</v>
      </c>
    </row>
    <row r="12243" spans="1:2" x14ac:dyDescent="0.25">
      <c r="A12243" s="1">
        <v>42622.500694444447</v>
      </c>
      <c r="B12243" s="2">
        <v>-39.195189687756162</v>
      </c>
    </row>
    <row r="12244" spans="1:2" x14ac:dyDescent="0.25">
      <c r="A12244" s="1">
        <v>42622.501388888886</v>
      </c>
      <c r="B12244" s="2">
        <v>-29.679984801182098</v>
      </c>
    </row>
    <row r="12245" spans="1:2" x14ac:dyDescent="0.25">
      <c r="A12245" s="1">
        <v>42622.502083333333</v>
      </c>
      <c r="B12245" s="2">
        <v>-26.291291412238206</v>
      </c>
    </row>
    <row r="12246" spans="1:2" x14ac:dyDescent="0.25">
      <c r="A12246" s="1">
        <v>42622.50277777778</v>
      </c>
      <c r="B12246" s="2">
        <v>-26.456748772596377</v>
      </c>
    </row>
    <row r="12247" spans="1:2" x14ac:dyDescent="0.25">
      <c r="A12247" s="1">
        <v>42622.503472222219</v>
      </c>
      <c r="B12247" s="2">
        <v>-24.810542109024635</v>
      </c>
    </row>
    <row r="12248" spans="1:2" x14ac:dyDescent="0.25">
      <c r="A12248" s="1">
        <v>42622.504166666666</v>
      </c>
      <c r="B12248" s="2">
        <v>-29.961188294174402</v>
      </c>
    </row>
    <row r="12249" spans="1:2" x14ac:dyDescent="0.25">
      <c r="A12249" s="1">
        <v>42622.504861111112</v>
      </c>
      <c r="B12249" s="2">
        <v>-19.159589148514595</v>
      </c>
    </row>
    <row r="12250" spans="1:2" x14ac:dyDescent="0.25">
      <c r="A12250" s="1">
        <v>42622.505555555559</v>
      </c>
      <c r="B12250" s="2">
        <v>-17.06314223417527</v>
      </c>
    </row>
    <row r="12251" spans="1:2" x14ac:dyDescent="0.25">
      <c r="A12251" s="1">
        <v>42622.506249999999</v>
      </c>
      <c r="B12251" s="2">
        <v>-15.389299548792769</v>
      </c>
    </row>
    <row r="12252" spans="1:2" x14ac:dyDescent="0.25">
      <c r="A12252" s="1">
        <v>42622.506944444445</v>
      </c>
      <c r="B12252" s="2">
        <v>-23.840311925932475</v>
      </c>
    </row>
    <row r="12253" spans="1:2" x14ac:dyDescent="0.25">
      <c r="A12253" s="1">
        <v>42622.507638888892</v>
      </c>
      <c r="B12253" s="2">
        <v>-34.775263440022051</v>
      </c>
    </row>
    <row r="12254" spans="1:2" x14ac:dyDescent="0.25">
      <c r="A12254" s="1">
        <v>42622.508333333331</v>
      </c>
      <c r="B12254" s="2">
        <v>-47.912911801158529</v>
      </c>
    </row>
    <row r="12255" spans="1:2" x14ac:dyDescent="0.25">
      <c r="A12255" s="1">
        <v>42622.509027777778</v>
      </c>
      <c r="B12255" s="2">
        <v>-49.755905572252232</v>
      </c>
    </row>
    <row r="12256" spans="1:2" x14ac:dyDescent="0.25">
      <c r="A12256" s="1">
        <v>42622.509722222225</v>
      </c>
      <c r="B12256" s="2">
        <v>-51.641259051922923</v>
      </c>
    </row>
    <row r="12257" spans="1:2" x14ac:dyDescent="0.25">
      <c r="A12257" s="1">
        <v>42622.510416666664</v>
      </c>
      <c r="B12257" s="2">
        <v>-51.552364404934146</v>
      </c>
    </row>
    <row r="12258" spans="1:2" x14ac:dyDescent="0.25">
      <c r="A12258" s="1">
        <v>42622.511111111111</v>
      </c>
      <c r="B12258" s="2">
        <v>-66.678121493372601</v>
      </c>
    </row>
    <row r="12259" spans="1:2" x14ac:dyDescent="0.25">
      <c r="A12259" s="1">
        <v>42622.511805555558</v>
      </c>
      <c r="B12259" s="2">
        <v>-87.489694874275784</v>
      </c>
    </row>
    <row r="12260" spans="1:2" x14ac:dyDescent="0.25">
      <c r="A12260" s="1">
        <v>42622.512499999997</v>
      </c>
      <c r="B12260" s="2">
        <v>-9.0819078933942361</v>
      </c>
    </row>
    <row r="12261" spans="1:2" x14ac:dyDescent="0.25">
      <c r="A12261" s="1">
        <v>42622.513194444444</v>
      </c>
      <c r="B12261" s="2">
        <v>-136.74253152129239</v>
      </c>
    </row>
    <row r="12262" spans="1:2" x14ac:dyDescent="0.25">
      <c r="A12262" s="1">
        <v>42622.513888888891</v>
      </c>
      <c r="B12262" s="2">
        <v>-146.02051756275662</v>
      </c>
    </row>
    <row r="12263" spans="1:2" x14ac:dyDescent="0.25">
      <c r="A12263" s="1">
        <v>42622.51458333333</v>
      </c>
      <c r="B12263" s="2">
        <v>-118.38636088224982</v>
      </c>
    </row>
    <row r="12264" spans="1:2" x14ac:dyDescent="0.25">
      <c r="A12264" s="1">
        <v>42622.515277777777</v>
      </c>
      <c r="B12264" s="2">
        <v>-109.36869407494864</v>
      </c>
    </row>
    <row r="12265" spans="1:2" x14ac:dyDescent="0.25">
      <c r="A12265" s="1">
        <v>42622.515972222223</v>
      </c>
      <c r="B12265" s="2">
        <v>-93.68678310520481</v>
      </c>
    </row>
    <row r="12266" spans="1:2" x14ac:dyDescent="0.25">
      <c r="A12266" s="1">
        <v>42622.51666666667</v>
      </c>
      <c r="B12266" s="2">
        <v>-89.178116161349081</v>
      </c>
    </row>
    <row r="12267" spans="1:2" x14ac:dyDescent="0.25">
      <c r="A12267" s="1">
        <v>42622.517361111109</v>
      </c>
      <c r="B12267" s="2">
        <v>-67.395983305794658</v>
      </c>
    </row>
    <row r="12268" spans="1:2" x14ac:dyDescent="0.25">
      <c r="A12268" s="1">
        <v>42622.518055555556</v>
      </c>
      <c r="B12268" s="2">
        <v>-78.974512483195582</v>
      </c>
    </row>
    <row r="12269" spans="1:2" x14ac:dyDescent="0.25">
      <c r="A12269" s="1">
        <v>42622.518750000003</v>
      </c>
      <c r="B12269" s="2">
        <v>-85.342261420122426</v>
      </c>
    </row>
    <row r="12270" spans="1:2" x14ac:dyDescent="0.25">
      <c r="A12270" s="1">
        <v>42622.519444444442</v>
      </c>
      <c r="B12270" s="2">
        <v>-87.571551605174321</v>
      </c>
    </row>
    <row r="12271" spans="1:2" x14ac:dyDescent="0.25">
      <c r="A12271" s="1">
        <v>42622.520138888889</v>
      </c>
      <c r="B12271" s="2">
        <v>-85.65320226877229</v>
      </c>
    </row>
    <row r="12272" spans="1:2" x14ac:dyDescent="0.25">
      <c r="A12272" s="1">
        <v>42622.520833333336</v>
      </c>
      <c r="B12272" s="2">
        <v>-77.845562951938092</v>
      </c>
    </row>
    <row r="12273" spans="1:2" x14ac:dyDescent="0.25">
      <c r="A12273" s="1">
        <v>42622.521527777775</v>
      </c>
      <c r="B12273" s="2">
        <v>-79.462129161398238</v>
      </c>
    </row>
    <row r="12274" spans="1:2" x14ac:dyDescent="0.25">
      <c r="A12274" s="1">
        <v>42622.522222222222</v>
      </c>
      <c r="B12274" s="2">
        <v>-113.86420951830611</v>
      </c>
    </row>
    <row r="12275" spans="1:2" x14ac:dyDescent="0.25">
      <c r="A12275" s="1">
        <v>42622.522916666669</v>
      </c>
      <c r="B12275" s="2">
        <v>-109.06544971743133</v>
      </c>
    </row>
    <row r="12276" spans="1:2" x14ac:dyDescent="0.25">
      <c r="A12276" s="1">
        <v>42622.523611111108</v>
      </c>
      <c r="B12276" s="2">
        <v>-106.27204677199092</v>
      </c>
    </row>
    <row r="12277" spans="1:2" x14ac:dyDescent="0.25">
      <c r="A12277" s="1">
        <v>42622.524305555555</v>
      </c>
      <c r="B12277" s="2">
        <v>-119.71244231946379</v>
      </c>
    </row>
    <row r="12278" spans="1:2" x14ac:dyDescent="0.25">
      <c r="A12278" s="1">
        <v>42622.525000000001</v>
      </c>
      <c r="B12278" s="2">
        <v>-126.34025974641554</v>
      </c>
    </row>
    <row r="12279" spans="1:2" x14ac:dyDescent="0.25">
      <c r="A12279" s="1">
        <v>42622.525694444441</v>
      </c>
      <c r="B12279" s="2">
        <v>-122.12395639205739</v>
      </c>
    </row>
    <row r="12280" spans="1:2" x14ac:dyDescent="0.25">
      <c r="A12280" s="1">
        <v>42622.526388888888</v>
      </c>
      <c r="B12280" s="2">
        <v>-130.66693151338646</v>
      </c>
    </row>
    <row r="12281" spans="1:2" x14ac:dyDescent="0.25">
      <c r="A12281" s="1">
        <v>42622.527083333334</v>
      </c>
      <c r="B12281" s="2">
        <v>-129.01062701130675</v>
      </c>
    </row>
    <row r="12282" spans="1:2" x14ac:dyDescent="0.25">
      <c r="A12282" s="1">
        <v>42622.527777777781</v>
      </c>
      <c r="B12282" s="2">
        <v>-129.34160971933744</v>
      </c>
    </row>
    <row r="12283" spans="1:2" x14ac:dyDescent="0.25">
      <c r="A12283" s="1">
        <v>42622.52847222222</v>
      </c>
      <c r="B12283" s="2">
        <v>-126.59534589320732</v>
      </c>
    </row>
    <row r="12284" spans="1:2" x14ac:dyDescent="0.25">
      <c r="A12284" s="1">
        <v>42622.529166666667</v>
      </c>
      <c r="B12284" s="2">
        <v>-125.58708381352092</v>
      </c>
    </row>
    <row r="12285" spans="1:2" x14ac:dyDescent="0.25">
      <c r="A12285" s="1">
        <v>42622.529861111114</v>
      </c>
      <c r="B12285" s="2">
        <v>-123.76754275187461</v>
      </c>
    </row>
    <row r="12286" spans="1:2" x14ac:dyDescent="0.25">
      <c r="A12286" s="1">
        <v>42622.530555555553</v>
      </c>
      <c r="B12286" s="2">
        <v>-127.17661768289982</v>
      </c>
    </row>
    <row r="12287" spans="1:2" x14ac:dyDescent="0.25">
      <c r="A12287" s="1">
        <v>42622.53125</v>
      </c>
      <c r="B12287" s="2">
        <v>-122.18038959317103</v>
      </c>
    </row>
    <row r="12288" spans="1:2" x14ac:dyDescent="0.25">
      <c r="A12288" s="1">
        <v>42622.531944444447</v>
      </c>
      <c r="B12288" s="2">
        <v>-115.77536198176288</v>
      </c>
    </row>
    <row r="12289" spans="1:2" x14ac:dyDescent="0.25">
      <c r="A12289" s="1">
        <v>42622.532638888886</v>
      </c>
      <c r="B12289" s="2">
        <v>-118.87502883018072</v>
      </c>
    </row>
    <row r="12290" spans="1:2" x14ac:dyDescent="0.25">
      <c r="A12290" s="1">
        <v>42622.533333333333</v>
      </c>
      <c r="B12290" s="2">
        <v>-115.13834695890934</v>
      </c>
    </row>
    <row r="12291" spans="1:2" x14ac:dyDescent="0.25">
      <c r="A12291" s="1">
        <v>42622.53402777778</v>
      </c>
      <c r="B12291" s="2">
        <v>-93.271968250510199</v>
      </c>
    </row>
    <row r="12292" spans="1:2" x14ac:dyDescent="0.25">
      <c r="A12292" s="1">
        <v>42622.534722222219</v>
      </c>
      <c r="B12292" s="2">
        <v>-50.957037087426578</v>
      </c>
    </row>
    <row r="12293" spans="1:2" x14ac:dyDescent="0.25">
      <c r="A12293" s="1">
        <v>42622.535416666666</v>
      </c>
      <c r="B12293" s="2">
        <v>-24.609563815023769</v>
      </c>
    </row>
    <row r="12294" spans="1:2" x14ac:dyDescent="0.25">
      <c r="A12294" s="1">
        <v>42622.536111111112</v>
      </c>
      <c r="B12294" s="2">
        <v>-14.537933524105272</v>
      </c>
    </row>
    <row r="12295" spans="1:2" x14ac:dyDescent="0.25">
      <c r="A12295" s="1">
        <v>42622.536805555559</v>
      </c>
      <c r="B12295" s="2">
        <v>-37.823170115757968</v>
      </c>
    </row>
    <row r="12296" spans="1:2" x14ac:dyDescent="0.25">
      <c r="A12296" s="1">
        <v>42622.537499999999</v>
      </c>
      <c r="B12296" s="2">
        <v>-29.647921963135982</v>
      </c>
    </row>
    <row r="12297" spans="1:2" x14ac:dyDescent="0.25">
      <c r="A12297" s="1">
        <v>42622.538194444445</v>
      </c>
      <c r="B12297" s="2">
        <v>-45.128208966171954</v>
      </c>
    </row>
    <row r="12298" spans="1:2" x14ac:dyDescent="0.25">
      <c r="A12298" s="1">
        <v>42622.538888888892</v>
      </c>
      <c r="B12298" s="2">
        <v>-21.557693597617131</v>
      </c>
    </row>
    <row r="12299" spans="1:2" x14ac:dyDescent="0.25">
      <c r="A12299" s="1">
        <v>42622.539583333331</v>
      </c>
      <c r="B12299" s="2">
        <v>-33.472505283432596</v>
      </c>
    </row>
    <row r="12300" spans="1:2" x14ac:dyDescent="0.25">
      <c r="A12300" s="1">
        <v>42622.540277777778</v>
      </c>
      <c r="B12300" s="2">
        <v>-20.758162140618271</v>
      </c>
    </row>
    <row r="12301" spans="1:2" x14ac:dyDescent="0.25">
      <c r="A12301" s="1">
        <v>42622.540972222225</v>
      </c>
      <c r="B12301" s="2">
        <v>-19.586207010851648</v>
      </c>
    </row>
    <row r="12302" spans="1:2" x14ac:dyDescent="0.25">
      <c r="A12302" s="1">
        <v>42622.541666666664</v>
      </c>
      <c r="B12302" s="2">
        <v>-38.780689784061543</v>
      </c>
    </row>
    <row r="12303" spans="1:2" x14ac:dyDescent="0.25">
      <c r="A12303" s="1">
        <v>42622.542361111111</v>
      </c>
      <c r="B12303" s="2">
        <v>-19.134406202092457</v>
      </c>
    </row>
    <row r="12304" spans="1:2" x14ac:dyDescent="0.25">
      <c r="A12304" s="1">
        <v>42622.543055555558</v>
      </c>
      <c r="B12304" s="2">
        <v>-35.968357588758472</v>
      </c>
    </row>
    <row r="12305" spans="1:2" x14ac:dyDescent="0.25">
      <c r="A12305" s="1">
        <v>42622.543749999997</v>
      </c>
      <c r="B12305" s="2">
        <v>-38.498355793060426</v>
      </c>
    </row>
    <row r="12306" spans="1:2" x14ac:dyDescent="0.25">
      <c r="A12306" s="1">
        <v>42622.544444444444</v>
      </c>
      <c r="B12306" s="2">
        <v>-42.776034031736586</v>
      </c>
    </row>
    <row r="12307" spans="1:2" x14ac:dyDescent="0.25">
      <c r="A12307" s="1">
        <v>42622.545138888891</v>
      </c>
      <c r="B12307" s="2">
        <v>-34.27287830716984</v>
      </c>
    </row>
    <row r="12308" spans="1:2" x14ac:dyDescent="0.25">
      <c r="A12308" s="1">
        <v>42622.54583333333</v>
      </c>
      <c r="B12308" s="2">
        <v>-37.855403951126206</v>
      </c>
    </row>
    <row r="12309" spans="1:2" x14ac:dyDescent="0.25">
      <c r="A12309" s="1">
        <v>42622.546527777777</v>
      </c>
      <c r="B12309" s="2">
        <v>-39.674085564528163</v>
      </c>
    </row>
    <row r="12310" spans="1:2" x14ac:dyDescent="0.25">
      <c r="A12310" s="1">
        <v>42622.547222222223</v>
      </c>
      <c r="B12310" s="2">
        <v>-33.748550885154209</v>
      </c>
    </row>
    <row r="12311" spans="1:2" x14ac:dyDescent="0.25">
      <c r="A12311" s="1">
        <v>42622.54791666667</v>
      </c>
      <c r="B12311" s="2">
        <v>-36.956549145871151</v>
      </c>
    </row>
    <row r="12312" spans="1:2" x14ac:dyDescent="0.25">
      <c r="A12312" s="1">
        <v>42622.548611111109</v>
      </c>
      <c r="B12312" s="2">
        <v>-29.183809730023736</v>
      </c>
    </row>
    <row r="12313" spans="1:2" x14ac:dyDescent="0.25">
      <c r="A12313" s="1">
        <v>42622.549305555556</v>
      </c>
      <c r="B12313" s="2">
        <v>-27.189588219163852</v>
      </c>
    </row>
    <row r="12314" spans="1:2" x14ac:dyDescent="0.25">
      <c r="A12314" s="1">
        <v>42622.55</v>
      </c>
      <c r="B12314" s="2">
        <v>-36.632468291407228</v>
      </c>
    </row>
    <row r="12315" spans="1:2" x14ac:dyDescent="0.25">
      <c r="A12315" s="1">
        <v>42622.550694444442</v>
      </c>
      <c r="B12315" s="2">
        <v>-30.900446030149276</v>
      </c>
    </row>
    <row r="12316" spans="1:2" x14ac:dyDescent="0.25">
      <c r="A12316" s="1">
        <v>42622.551388888889</v>
      </c>
      <c r="B12316" s="2">
        <v>-41.843988185104294</v>
      </c>
    </row>
    <row r="12317" spans="1:2" x14ac:dyDescent="0.25">
      <c r="A12317" s="1">
        <v>42622.552083333336</v>
      </c>
      <c r="B12317" s="2">
        <v>-25.237815921122579</v>
      </c>
    </row>
    <row r="12318" spans="1:2" x14ac:dyDescent="0.25">
      <c r="A12318" s="1">
        <v>42622.552777777775</v>
      </c>
      <c r="B12318" s="2">
        <v>-29.244623785957081</v>
      </c>
    </row>
    <row r="12319" spans="1:2" x14ac:dyDescent="0.25">
      <c r="A12319" s="1">
        <v>42622.553472222222</v>
      </c>
      <c r="B12319" s="2">
        <v>-41.54054165176349</v>
      </c>
    </row>
    <row r="12320" spans="1:2" x14ac:dyDescent="0.25">
      <c r="A12320" s="1">
        <v>42622.554166666669</v>
      </c>
      <c r="B12320" s="2">
        <v>-37.140939390387693</v>
      </c>
    </row>
    <row r="12321" spans="1:2" x14ac:dyDescent="0.25">
      <c r="A12321" s="1">
        <v>42622.554861111108</v>
      </c>
      <c r="B12321" s="2">
        <v>-39.265920289214897</v>
      </c>
    </row>
    <row r="12322" spans="1:2" x14ac:dyDescent="0.25">
      <c r="A12322" s="1">
        <v>42622.555555555555</v>
      </c>
      <c r="B12322" s="2">
        <v>-43.255995657190212</v>
      </c>
    </row>
    <row r="12323" spans="1:2" x14ac:dyDescent="0.25">
      <c r="A12323" s="1">
        <v>42622.556250000001</v>
      </c>
      <c r="B12323" s="2">
        <v>-49.068055630831317</v>
      </c>
    </row>
    <row r="12324" spans="1:2" x14ac:dyDescent="0.25">
      <c r="A12324" s="1">
        <v>42622.556944444441</v>
      </c>
      <c r="B12324" s="2">
        <v>-60.808624977131451</v>
      </c>
    </row>
    <row r="12325" spans="1:2" x14ac:dyDescent="0.25">
      <c r="A12325" s="1">
        <v>42622.557638888888</v>
      </c>
      <c r="B12325" s="2">
        <v>-66.851910809629288</v>
      </c>
    </row>
    <row r="12326" spans="1:2" x14ac:dyDescent="0.25">
      <c r="A12326" s="1">
        <v>42622.558333333334</v>
      </c>
      <c r="B12326" s="2">
        <v>-56.50707248641605</v>
      </c>
    </row>
    <row r="12327" spans="1:2" x14ac:dyDescent="0.25">
      <c r="A12327" s="1">
        <v>42622.559027777781</v>
      </c>
      <c r="B12327" s="2">
        <v>-69.055544855154579</v>
      </c>
    </row>
    <row r="12328" spans="1:2" x14ac:dyDescent="0.25">
      <c r="A12328" s="1">
        <v>42622.55972222222</v>
      </c>
      <c r="B12328" s="2">
        <v>-65.116129874050003</v>
      </c>
    </row>
    <row r="12329" spans="1:2" x14ac:dyDescent="0.25">
      <c r="A12329" s="1">
        <v>42622.560416666667</v>
      </c>
      <c r="B12329" s="2">
        <v>-68.216679891951699</v>
      </c>
    </row>
    <row r="12330" spans="1:2" x14ac:dyDescent="0.25">
      <c r="A12330" s="1">
        <v>42622.561111111114</v>
      </c>
      <c r="B12330" s="2">
        <v>-65.915392406073323</v>
      </c>
    </row>
    <row r="12331" spans="1:2" x14ac:dyDescent="0.25">
      <c r="A12331" s="1">
        <v>42622.561805555553</v>
      </c>
      <c r="B12331" s="2">
        <v>-62.855680061219026</v>
      </c>
    </row>
    <row r="12332" spans="1:2" x14ac:dyDescent="0.25">
      <c r="A12332" s="1">
        <v>42622.5625</v>
      </c>
      <c r="B12332" s="2">
        <v>-69.665639427896039</v>
      </c>
    </row>
    <row r="12333" spans="1:2" x14ac:dyDescent="0.25">
      <c r="A12333" s="1">
        <v>42622.563194444447</v>
      </c>
      <c r="B12333" s="2">
        <v>-60.882772154586078</v>
      </c>
    </row>
    <row r="12334" spans="1:2" x14ac:dyDescent="0.25">
      <c r="A12334" s="1">
        <v>42622.563888888886</v>
      </c>
      <c r="B12334" s="2">
        <v>-59.19720959890013</v>
      </c>
    </row>
    <row r="12335" spans="1:2" x14ac:dyDescent="0.25">
      <c r="A12335" s="1">
        <v>42622.564583333333</v>
      </c>
      <c r="B12335" s="2">
        <v>-69.777439181621105</v>
      </c>
    </row>
    <row r="12336" spans="1:2" x14ac:dyDescent="0.25">
      <c r="A12336" s="1">
        <v>42622.56527777778</v>
      </c>
      <c r="B12336" s="2">
        <v>-61.460424659317745</v>
      </c>
    </row>
    <row r="12337" spans="1:2" x14ac:dyDescent="0.25">
      <c r="A12337" s="1">
        <v>42622.565972222219</v>
      </c>
      <c r="B12337" s="2">
        <v>-58.367049536413589</v>
      </c>
    </row>
    <row r="12338" spans="1:2" x14ac:dyDescent="0.25">
      <c r="A12338" s="1">
        <v>42622.566666666666</v>
      </c>
      <c r="B12338" s="2">
        <v>-65.091690447222206</v>
      </c>
    </row>
    <row r="12339" spans="1:2" x14ac:dyDescent="0.25">
      <c r="A12339" s="1">
        <v>42622.567361111112</v>
      </c>
      <c r="B12339" s="2">
        <v>-77.987832666943234</v>
      </c>
    </row>
    <row r="12340" spans="1:2" x14ac:dyDescent="0.25">
      <c r="A12340" s="1">
        <v>42622.568055555559</v>
      </c>
      <c r="B12340" s="2">
        <v>-66.310342058294921</v>
      </c>
    </row>
    <row r="12341" spans="1:2" x14ac:dyDescent="0.25">
      <c r="A12341" s="1">
        <v>42622.568749999999</v>
      </c>
      <c r="B12341" s="2">
        <v>-62.180042531941822</v>
      </c>
    </row>
    <row r="12342" spans="1:2" x14ac:dyDescent="0.25">
      <c r="A12342" s="1">
        <v>42622.569444444445</v>
      </c>
      <c r="B12342" s="2">
        <v>-63.554873029423952</v>
      </c>
    </row>
    <row r="12343" spans="1:2" x14ac:dyDescent="0.25">
      <c r="A12343" s="1">
        <v>42622.570138888892</v>
      </c>
      <c r="B12343" s="2">
        <v>-67.149752969424782</v>
      </c>
    </row>
    <row r="12344" spans="1:2" x14ac:dyDescent="0.25">
      <c r="A12344" s="1">
        <v>42622.570833333331</v>
      </c>
      <c r="B12344" s="2">
        <v>-64.639000728544005</v>
      </c>
    </row>
    <row r="12345" spans="1:2" x14ac:dyDescent="0.25">
      <c r="A12345" s="1">
        <v>42622.571527777778</v>
      </c>
      <c r="B12345" s="2">
        <v>-59.932712199901772</v>
      </c>
    </row>
    <row r="12346" spans="1:2" x14ac:dyDescent="0.25">
      <c r="A12346" s="1">
        <v>42622.572222222225</v>
      </c>
      <c r="B12346" s="2">
        <v>-65.850697119642675</v>
      </c>
    </row>
    <row r="12347" spans="1:2" x14ac:dyDescent="0.25">
      <c r="A12347" s="1">
        <v>42622.572916666664</v>
      </c>
      <c r="B12347" s="2">
        <v>-67.875946856262942</v>
      </c>
    </row>
    <row r="12348" spans="1:2" x14ac:dyDescent="0.25">
      <c r="A12348" s="1">
        <v>42622.573611111111</v>
      </c>
      <c r="B12348" s="2">
        <v>-53.507021037273809</v>
      </c>
    </row>
    <row r="12349" spans="1:2" x14ac:dyDescent="0.25">
      <c r="A12349" s="1">
        <v>42622.574305555558</v>
      </c>
      <c r="B12349" s="2">
        <v>-62.309959034002773</v>
      </c>
    </row>
    <row r="12350" spans="1:2" x14ac:dyDescent="0.25">
      <c r="A12350" s="1">
        <v>42622.574999999997</v>
      </c>
      <c r="B12350" s="2">
        <v>-68.118027698122503</v>
      </c>
    </row>
    <row r="12351" spans="1:2" x14ac:dyDescent="0.25">
      <c r="A12351" s="1">
        <v>42622.575694444444</v>
      </c>
      <c r="B12351" s="2">
        <v>-50.346964138513428</v>
      </c>
    </row>
    <row r="12352" spans="1:2" x14ac:dyDescent="0.25">
      <c r="A12352" s="1">
        <v>42622.576388888891</v>
      </c>
      <c r="B12352" s="2">
        <v>-63.674453049267562</v>
      </c>
    </row>
    <row r="12353" spans="1:2" x14ac:dyDescent="0.25">
      <c r="A12353" s="1">
        <v>42622.57708333333</v>
      </c>
      <c r="B12353" s="2">
        <v>-60.656211606399545</v>
      </c>
    </row>
    <row r="12354" spans="1:2" x14ac:dyDescent="0.25">
      <c r="A12354" s="1">
        <v>42622.577777777777</v>
      </c>
      <c r="B12354" s="2">
        <v>-56.834898176965361</v>
      </c>
    </row>
    <row r="12355" spans="1:2" x14ac:dyDescent="0.25">
      <c r="A12355" s="1">
        <v>42622.578472222223</v>
      </c>
      <c r="B12355" s="2">
        <v>-55.554397986994687</v>
      </c>
    </row>
    <row r="12356" spans="1:2" x14ac:dyDescent="0.25">
      <c r="A12356" s="1">
        <v>42622.57916666667</v>
      </c>
      <c r="B12356" s="2">
        <v>-49.281561949463018</v>
      </c>
    </row>
    <row r="12357" spans="1:2" x14ac:dyDescent="0.25">
      <c r="A12357" s="1">
        <v>42622.579861111109</v>
      </c>
      <c r="B12357" s="2">
        <v>-46.539435540192549</v>
      </c>
    </row>
    <row r="12358" spans="1:2" x14ac:dyDescent="0.25">
      <c r="A12358" s="1">
        <v>42622.580555555556</v>
      </c>
      <c r="B12358" s="2">
        <v>-33.38362805935467</v>
      </c>
    </row>
    <row r="12359" spans="1:2" x14ac:dyDescent="0.25">
      <c r="A12359" s="1">
        <v>42622.581250000003</v>
      </c>
      <c r="B12359" s="2">
        <v>-39.287924769366022</v>
      </c>
    </row>
    <row r="12360" spans="1:2" x14ac:dyDescent="0.25">
      <c r="A12360" s="1">
        <v>42622.581944444442</v>
      </c>
      <c r="B12360" s="2">
        <v>-24.074550858457709</v>
      </c>
    </row>
    <row r="12361" spans="1:2" x14ac:dyDescent="0.25">
      <c r="A12361" s="1">
        <v>42622.582638888889</v>
      </c>
      <c r="B12361" s="2">
        <v>-30.433911468438843</v>
      </c>
    </row>
    <row r="12362" spans="1:2" x14ac:dyDescent="0.25">
      <c r="A12362" s="1">
        <v>42622.583333333336</v>
      </c>
      <c r="B12362" s="2">
        <v>-21.196497959549014</v>
      </c>
    </row>
    <row r="12363" spans="1:2" x14ac:dyDescent="0.25">
      <c r="A12363" s="1">
        <v>42622.584027777775</v>
      </c>
      <c r="B12363" s="2">
        <v>-21.090189477475846</v>
      </c>
    </row>
    <row r="12364" spans="1:2" x14ac:dyDescent="0.25">
      <c r="A12364" s="1">
        <v>42622.584722222222</v>
      </c>
      <c r="B12364" s="2">
        <v>-15.05759271607579</v>
      </c>
    </row>
    <row r="12365" spans="1:2" x14ac:dyDescent="0.25">
      <c r="A12365" s="1">
        <v>42622.585416666669</v>
      </c>
      <c r="B12365" s="2">
        <v>-17.354467777789008</v>
      </c>
    </row>
    <row r="12366" spans="1:2" x14ac:dyDescent="0.25">
      <c r="A12366" s="1">
        <v>42622.586111111108</v>
      </c>
      <c r="B12366" s="2">
        <v>-28.330451562024244</v>
      </c>
    </row>
    <row r="12367" spans="1:2" x14ac:dyDescent="0.25">
      <c r="A12367" s="1">
        <v>42622.586805555555</v>
      </c>
      <c r="B12367" s="2">
        <v>-11.340159179596231</v>
      </c>
    </row>
    <row r="12368" spans="1:2" x14ac:dyDescent="0.25">
      <c r="A12368" s="1">
        <v>42622.587500000001</v>
      </c>
      <c r="B12368" s="2">
        <v>-14.292235418949955</v>
      </c>
    </row>
    <row r="12369" spans="1:2" x14ac:dyDescent="0.25">
      <c r="A12369" s="1">
        <v>42622.588194444441</v>
      </c>
      <c r="B12369" s="2">
        <v>-31.80087253831589</v>
      </c>
    </row>
    <row r="12370" spans="1:2" x14ac:dyDescent="0.25">
      <c r="A12370" s="1">
        <v>42622.588888888888</v>
      </c>
      <c r="B12370" s="2">
        <v>-25.643462025365928</v>
      </c>
    </row>
    <row r="12371" spans="1:2" x14ac:dyDescent="0.25">
      <c r="A12371" s="1">
        <v>42622.589583333334</v>
      </c>
      <c r="B12371" s="2">
        <v>-17.432806055536396</v>
      </c>
    </row>
    <row r="12372" spans="1:2" x14ac:dyDescent="0.25">
      <c r="A12372" s="1">
        <v>42622.590277777781</v>
      </c>
      <c r="B12372" s="2">
        <v>-12.676636084381608</v>
      </c>
    </row>
    <row r="12373" spans="1:2" x14ac:dyDescent="0.25">
      <c r="A12373" s="1">
        <v>42622.59097222222</v>
      </c>
      <c r="B12373" s="2">
        <v>-13.447113108945389</v>
      </c>
    </row>
    <row r="12374" spans="1:2" x14ac:dyDescent="0.25">
      <c r="A12374" s="1">
        <v>42622.591666666667</v>
      </c>
      <c r="B12374" s="2">
        <v>1.5252374964319946</v>
      </c>
    </row>
    <row r="12375" spans="1:2" x14ac:dyDescent="0.25">
      <c r="A12375" s="1">
        <v>42622.592361111114</v>
      </c>
      <c r="B12375" s="2">
        <v>-20.731360699261618</v>
      </c>
    </row>
    <row r="12376" spans="1:2" x14ac:dyDescent="0.25">
      <c r="A12376" s="1">
        <v>42622.593055555553</v>
      </c>
      <c r="B12376" s="2">
        <v>-30.611998236120176</v>
      </c>
    </row>
    <row r="12377" spans="1:2" x14ac:dyDescent="0.25">
      <c r="A12377" s="1">
        <v>42622.59375</v>
      </c>
      <c r="B12377" s="2">
        <v>-26.719212892819876</v>
      </c>
    </row>
    <row r="12378" spans="1:2" x14ac:dyDescent="0.25">
      <c r="A12378" s="1">
        <v>42622.594444444447</v>
      </c>
      <c r="B12378" s="2">
        <v>-24.63971716400944</v>
      </c>
    </row>
    <row r="12379" spans="1:2" x14ac:dyDescent="0.25">
      <c r="A12379" s="1">
        <v>42622.595138888886</v>
      </c>
      <c r="B12379" s="2">
        <v>-33.122159638723922</v>
      </c>
    </row>
    <row r="12380" spans="1:2" x14ac:dyDescent="0.25">
      <c r="A12380" s="1">
        <v>42622.595833333333</v>
      </c>
      <c r="B12380" s="2">
        <v>-19.649941982903208</v>
      </c>
    </row>
    <row r="12381" spans="1:2" x14ac:dyDescent="0.25">
      <c r="A12381" s="1">
        <v>42622.59652777778</v>
      </c>
      <c r="B12381" s="2">
        <v>-34.919753694683699</v>
      </c>
    </row>
    <row r="12382" spans="1:2" x14ac:dyDescent="0.25">
      <c r="A12382" s="1">
        <v>42622.597222222219</v>
      </c>
      <c r="B12382" s="2">
        <v>-19.261609521288968</v>
      </c>
    </row>
    <row r="12383" spans="1:2" x14ac:dyDescent="0.25">
      <c r="A12383" s="1">
        <v>42622.597916666666</v>
      </c>
      <c r="B12383" s="2">
        <v>-32.606013805285812</v>
      </c>
    </row>
    <row r="12384" spans="1:2" x14ac:dyDescent="0.25">
      <c r="A12384" s="1">
        <v>42622.598611111112</v>
      </c>
      <c r="B12384" s="2">
        <v>31.637350504044054</v>
      </c>
    </row>
    <row r="12385" spans="1:2" x14ac:dyDescent="0.25">
      <c r="A12385" s="1">
        <v>42622.599305555559</v>
      </c>
      <c r="B12385" s="2">
        <v>12.249777072425543</v>
      </c>
    </row>
    <row r="12386" spans="1:2" x14ac:dyDescent="0.25">
      <c r="A12386" s="1">
        <v>42622.6</v>
      </c>
      <c r="B12386" s="2">
        <v>-5.6654490174657743</v>
      </c>
    </row>
    <row r="12387" spans="1:2" x14ac:dyDescent="0.25">
      <c r="A12387" s="1">
        <v>42622.600694444445</v>
      </c>
      <c r="B12387" s="2">
        <v>4.3587203036246747</v>
      </c>
    </row>
    <row r="12388" spans="1:2" x14ac:dyDescent="0.25">
      <c r="A12388" s="1">
        <v>42622.601388888892</v>
      </c>
      <c r="B12388" s="2">
        <v>6.2209916505186511</v>
      </c>
    </row>
    <row r="12389" spans="1:2" x14ac:dyDescent="0.25">
      <c r="A12389" s="1">
        <v>42622.602083333331</v>
      </c>
      <c r="B12389" s="2">
        <v>0.91219933639901385</v>
      </c>
    </row>
    <row r="12390" spans="1:2" x14ac:dyDescent="0.25">
      <c r="A12390" s="1">
        <v>42622.602777777778</v>
      </c>
      <c r="B12390" s="2">
        <v>5.8949956615620369</v>
      </c>
    </row>
    <row r="12391" spans="1:2" x14ac:dyDescent="0.25">
      <c r="A12391" s="1">
        <v>42622.603472222225</v>
      </c>
      <c r="B12391" s="2">
        <v>-9.3599551721505119</v>
      </c>
    </row>
    <row r="12392" spans="1:2" x14ac:dyDescent="0.25">
      <c r="A12392" s="1">
        <v>42622.604166666664</v>
      </c>
      <c r="B12392" s="2">
        <v>12.131879475793296</v>
      </c>
    </row>
    <row r="12393" spans="1:2" x14ac:dyDescent="0.25">
      <c r="A12393" s="1">
        <v>42622.604861111111</v>
      </c>
      <c r="B12393" s="2">
        <v>-2.850082644462236</v>
      </c>
    </row>
    <row r="12394" spans="1:2" x14ac:dyDescent="0.25">
      <c r="A12394" s="1">
        <v>42622.605555555558</v>
      </c>
      <c r="B12394" s="2">
        <v>3.7057622364819207</v>
      </c>
    </row>
    <row r="12395" spans="1:2" x14ac:dyDescent="0.25">
      <c r="A12395" s="1">
        <v>42622.606249999997</v>
      </c>
      <c r="B12395" s="2">
        <v>-15.186987736036826</v>
      </c>
    </row>
    <row r="12396" spans="1:2" x14ac:dyDescent="0.25">
      <c r="A12396" s="1">
        <v>42622.606944444444</v>
      </c>
      <c r="B12396" s="2">
        <v>-1.659674056484558</v>
      </c>
    </row>
    <row r="12397" spans="1:2" x14ac:dyDescent="0.25">
      <c r="A12397" s="1">
        <v>42622.607638888891</v>
      </c>
      <c r="B12397" s="2">
        <v>-49.872308240888621</v>
      </c>
    </row>
    <row r="12398" spans="1:2" x14ac:dyDescent="0.25">
      <c r="A12398" s="1">
        <v>42622.60833333333</v>
      </c>
      <c r="B12398" s="2">
        <v>-40.498718416936271</v>
      </c>
    </row>
    <row r="12399" spans="1:2" x14ac:dyDescent="0.25">
      <c r="A12399" s="1">
        <v>42622.609027777777</v>
      </c>
      <c r="B12399" s="2">
        <v>-36.528968633908761</v>
      </c>
    </row>
    <row r="12400" spans="1:2" x14ac:dyDescent="0.25">
      <c r="A12400" s="1">
        <v>42622.609722222223</v>
      </c>
      <c r="B12400" s="2">
        <v>-30.330452938670835</v>
      </c>
    </row>
    <row r="12401" spans="1:2" x14ac:dyDescent="0.25">
      <c r="A12401" s="1">
        <v>42622.61041666667</v>
      </c>
      <c r="B12401" s="2">
        <v>-17.599610627732666</v>
      </c>
    </row>
    <row r="12402" spans="1:2" x14ac:dyDescent="0.25">
      <c r="A12402" s="1">
        <v>42622.611111111109</v>
      </c>
      <c r="B12402" s="2">
        <v>-19.420931009359386</v>
      </c>
    </row>
    <row r="12403" spans="1:2" x14ac:dyDescent="0.25">
      <c r="A12403" s="1">
        <v>42622.611805555556</v>
      </c>
      <c r="B12403" s="2">
        <v>-30.697681102694091</v>
      </c>
    </row>
    <row r="12404" spans="1:2" x14ac:dyDescent="0.25">
      <c r="A12404" s="1">
        <v>42622.612500000003</v>
      </c>
      <c r="B12404" s="2">
        <v>-28.141172237019056</v>
      </c>
    </row>
    <row r="12405" spans="1:2" x14ac:dyDescent="0.25">
      <c r="A12405" s="1">
        <v>42622.613194444442</v>
      </c>
      <c r="B12405" s="2">
        <v>-26.056288301075497</v>
      </c>
    </row>
    <row r="12406" spans="1:2" x14ac:dyDescent="0.25">
      <c r="A12406" s="1">
        <v>42622.613888888889</v>
      </c>
      <c r="B12406" s="2">
        <v>-35.4525271008674</v>
      </c>
    </row>
    <row r="12407" spans="1:2" x14ac:dyDescent="0.25">
      <c r="A12407" s="1">
        <v>42622.614583333336</v>
      </c>
      <c r="B12407" s="2">
        <v>-6.6660493712697644</v>
      </c>
    </row>
    <row r="12408" spans="1:2" x14ac:dyDescent="0.25">
      <c r="A12408" s="1">
        <v>42622.615277777775</v>
      </c>
      <c r="B12408" s="2">
        <v>-31.448387207016154</v>
      </c>
    </row>
    <row r="12409" spans="1:2" x14ac:dyDescent="0.25">
      <c r="A12409" s="1">
        <v>42622.615972222222</v>
      </c>
      <c r="B12409" s="2">
        <v>-23.567582342939566</v>
      </c>
    </row>
    <row r="12410" spans="1:2" x14ac:dyDescent="0.25">
      <c r="A12410" s="1">
        <v>42622.616666666669</v>
      </c>
      <c r="B12410" s="2">
        <v>-31.334101334094886</v>
      </c>
    </row>
    <row r="12411" spans="1:2" x14ac:dyDescent="0.25">
      <c r="A12411" s="1">
        <v>42622.617361111108</v>
      </c>
      <c r="B12411" s="2">
        <v>-11.214082606800366</v>
      </c>
    </row>
    <row r="12412" spans="1:2" x14ac:dyDescent="0.25">
      <c r="A12412" s="1">
        <v>42622.618055555555</v>
      </c>
      <c r="B12412" s="2">
        <v>-13.166276963582883</v>
      </c>
    </row>
    <row r="12413" spans="1:2" x14ac:dyDescent="0.25">
      <c r="A12413" s="1">
        <v>42622.618750000001</v>
      </c>
      <c r="B12413" s="2">
        <v>-11.952413618840607</v>
      </c>
    </row>
    <row r="12414" spans="1:2" x14ac:dyDescent="0.25">
      <c r="A12414" s="1">
        <v>42622.619444444441</v>
      </c>
      <c r="B12414" s="2">
        <v>-29.610730841172821</v>
      </c>
    </row>
    <row r="12415" spans="1:2" x14ac:dyDescent="0.25">
      <c r="A12415" s="1">
        <v>42622.620138888888</v>
      </c>
      <c r="B12415" s="2">
        <v>-5.8306727497794784</v>
      </c>
    </row>
    <row r="12416" spans="1:2" x14ac:dyDescent="0.25">
      <c r="A12416" s="1">
        <v>42622.620833333334</v>
      </c>
      <c r="B12416" s="2">
        <v>-24.033714201234883</v>
      </c>
    </row>
    <row r="12417" spans="1:2" x14ac:dyDescent="0.25">
      <c r="A12417" s="1">
        <v>42622.621527777781</v>
      </c>
      <c r="B12417" s="2">
        <v>-28.351729873811323</v>
      </c>
    </row>
    <row r="12418" spans="1:2" x14ac:dyDescent="0.25">
      <c r="A12418" s="1">
        <v>42622.62222222222</v>
      </c>
      <c r="B12418" s="2">
        <v>-21.359030149322159</v>
      </c>
    </row>
    <row r="12419" spans="1:2" x14ac:dyDescent="0.25">
      <c r="A12419" s="1">
        <v>42622.622916666667</v>
      </c>
      <c r="B12419" s="2">
        <v>-35.402819330267569</v>
      </c>
    </row>
    <row r="12420" spans="1:2" x14ac:dyDescent="0.25">
      <c r="A12420" s="1">
        <v>42622.623611111114</v>
      </c>
      <c r="B12420" s="2">
        <v>-32.693057452262536</v>
      </c>
    </row>
    <row r="12421" spans="1:2" x14ac:dyDescent="0.25">
      <c r="A12421" s="1">
        <v>42622.624305555553</v>
      </c>
      <c r="B12421" s="2">
        <v>-25.226250740758164</v>
      </c>
    </row>
    <row r="12422" spans="1:2" x14ac:dyDescent="0.25">
      <c r="A12422" s="1">
        <v>42622.625</v>
      </c>
      <c r="B12422" s="2">
        <v>-32.87968844716864</v>
      </c>
    </row>
    <row r="12423" spans="1:2" x14ac:dyDescent="0.25">
      <c r="A12423" s="1">
        <v>42622.625694444447</v>
      </c>
      <c r="B12423" s="2">
        <v>-34.052862211892112</v>
      </c>
    </row>
    <row r="12424" spans="1:2" x14ac:dyDescent="0.25">
      <c r="A12424" s="1">
        <v>42622.626388888886</v>
      </c>
      <c r="B12424" s="2">
        <v>-28.182149669973782</v>
      </c>
    </row>
    <row r="12425" spans="1:2" x14ac:dyDescent="0.25">
      <c r="A12425" s="1">
        <v>42622.627083333333</v>
      </c>
      <c r="B12425" s="2">
        <v>-20.858533794883019</v>
      </c>
    </row>
    <row r="12426" spans="1:2" x14ac:dyDescent="0.25">
      <c r="A12426" s="1">
        <v>42622.62777777778</v>
      </c>
      <c r="B12426" s="2">
        <v>-23.627619639153515</v>
      </c>
    </row>
    <row r="12427" spans="1:2" x14ac:dyDescent="0.25">
      <c r="A12427" s="1">
        <v>42622.628472222219</v>
      </c>
      <c r="B12427" s="2">
        <v>-31.735298619324265</v>
      </c>
    </row>
    <row r="12428" spans="1:2" x14ac:dyDescent="0.25">
      <c r="A12428" s="1">
        <v>42622.629166666666</v>
      </c>
      <c r="B12428" s="2">
        <v>-32.20462200989035</v>
      </c>
    </row>
    <row r="12429" spans="1:2" x14ac:dyDescent="0.25">
      <c r="A12429" s="1">
        <v>42622.629861111112</v>
      </c>
      <c r="B12429" s="2">
        <v>-28.336278330512869</v>
      </c>
    </row>
    <row r="12430" spans="1:2" x14ac:dyDescent="0.25">
      <c r="A12430" s="1">
        <v>42622.630555555559</v>
      </c>
      <c r="B12430" s="2">
        <v>-21.960609223332721</v>
      </c>
    </row>
    <row r="12431" spans="1:2" x14ac:dyDescent="0.25">
      <c r="A12431" s="1">
        <v>42622.631249999999</v>
      </c>
      <c r="B12431" s="2">
        <v>0.3446701054170262</v>
      </c>
    </row>
    <row r="12432" spans="1:2" x14ac:dyDescent="0.25">
      <c r="A12432" s="1">
        <v>42622.631944444445</v>
      </c>
      <c r="B12432" s="2">
        <v>1.4394233634035725</v>
      </c>
    </row>
    <row r="12433" spans="1:2" x14ac:dyDescent="0.25">
      <c r="A12433" s="1">
        <v>42622.632638888892</v>
      </c>
      <c r="B12433" s="2">
        <v>-19.371090616938211</v>
      </c>
    </row>
    <row r="12434" spans="1:2" x14ac:dyDescent="0.25">
      <c r="A12434" s="1">
        <v>42622.633333333331</v>
      </c>
      <c r="B12434" s="2">
        <v>-8.1726904044713589</v>
      </c>
    </row>
    <row r="12435" spans="1:2" x14ac:dyDescent="0.25">
      <c r="A12435" s="1">
        <v>42622.634027777778</v>
      </c>
      <c r="B12435" s="2">
        <v>-6.2909055083311012</v>
      </c>
    </row>
    <row r="12436" spans="1:2" x14ac:dyDescent="0.25">
      <c r="A12436" s="1">
        <v>42622.634722222225</v>
      </c>
      <c r="B12436" s="2">
        <v>-22.694600861957589</v>
      </c>
    </row>
    <row r="12437" spans="1:2" x14ac:dyDescent="0.25">
      <c r="A12437" s="1">
        <v>42622.635416666664</v>
      </c>
      <c r="B12437" s="2">
        <v>-31.768849301691809</v>
      </c>
    </row>
    <row r="12438" spans="1:2" x14ac:dyDescent="0.25">
      <c r="A12438" s="1">
        <v>42622.636111111111</v>
      </c>
      <c r="B12438" s="2">
        <v>-51.538428969532831</v>
      </c>
    </row>
    <row r="12439" spans="1:2" x14ac:dyDescent="0.25">
      <c r="A12439" s="1">
        <v>42622.636805555558</v>
      </c>
      <c r="B12439" s="2">
        <v>-58.397356655076145</v>
      </c>
    </row>
    <row r="12440" spans="1:2" x14ac:dyDescent="0.25">
      <c r="A12440" s="1">
        <v>42622.637499999997</v>
      </c>
      <c r="B12440" s="2">
        <v>-54.816233348264362</v>
      </c>
    </row>
    <row r="12441" spans="1:2" x14ac:dyDescent="0.25">
      <c r="A12441" s="1">
        <v>42622.638194444444</v>
      </c>
      <c r="B12441" s="2">
        <v>-42.155316032306779</v>
      </c>
    </row>
    <row r="12442" spans="1:2" x14ac:dyDescent="0.25">
      <c r="A12442" s="1">
        <v>42622.638888888891</v>
      </c>
      <c r="B12442" s="2">
        <v>-58.969174088803506</v>
      </c>
    </row>
    <row r="12443" spans="1:2" x14ac:dyDescent="0.25">
      <c r="A12443" s="1">
        <v>42622.63958333333</v>
      </c>
      <c r="B12443" s="2">
        <v>-22.647214822895574</v>
      </c>
    </row>
    <row r="12444" spans="1:2" x14ac:dyDescent="0.25">
      <c r="A12444" s="1">
        <v>42622.640277777777</v>
      </c>
      <c r="B12444" s="2">
        <v>-29.337946789844622</v>
      </c>
    </row>
    <row r="12445" spans="1:2" x14ac:dyDescent="0.25">
      <c r="A12445" s="1">
        <v>42622.640972222223</v>
      </c>
      <c r="B12445" s="2">
        <v>-35.345728772556562</v>
      </c>
    </row>
    <row r="12446" spans="1:2" x14ac:dyDescent="0.25">
      <c r="A12446" s="1">
        <v>42622.64166666667</v>
      </c>
      <c r="B12446" s="2">
        <v>-33.813855276615264</v>
      </c>
    </row>
    <row r="12447" spans="1:2" x14ac:dyDescent="0.25">
      <c r="A12447" s="1">
        <v>42622.642361111109</v>
      </c>
      <c r="B12447" s="2">
        <v>-20.28093464338405</v>
      </c>
    </row>
    <row r="12448" spans="1:2" x14ac:dyDescent="0.25">
      <c r="A12448" s="1">
        <v>42622.643055555556</v>
      </c>
      <c r="B12448" s="2">
        <v>-11.916184703287339</v>
      </c>
    </row>
    <row r="12449" spans="1:2" x14ac:dyDescent="0.25">
      <c r="A12449" s="1">
        <v>42622.643750000003</v>
      </c>
      <c r="B12449" s="2">
        <v>-19.73151637299064</v>
      </c>
    </row>
    <row r="12450" spans="1:2" x14ac:dyDescent="0.25">
      <c r="A12450" s="1">
        <v>42622.644444444442</v>
      </c>
      <c r="B12450" s="2">
        <v>-16.525422980449125</v>
      </c>
    </row>
    <row r="12451" spans="1:2" x14ac:dyDescent="0.25">
      <c r="A12451" s="1">
        <v>42622.645138888889</v>
      </c>
      <c r="B12451" s="2">
        <v>-4.8544407826664004</v>
      </c>
    </row>
    <row r="12452" spans="1:2" x14ac:dyDescent="0.25">
      <c r="A12452" s="1">
        <v>42622.645833333336</v>
      </c>
      <c r="B12452" s="2">
        <v>-0.37757352077751422</v>
      </c>
    </row>
    <row r="12453" spans="1:2" x14ac:dyDescent="0.25">
      <c r="A12453" s="1">
        <v>42622.646527777775</v>
      </c>
      <c r="B12453" s="2">
        <v>10.763162645593789</v>
      </c>
    </row>
    <row r="12454" spans="1:2" x14ac:dyDescent="0.25">
      <c r="A12454" s="1">
        <v>42622.647222222222</v>
      </c>
      <c r="B12454" s="2">
        <v>-5.2045947021086851</v>
      </c>
    </row>
    <row r="12455" spans="1:2" x14ac:dyDescent="0.25">
      <c r="A12455" s="1">
        <v>42622.647916666669</v>
      </c>
      <c r="B12455" s="2">
        <v>-2.8596224372808745</v>
      </c>
    </row>
    <row r="12456" spans="1:2" x14ac:dyDescent="0.25">
      <c r="A12456" s="1">
        <v>42622.648611111108</v>
      </c>
      <c r="B12456" s="2">
        <v>-17.126520531292773</v>
      </c>
    </row>
    <row r="12457" spans="1:2" x14ac:dyDescent="0.25">
      <c r="A12457" s="1">
        <v>42622.649305555555</v>
      </c>
      <c r="B12457" s="2">
        <v>-10.528282281205369</v>
      </c>
    </row>
    <row r="12458" spans="1:2" x14ac:dyDescent="0.25">
      <c r="A12458" s="1">
        <v>42622.65</v>
      </c>
      <c r="B12458" s="2">
        <v>-6.7183190133218886</v>
      </c>
    </row>
    <row r="12459" spans="1:2" x14ac:dyDescent="0.25">
      <c r="A12459" s="1">
        <v>42622.650694444441</v>
      </c>
      <c r="B12459" s="2">
        <v>-3.3790856702583065</v>
      </c>
    </row>
    <row r="12460" spans="1:2" x14ac:dyDescent="0.25">
      <c r="A12460" s="1">
        <v>42622.651388888888</v>
      </c>
      <c r="B12460" s="2">
        <v>2.805329155717724</v>
      </c>
    </row>
    <row r="12461" spans="1:2" x14ac:dyDescent="0.25">
      <c r="A12461" s="1">
        <v>42622.652083333334</v>
      </c>
      <c r="B12461" s="2">
        <v>11.796211005890898</v>
      </c>
    </row>
    <row r="12462" spans="1:2" x14ac:dyDescent="0.25">
      <c r="A12462" s="1">
        <v>42622.652777777781</v>
      </c>
      <c r="B12462" s="2">
        <v>-2.9467749746186502</v>
      </c>
    </row>
    <row r="12463" spans="1:2" x14ac:dyDescent="0.25">
      <c r="A12463" s="1">
        <v>42622.65347222222</v>
      </c>
      <c r="B12463" s="2">
        <v>3.6131945697503398</v>
      </c>
    </row>
    <row r="12464" spans="1:2" x14ac:dyDescent="0.25">
      <c r="A12464" s="1">
        <v>42622.654166666667</v>
      </c>
      <c r="B12464" s="2">
        <v>-36.530689798731572</v>
      </c>
    </row>
    <row r="12465" spans="1:2" x14ac:dyDescent="0.25">
      <c r="A12465" s="1">
        <v>42622.654861111114</v>
      </c>
      <c r="B12465" s="2">
        <v>-20.524781987220436</v>
      </c>
    </row>
    <row r="12466" spans="1:2" x14ac:dyDescent="0.25">
      <c r="A12466" s="1">
        <v>42622.655555555553</v>
      </c>
      <c r="B12466" s="2">
        <v>-17.86521688399856</v>
      </c>
    </row>
    <row r="12467" spans="1:2" x14ac:dyDescent="0.25">
      <c r="A12467" s="1">
        <v>42622.65625</v>
      </c>
      <c r="B12467" s="2">
        <v>-27.418341408752894</v>
      </c>
    </row>
    <row r="12468" spans="1:2" x14ac:dyDescent="0.25">
      <c r="A12468" s="1">
        <v>42622.656944444447</v>
      </c>
      <c r="B12468" s="2">
        <v>-21.355646142962602</v>
      </c>
    </row>
    <row r="12469" spans="1:2" x14ac:dyDescent="0.25">
      <c r="A12469" s="1">
        <v>42622.657638888886</v>
      </c>
      <c r="B12469" s="2">
        <v>-20.503375467150182</v>
      </c>
    </row>
    <row r="12470" spans="1:2" x14ac:dyDescent="0.25">
      <c r="A12470" s="1">
        <v>42622.658333333333</v>
      </c>
      <c r="B12470" s="2">
        <v>-7.6720839155459544</v>
      </c>
    </row>
    <row r="12471" spans="1:2" x14ac:dyDescent="0.25">
      <c r="A12471" s="1">
        <v>42622.65902777778</v>
      </c>
      <c r="B12471" s="2">
        <v>-11.942181554975104</v>
      </c>
    </row>
    <row r="12472" spans="1:2" x14ac:dyDescent="0.25">
      <c r="A12472" s="1">
        <v>42622.659722222219</v>
      </c>
      <c r="B12472" s="2">
        <v>-0.76881386065991442</v>
      </c>
    </row>
    <row r="12473" spans="1:2" x14ac:dyDescent="0.25">
      <c r="A12473" s="1">
        <v>42622.660416666666</v>
      </c>
      <c r="B12473" s="2">
        <v>2.9289234361038932</v>
      </c>
    </row>
    <row r="12474" spans="1:2" x14ac:dyDescent="0.25">
      <c r="A12474" s="1">
        <v>42622.661111111112</v>
      </c>
      <c r="B12474" s="2">
        <v>-7.4097017186063265</v>
      </c>
    </row>
    <row r="12475" spans="1:2" x14ac:dyDescent="0.25">
      <c r="A12475" s="1">
        <v>42622.661805555559</v>
      </c>
      <c r="B12475" s="2">
        <v>-10.59096037493291</v>
      </c>
    </row>
    <row r="12476" spans="1:2" x14ac:dyDescent="0.25">
      <c r="A12476" s="1">
        <v>42622.662499999999</v>
      </c>
      <c r="B12476" s="2">
        <v>-6.6847295448009394</v>
      </c>
    </row>
    <row r="12477" spans="1:2" x14ac:dyDescent="0.25">
      <c r="A12477" s="1">
        <v>42622.663194444445</v>
      </c>
      <c r="B12477" s="2">
        <v>6.2038417966939354</v>
      </c>
    </row>
    <row r="12478" spans="1:2" x14ac:dyDescent="0.25">
      <c r="A12478" s="1">
        <v>42622.663888888892</v>
      </c>
      <c r="B12478" s="2">
        <v>-1.7923191261186731</v>
      </c>
    </row>
    <row r="12479" spans="1:2" x14ac:dyDescent="0.25">
      <c r="A12479" s="1">
        <v>42622.664583333331</v>
      </c>
      <c r="B12479" s="2">
        <v>-5.6970230974402511</v>
      </c>
    </row>
    <row r="12480" spans="1:2" x14ac:dyDescent="0.25">
      <c r="A12480" s="1">
        <v>42622.665277777778</v>
      </c>
      <c r="B12480" s="2">
        <v>-12.981759396079967</v>
      </c>
    </row>
    <row r="12481" spans="1:2" x14ac:dyDescent="0.25">
      <c r="A12481" s="1">
        <v>42622.665972222225</v>
      </c>
      <c r="B12481" s="2">
        <v>-25.763535269109223</v>
      </c>
    </row>
    <row r="12482" spans="1:2" x14ac:dyDescent="0.25">
      <c r="A12482" s="1">
        <v>42622.666666666664</v>
      </c>
      <c r="B12482" s="2">
        <v>-23.188704636314167</v>
      </c>
    </row>
    <row r="12483" spans="1:2" x14ac:dyDescent="0.25">
      <c r="A12483" s="1">
        <v>42622.667361111111</v>
      </c>
      <c r="B12483" s="2">
        <v>-28.672304973923019</v>
      </c>
    </row>
    <row r="12484" spans="1:2" x14ac:dyDescent="0.25">
      <c r="A12484" s="1">
        <v>42622.668055555558</v>
      </c>
      <c r="B12484" s="2">
        <v>-15.187406826568379</v>
      </c>
    </row>
    <row r="12485" spans="1:2" x14ac:dyDescent="0.25">
      <c r="A12485" s="1">
        <v>42622.668749999997</v>
      </c>
      <c r="B12485" s="2">
        <v>-24.596952517291843</v>
      </c>
    </row>
    <row r="12486" spans="1:2" x14ac:dyDescent="0.25">
      <c r="A12486" s="1">
        <v>42622.669444444444</v>
      </c>
      <c r="B12486" s="2">
        <v>-27.689332984977227</v>
      </c>
    </row>
    <row r="12487" spans="1:2" x14ac:dyDescent="0.25">
      <c r="A12487" s="1">
        <v>42622.670138888891</v>
      </c>
      <c r="B12487" s="2">
        <v>-23.273295379613895</v>
      </c>
    </row>
    <row r="12488" spans="1:2" x14ac:dyDescent="0.25">
      <c r="A12488" s="1">
        <v>42622.67083333333</v>
      </c>
      <c r="B12488" s="2">
        <v>-40.022162927276803</v>
      </c>
    </row>
    <row r="12489" spans="1:2" x14ac:dyDescent="0.25">
      <c r="A12489" s="1">
        <v>42622.671527777777</v>
      </c>
      <c r="B12489" s="2">
        <v>-27.018062076389228</v>
      </c>
    </row>
    <row r="12490" spans="1:2" x14ac:dyDescent="0.25">
      <c r="A12490" s="1">
        <v>42622.672222222223</v>
      </c>
      <c r="B12490" s="2">
        <v>-7.8355481670344789</v>
      </c>
    </row>
    <row r="12491" spans="1:2" x14ac:dyDescent="0.25">
      <c r="A12491" s="1">
        <v>42622.67291666667</v>
      </c>
      <c r="B12491" s="2">
        <v>-12.880569387073047</v>
      </c>
    </row>
    <row r="12492" spans="1:2" x14ac:dyDescent="0.25">
      <c r="A12492" s="1">
        <v>42622.673611111109</v>
      </c>
      <c r="B12492" s="2">
        <v>-12.114770608577722</v>
      </c>
    </row>
    <row r="12493" spans="1:2" x14ac:dyDescent="0.25">
      <c r="A12493" s="1">
        <v>42622.674305555556</v>
      </c>
      <c r="B12493" s="2">
        <v>-12.891425357103193</v>
      </c>
    </row>
    <row r="12494" spans="1:2" x14ac:dyDescent="0.25">
      <c r="A12494" s="1">
        <v>42622.675000000003</v>
      </c>
      <c r="B12494" s="2">
        <v>-16.345911965041886</v>
      </c>
    </row>
    <row r="12495" spans="1:2" x14ac:dyDescent="0.25">
      <c r="A12495" s="1">
        <v>42622.675694444442</v>
      </c>
      <c r="B12495" s="2">
        <v>-17.227800943603505</v>
      </c>
    </row>
    <row r="12496" spans="1:2" x14ac:dyDescent="0.25">
      <c r="A12496" s="1">
        <v>42622.676388888889</v>
      </c>
      <c r="B12496" s="2">
        <v>-12.849216965436547</v>
      </c>
    </row>
    <row r="12497" spans="1:2" x14ac:dyDescent="0.25">
      <c r="A12497" s="1">
        <v>42622.677083333336</v>
      </c>
      <c r="B12497" s="2">
        <v>-40.021641659253028</v>
      </c>
    </row>
    <row r="12498" spans="1:2" x14ac:dyDescent="0.25">
      <c r="A12498" s="1">
        <v>42622.677777777775</v>
      </c>
      <c r="B12498" s="2">
        <v>-13.132845230294818</v>
      </c>
    </row>
    <row r="12499" spans="1:2" x14ac:dyDescent="0.25">
      <c r="A12499" s="1">
        <v>42622.678472222222</v>
      </c>
      <c r="B12499" s="2">
        <v>-32.379384924679471</v>
      </c>
    </row>
    <row r="12500" spans="1:2" x14ac:dyDescent="0.25">
      <c r="A12500" s="1">
        <v>42622.679166666669</v>
      </c>
      <c r="B12500" s="2">
        <v>-36.403059444680792</v>
      </c>
    </row>
    <row r="12501" spans="1:2" x14ac:dyDescent="0.25">
      <c r="A12501" s="1">
        <v>42622.679861111108</v>
      </c>
      <c r="B12501" s="2">
        <v>-23.730073021400312</v>
      </c>
    </row>
    <row r="12502" spans="1:2" x14ac:dyDescent="0.25">
      <c r="A12502" s="1">
        <v>42622.680555555555</v>
      </c>
      <c r="B12502" s="2">
        <v>-26.283792847286289</v>
      </c>
    </row>
    <row r="12503" spans="1:2" x14ac:dyDescent="0.25">
      <c r="A12503" s="1">
        <v>42622.681250000001</v>
      </c>
      <c r="B12503" s="2">
        <v>-1.2023037823283327</v>
      </c>
    </row>
    <row r="12504" spans="1:2" x14ac:dyDescent="0.25">
      <c r="A12504" s="1">
        <v>42622.681944444441</v>
      </c>
      <c r="B12504" s="2">
        <v>0.2956603647005977</v>
      </c>
    </row>
    <row r="12505" spans="1:2" x14ac:dyDescent="0.25">
      <c r="A12505" s="1">
        <v>42622.682638888888</v>
      </c>
      <c r="B12505" s="2">
        <v>-14.058289738387733</v>
      </c>
    </row>
    <row r="12506" spans="1:2" x14ac:dyDescent="0.25">
      <c r="A12506" s="1">
        <v>42622.683333333334</v>
      </c>
      <c r="B12506" s="2">
        <v>-6.6726712781499371</v>
      </c>
    </row>
    <row r="12507" spans="1:2" x14ac:dyDescent="0.25">
      <c r="A12507" s="1">
        <v>42622.684027777781</v>
      </c>
      <c r="B12507" s="2">
        <v>-8.5691940001925104</v>
      </c>
    </row>
    <row r="12508" spans="1:2" x14ac:dyDescent="0.25">
      <c r="A12508" s="1">
        <v>42622.68472222222</v>
      </c>
      <c r="B12508" s="2">
        <v>-11.254129073309256</v>
      </c>
    </row>
    <row r="12509" spans="1:2" x14ac:dyDescent="0.25">
      <c r="A12509" s="1">
        <v>42622.685416666667</v>
      </c>
      <c r="B12509" s="2">
        <v>-10.353951515249355</v>
      </c>
    </row>
    <row r="12510" spans="1:2" x14ac:dyDescent="0.25">
      <c r="A12510" s="1">
        <v>42622.686111111114</v>
      </c>
      <c r="B12510" s="2">
        <v>-5.9189276945595335</v>
      </c>
    </row>
    <row r="12511" spans="1:2" x14ac:dyDescent="0.25">
      <c r="A12511" s="1">
        <v>42622.686805555553</v>
      </c>
      <c r="B12511" s="2">
        <v>-40.88341272646479</v>
      </c>
    </row>
    <row r="12512" spans="1:2" x14ac:dyDescent="0.25">
      <c r="A12512" s="1">
        <v>42622.6875</v>
      </c>
      <c r="B12512" s="2">
        <v>-56.446285303673356</v>
      </c>
    </row>
    <row r="12513" spans="1:2" x14ac:dyDescent="0.25">
      <c r="A12513" s="1">
        <v>42622.688194444447</v>
      </c>
      <c r="B12513" s="2">
        <v>-76.447849836355701</v>
      </c>
    </row>
    <row r="12514" spans="1:2" x14ac:dyDescent="0.25">
      <c r="A12514" s="1">
        <v>42622.688888888886</v>
      </c>
      <c r="B12514" s="2">
        <v>-108.06922743720934</v>
      </c>
    </row>
    <row r="12515" spans="1:2" x14ac:dyDescent="0.25">
      <c r="A12515" s="1">
        <v>42622.689583333333</v>
      </c>
      <c r="B12515" s="2">
        <v>-104.95146800043294</v>
      </c>
    </row>
    <row r="12516" spans="1:2" x14ac:dyDescent="0.25">
      <c r="A12516" s="1">
        <v>42622.69027777778</v>
      </c>
      <c r="B12516" s="2">
        <v>-111.77987265586077</v>
      </c>
    </row>
    <row r="12517" spans="1:2" x14ac:dyDescent="0.25">
      <c r="A12517" s="1">
        <v>42622.690972222219</v>
      </c>
      <c r="B12517" s="2">
        <v>-98.431143346597679</v>
      </c>
    </row>
    <row r="12518" spans="1:2" x14ac:dyDescent="0.25">
      <c r="A12518" s="1">
        <v>42622.691666666666</v>
      </c>
      <c r="B12518" s="2">
        <v>-77.596052982759048</v>
      </c>
    </row>
    <row r="12519" spans="1:2" x14ac:dyDescent="0.25">
      <c r="A12519" s="1">
        <v>42622.692361111112</v>
      </c>
      <c r="B12519" s="2">
        <v>-70.970852295295728</v>
      </c>
    </row>
    <row r="12520" spans="1:2" x14ac:dyDescent="0.25">
      <c r="A12520" s="1">
        <v>42622.693055555559</v>
      </c>
      <c r="B12520" s="2">
        <v>-81.65092455613582</v>
      </c>
    </row>
    <row r="12521" spans="1:2" x14ac:dyDescent="0.25">
      <c r="A12521" s="1">
        <v>42622.693749999999</v>
      </c>
      <c r="B12521" s="2">
        <v>-85.708758634998233</v>
      </c>
    </row>
    <row r="12522" spans="1:2" x14ac:dyDescent="0.25">
      <c r="A12522" s="1">
        <v>42622.694444444445</v>
      </c>
      <c r="B12522" s="2">
        <v>-73.439664321579045</v>
      </c>
    </row>
    <row r="12523" spans="1:2" x14ac:dyDescent="0.25">
      <c r="A12523" s="1">
        <v>42622.695138888892</v>
      </c>
      <c r="B12523" s="2">
        <v>-67.364820586977288</v>
      </c>
    </row>
    <row r="12524" spans="1:2" x14ac:dyDescent="0.25">
      <c r="A12524" s="1">
        <v>42622.695833333331</v>
      </c>
      <c r="B12524" s="2">
        <v>-46.085473107215755</v>
      </c>
    </row>
    <row r="12525" spans="1:2" x14ac:dyDescent="0.25">
      <c r="A12525" s="1">
        <v>42622.696527777778</v>
      </c>
      <c r="B12525" s="2">
        <v>-39.96430534895044</v>
      </c>
    </row>
    <row r="12526" spans="1:2" x14ac:dyDescent="0.25">
      <c r="A12526" s="1">
        <v>42622.697222222225</v>
      </c>
      <c r="B12526" s="2">
        <v>-44.988521449379427</v>
      </c>
    </row>
    <row r="12527" spans="1:2" x14ac:dyDescent="0.25">
      <c r="A12527" s="1">
        <v>42622.697916666664</v>
      </c>
      <c r="B12527" s="2">
        <v>-44.699196111478763</v>
      </c>
    </row>
    <row r="12528" spans="1:2" x14ac:dyDescent="0.25">
      <c r="A12528" s="1">
        <v>42622.698611111111</v>
      </c>
      <c r="B12528" s="2">
        <v>-34.070449348792799</v>
      </c>
    </row>
    <row r="12529" spans="1:2" x14ac:dyDescent="0.25">
      <c r="A12529" s="1">
        <v>42622.699305555558</v>
      </c>
      <c r="B12529" s="2">
        <v>-30.670057620153237</v>
      </c>
    </row>
    <row r="12530" spans="1:2" x14ac:dyDescent="0.25">
      <c r="A12530" s="1">
        <v>42622.7</v>
      </c>
      <c r="B12530" s="2">
        <v>-8.0962326567911074</v>
      </c>
    </row>
    <row r="12531" spans="1:2" x14ac:dyDescent="0.25">
      <c r="A12531" s="1">
        <v>42622.700694444444</v>
      </c>
      <c r="B12531" s="2">
        <v>-30.691603676183636</v>
      </c>
    </row>
    <row r="12532" spans="1:2" x14ac:dyDescent="0.25">
      <c r="A12532" s="1">
        <v>42622.701388888891</v>
      </c>
      <c r="B12532" s="2">
        <v>-19.118829586982127</v>
      </c>
    </row>
    <row r="12533" spans="1:2" x14ac:dyDescent="0.25">
      <c r="A12533" s="1">
        <v>42622.70208333333</v>
      </c>
      <c r="B12533" s="2">
        <v>-16.361331485938958</v>
      </c>
    </row>
    <row r="12534" spans="1:2" x14ac:dyDescent="0.25">
      <c r="A12534" s="1">
        <v>42622.702777777777</v>
      </c>
      <c r="B12534" s="2">
        <v>-31.791268407934208</v>
      </c>
    </row>
    <row r="12535" spans="1:2" x14ac:dyDescent="0.25">
      <c r="A12535" s="1">
        <v>42622.703472222223</v>
      </c>
      <c r="B12535" s="2">
        <v>-16.033302917337764</v>
      </c>
    </row>
    <row r="12536" spans="1:2" x14ac:dyDescent="0.25">
      <c r="A12536" s="1">
        <v>42622.70416666667</v>
      </c>
      <c r="B12536" s="2">
        <v>-28.557839400772355</v>
      </c>
    </row>
    <row r="12537" spans="1:2" x14ac:dyDescent="0.25">
      <c r="A12537" s="1">
        <v>42622.704861111109</v>
      </c>
      <c r="B12537" s="2">
        <v>-18.938245885097906</v>
      </c>
    </row>
    <row r="12538" spans="1:2" x14ac:dyDescent="0.25">
      <c r="A12538" s="1">
        <v>42622.705555555556</v>
      </c>
      <c r="B12538" s="2">
        <v>-16.418506155695649</v>
      </c>
    </row>
    <row r="12539" spans="1:2" x14ac:dyDescent="0.25">
      <c r="A12539" s="1">
        <v>42622.706250000003</v>
      </c>
      <c r="B12539" s="2">
        <v>-33.185296837510151</v>
      </c>
    </row>
    <row r="12540" spans="1:2" x14ac:dyDescent="0.25">
      <c r="A12540" s="1">
        <v>42622.706944444442</v>
      </c>
      <c r="B12540" s="2">
        <v>-39.028409612156487</v>
      </c>
    </row>
    <row r="12541" spans="1:2" x14ac:dyDescent="0.25">
      <c r="A12541" s="1">
        <v>42622.707638888889</v>
      </c>
      <c r="B12541" s="2">
        <v>-40.033161833507862</v>
      </c>
    </row>
    <row r="12542" spans="1:2" x14ac:dyDescent="0.25">
      <c r="A12542" s="1">
        <v>42622.708333333336</v>
      </c>
      <c r="B12542" s="2">
        <v>-37.363562643161764</v>
      </c>
    </row>
    <row r="12543" spans="1:2" x14ac:dyDescent="0.25">
      <c r="A12543" s="1">
        <v>42622.709027777775</v>
      </c>
      <c r="B12543" s="2">
        <v>-45.826832209589092</v>
      </c>
    </row>
    <row r="12544" spans="1:2" x14ac:dyDescent="0.25">
      <c r="A12544" s="1">
        <v>42622.709722222222</v>
      </c>
      <c r="B12544" s="2">
        <v>-49.587368294371601</v>
      </c>
    </row>
    <row r="12545" spans="1:2" x14ac:dyDescent="0.25">
      <c r="A12545" s="1">
        <v>42622.710416666669</v>
      </c>
      <c r="B12545" s="2">
        <v>-48.356837347886177</v>
      </c>
    </row>
    <row r="12546" spans="1:2" x14ac:dyDescent="0.25">
      <c r="A12546" s="1">
        <v>42622.711111111108</v>
      </c>
      <c r="B12546" s="2">
        <v>-43.821613523013852</v>
      </c>
    </row>
    <row r="12547" spans="1:2" x14ac:dyDescent="0.25">
      <c r="A12547" s="1">
        <v>42622.711805555555</v>
      </c>
      <c r="B12547" s="2">
        <v>-54.873571109836725</v>
      </c>
    </row>
    <row r="12548" spans="1:2" x14ac:dyDescent="0.25">
      <c r="A12548" s="1">
        <v>42622.712500000001</v>
      </c>
      <c r="B12548" s="2">
        <v>-42.312757778717788</v>
      </c>
    </row>
    <row r="12549" spans="1:2" x14ac:dyDescent="0.25">
      <c r="A12549" s="1">
        <v>42622.713194444441</v>
      </c>
      <c r="B12549" s="2">
        <v>-37.092114994604586</v>
      </c>
    </row>
    <row r="12550" spans="1:2" x14ac:dyDescent="0.25">
      <c r="A12550" s="1">
        <v>42622.713888888888</v>
      </c>
      <c r="B12550" s="2">
        <v>-48.357427259127142</v>
      </c>
    </row>
    <row r="12551" spans="1:2" x14ac:dyDescent="0.25">
      <c r="A12551" s="1">
        <v>42622.714583333334</v>
      </c>
      <c r="B12551" s="2">
        <v>-54.728146820721548</v>
      </c>
    </row>
    <row r="12552" spans="1:2" x14ac:dyDescent="0.25">
      <c r="A12552" s="1">
        <v>42622.715277777781</v>
      </c>
      <c r="B12552" s="2">
        <v>-72.323413600663969</v>
      </c>
    </row>
    <row r="12553" spans="1:2" x14ac:dyDescent="0.25">
      <c r="A12553" s="1">
        <v>42622.71597222222</v>
      </c>
      <c r="B12553" s="2">
        <v>-71.379546150429334</v>
      </c>
    </row>
    <row r="12554" spans="1:2" x14ac:dyDescent="0.25">
      <c r="A12554" s="1">
        <v>42622.716666666667</v>
      </c>
      <c r="B12554" s="2">
        <v>-74.213553558398658</v>
      </c>
    </row>
    <row r="12555" spans="1:2" x14ac:dyDescent="0.25">
      <c r="A12555" s="1">
        <v>42622.717361111114</v>
      </c>
      <c r="B12555" s="2">
        <v>-73.234993773912237</v>
      </c>
    </row>
    <row r="12556" spans="1:2" x14ac:dyDescent="0.25">
      <c r="A12556" s="1">
        <v>42622.718055555553</v>
      </c>
      <c r="B12556" s="2">
        <v>-67.086610426982716</v>
      </c>
    </row>
    <row r="12557" spans="1:2" x14ac:dyDescent="0.25">
      <c r="A12557" s="1">
        <v>42622.71875</v>
      </c>
      <c r="B12557" s="2">
        <v>-78.307251752540466</v>
      </c>
    </row>
    <row r="12558" spans="1:2" x14ac:dyDescent="0.25">
      <c r="A12558" s="1">
        <v>42622.719444444447</v>
      </c>
      <c r="B12558" s="2">
        <v>-74.838776538144643</v>
      </c>
    </row>
    <row r="12559" spans="1:2" x14ac:dyDescent="0.25">
      <c r="A12559" s="1">
        <v>42622.720138888886</v>
      </c>
      <c r="B12559" s="2">
        <v>-73.208328886415501</v>
      </c>
    </row>
    <row r="12560" spans="1:2" x14ac:dyDescent="0.25">
      <c r="A12560" s="1">
        <v>42622.720833333333</v>
      </c>
      <c r="B12560" s="2">
        <v>-69.813654081668943</v>
      </c>
    </row>
    <row r="12561" spans="1:2" x14ac:dyDescent="0.25">
      <c r="A12561" s="1">
        <v>42622.72152777778</v>
      </c>
      <c r="B12561" s="2">
        <v>-73.737017114041379</v>
      </c>
    </row>
    <row r="12562" spans="1:2" x14ac:dyDescent="0.25">
      <c r="A12562" s="1">
        <v>42622.722222222219</v>
      </c>
      <c r="B12562" s="2">
        <v>-71.902497055986899</v>
      </c>
    </row>
    <row r="12563" spans="1:2" x14ac:dyDescent="0.25">
      <c r="A12563" s="1">
        <v>42622.722916666666</v>
      </c>
      <c r="B12563" s="2">
        <v>-72.453983605251409</v>
      </c>
    </row>
    <row r="12564" spans="1:2" x14ac:dyDescent="0.25">
      <c r="A12564" s="1">
        <v>42622.723611111112</v>
      </c>
      <c r="B12564" s="2">
        <v>-56.36944787651737</v>
      </c>
    </row>
    <row r="12565" spans="1:2" x14ac:dyDescent="0.25">
      <c r="A12565" s="1">
        <v>42622.724305555559</v>
      </c>
      <c r="B12565" s="2">
        <v>-100.62077482997556</v>
      </c>
    </row>
    <row r="12566" spans="1:2" x14ac:dyDescent="0.25">
      <c r="A12566" s="1">
        <v>42622.724999999999</v>
      </c>
      <c r="B12566" s="2">
        <v>-82.39418120878787</v>
      </c>
    </row>
    <row r="12567" spans="1:2" x14ac:dyDescent="0.25">
      <c r="A12567" s="1">
        <v>42622.725694444445</v>
      </c>
      <c r="B12567" s="2">
        <v>-59.826875636905122</v>
      </c>
    </row>
    <row r="12568" spans="1:2" x14ac:dyDescent="0.25">
      <c r="A12568" s="1">
        <v>42622.726388888892</v>
      </c>
      <c r="B12568" s="2">
        <v>-47.900899758396555</v>
      </c>
    </row>
    <row r="12569" spans="1:2" x14ac:dyDescent="0.25">
      <c r="A12569" s="1">
        <v>42622.727083333331</v>
      </c>
      <c r="B12569" s="2">
        <v>-46.073722266661932</v>
      </c>
    </row>
    <row r="12570" spans="1:2" x14ac:dyDescent="0.25">
      <c r="A12570" s="1">
        <v>42622.727777777778</v>
      </c>
      <c r="B12570" s="2">
        <v>-57.498581863665699</v>
      </c>
    </row>
    <row r="12571" spans="1:2" x14ac:dyDescent="0.25">
      <c r="A12571" s="1">
        <v>42622.728472222225</v>
      </c>
      <c r="B12571" s="2">
        <v>-62.549416421346059</v>
      </c>
    </row>
    <row r="12572" spans="1:2" x14ac:dyDescent="0.25">
      <c r="A12572" s="1">
        <v>42622.729166666664</v>
      </c>
      <c r="B12572" s="2">
        <v>-44.47593187101981</v>
      </c>
    </row>
    <row r="12573" spans="1:2" x14ac:dyDescent="0.25">
      <c r="A12573" s="1">
        <v>42622.729861111111</v>
      </c>
      <c r="B12573" s="2">
        <v>-41.409205559494147</v>
      </c>
    </row>
    <row r="12574" spans="1:2" x14ac:dyDescent="0.25">
      <c r="A12574" s="1">
        <v>42622.730555555558</v>
      </c>
      <c r="B12574" s="2">
        <v>-53.82428159371775</v>
      </c>
    </row>
    <row r="12575" spans="1:2" x14ac:dyDescent="0.25">
      <c r="A12575" s="1">
        <v>42622.731249999997</v>
      </c>
      <c r="B12575" s="2">
        <v>-42.41508104936802</v>
      </c>
    </row>
    <row r="12576" spans="1:2" x14ac:dyDescent="0.25">
      <c r="A12576" s="1">
        <v>42622.731944444444</v>
      </c>
      <c r="B12576" s="2">
        <v>-38.692497181825459</v>
      </c>
    </row>
    <row r="12577" spans="1:2" x14ac:dyDescent="0.25">
      <c r="A12577" s="1">
        <v>42622.732638888891</v>
      </c>
      <c r="B12577" s="2">
        <v>-40.631115954352332</v>
      </c>
    </row>
    <row r="12578" spans="1:2" x14ac:dyDescent="0.25">
      <c r="A12578" s="1">
        <v>42622.73333333333</v>
      </c>
      <c r="B12578" s="2">
        <v>-32.974826233734589</v>
      </c>
    </row>
    <row r="12579" spans="1:2" x14ac:dyDescent="0.25">
      <c r="A12579" s="1">
        <v>42622.734027777777</v>
      </c>
      <c r="B12579" s="2">
        <v>-34.488937905702429</v>
      </c>
    </row>
    <row r="12580" spans="1:2" x14ac:dyDescent="0.25">
      <c r="A12580" s="1">
        <v>42622.734722222223</v>
      </c>
      <c r="B12580" s="2">
        <v>-39.191874509839785</v>
      </c>
    </row>
    <row r="12581" spans="1:2" x14ac:dyDescent="0.25">
      <c r="A12581" s="1">
        <v>42622.73541666667</v>
      </c>
      <c r="B12581" s="2">
        <v>-31.394347979591597</v>
      </c>
    </row>
    <row r="12582" spans="1:2" x14ac:dyDescent="0.25">
      <c r="A12582" s="1">
        <v>42622.736111111109</v>
      </c>
      <c r="B12582" s="2">
        <v>-31.330422659405546</v>
      </c>
    </row>
    <row r="12583" spans="1:2" x14ac:dyDescent="0.25">
      <c r="A12583" s="1">
        <v>42622.736805555556</v>
      </c>
      <c r="B12583" s="2">
        <v>-33.22952556737873</v>
      </c>
    </row>
    <row r="12584" spans="1:2" x14ac:dyDescent="0.25">
      <c r="A12584" s="1">
        <v>42622.737500000003</v>
      </c>
      <c r="B12584" s="2">
        <v>-26.427431598735954</v>
      </c>
    </row>
    <row r="12585" spans="1:2" x14ac:dyDescent="0.25">
      <c r="A12585" s="1">
        <v>42622.738194444442</v>
      </c>
      <c r="B12585" s="2">
        <v>-18.673272958536593</v>
      </c>
    </row>
    <row r="12586" spans="1:2" x14ac:dyDescent="0.25">
      <c r="A12586" s="1">
        <v>42622.738888888889</v>
      </c>
      <c r="B12586" s="2">
        <v>-20.380761227647113</v>
      </c>
    </row>
    <row r="12587" spans="1:2" x14ac:dyDescent="0.25">
      <c r="A12587" s="1">
        <v>42622.739583333336</v>
      </c>
      <c r="B12587" s="2">
        <v>-13.557071341146365</v>
      </c>
    </row>
    <row r="12588" spans="1:2" x14ac:dyDescent="0.25">
      <c r="A12588" s="1">
        <v>42622.740277777775</v>
      </c>
      <c r="B12588" s="2">
        <v>-10.921649003805458</v>
      </c>
    </row>
    <row r="12589" spans="1:2" x14ac:dyDescent="0.25">
      <c r="A12589" s="1">
        <v>42622.740972222222</v>
      </c>
      <c r="B12589" s="2">
        <v>-5.3635917278758525</v>
      </c>
    </row>
    <row r="12590" spans="1:2" x14ac:dyDescent="0.25">
      <c r="A12590" s="1">
        <v>42622.741666666669</v>
      </c>
      <c r="B12590" s="2">
        <v>-0.50176838658711254</v>
      </c>
    </row>
    <row r="12591" spans="1:2" x14ac:dyDescent="0.25">
      <c r="A12591" s="1">
        <v>42622.742361111108</v>
      </c>
      <c r="B12591" s="2">
        <v>-4.9581685436874974</v>
      </c>
    </row>
    <row r="12592" spans="1:2" x14ac:dyDescent="0.25">
      <c r="A12592" s="1">
        <v>42622.743055555555</v>
      </c>
      <c r="B12592" s="2">
        <v>-2.4744452511343602</v>
      </c>
    </row>
    <row r="12593" spans="1:2" x14ac:dyDescent="0.25">
      <c r="A12593" s="1">
        <v>42622.743750000001</v>
      </c>
      <c r="B12593" s="2">
        <v>-9.1751113270108657</v>
      </c>
    </row>
    <row r="12594" spans="1:2" x14ac:dyDescent="0.25">
      <c r="A12594" s="1">
        <v>42622.744444444441</v>
      </c>
      <c r="B12594" s="2">
        <v>-4.7973212515348376</v>
      </c>
    </row>
    <row r="12595" spans="1:2" x14ac:dyDescent="0.25">
      <c r="A12595" s="1">
        <v>42622.745138888888</v>
      </c>
      <c r="B12595" s="2">
        <v>-5.6054878112200335</v>
      </c>
    </row>
    <row r="12596" spans="1:2" x14ac:dyDescent="0.25">
      <c r="A12596" s="1">
        <v>42622.745833333334</v>
      </c>
      <c r="B12596" s="2">
        <v>13.476491522768145</v>
      </c>
    </row>
    <row r="12597" spans="1:2" x14ac:dyDescent="0.25">
      <c r="A12597" s="1">
        <v>42622.746527777781</v>
      </c>
      <c r="B12597" s="2">
        <v>-9.6859340989477154</v>
      </c>
    </row>
    <row r="12598" spans="1:2" x14ac:dyDescent="0.25">
      <c r="A12598" s="1">
        <v>42622.74722222222</v>
      </c>
      <c r="B12598" s="2">
        <v>-16.092162627157329</v>
      </c>
    </row>
    <row r="12599" spans="1:2" x14ac:dyDescent="0.25">
      <c r="A12599" s="1">
        <v>42622.747916666667</v>
      </c>
      <c r="B12599" s="2">
        <v>-16.935879275608265</v>
      </c>
    </row>
    <row r="12600" spans="1:2" x14ac:dyDescent="0.25">
      <c r="A12600" s="1">
        <v>42622.748611111114</v>
      </c>
      <c r="B12600" s="2">
        <v>-3.0695728874464598</v>
      </c>
    </row>
    <row r="12601" spans="1:2" x14ac:dyDescent="0.25">
      <c r="A12601" s="1">
        <v>42622.749305555553</v>
      </c>
      <c r="B12601" s="2">
        <v>3.0024489784613251</v>
      </c>
    </row>
    <row r="12602" spans="1:2" x14ac:dyDescent="0.25">
      <c r="A12602" s="1">
        <v>42622.75</v>
      </c>
      <c r="B12602" s="2">
        <v>-4.202787836742937</v>
      </c>
    </row>
    <row r="12603" spans="1:2" x14ac:dyDescent="0.25">
      <c r="A12603" s="1">
        <v>42622.750694444447</v>
      </c>
      <c r="B12603" s="2">
        <v>0.30796417600843901</v>
      </c>
    </row>
    <row r="12604" spans="1:2" x14ac:dyDescent="0.25">
      <c r="A12604" s="1">
        <v>42622.751388888886</v>
      </c>
      <c r="B12604" s="2">
        <v>5.369517270014815</v>
      </c>
    </row>
    <row r="12605" spans="1:2" x14ac:dyDescent="0.25">
      <c r="A12605" s="1">
        <v>42622.752083333333</v>
      </c>
      <c r="B12605" s="2">
        <v>8.470999582663838</v>
      </c>
    </row>
    <row r="12606" spans="1:2" x14ac:dyDescent="0.25">
      <c r="A12606" s="1">
        <v>42622.75277777778</v>
      </c>
      <c r="B12606" s="2">
        <v>8.8807459704092864</v>
      </c>
    </row>
    <row r="12607" spans="1:2" x14ac:dyDescent="0.25">
      <c r="A12607" s="1">
        <v>42622.753472222219</v>
      </c>
      <c r="B12607" s="2">
        <v>7.1382022695421865</v>
      </c>
    </row>
    <row r="12608" spans="1:2" x14ac:dyDescent="0.25">
      <c r="A12608" s="1">
        <v>42622.754166666666</v>
      </c>
      <c r="B12608" s="2">
        <v>-1.2716843219362393</v>
      </c>
    </row>
    <row r="12609" spans="1:2" x14ac:dyDescent="0.25">
      <c r="A12609" s="1">
        <v>42622.754861111112</v>
      </c>
      <c r="B12609" s="2">
        <v>5.6353567850043573</v>
      </c>
    </row>
    <row r="12610" spans="1:2" x14ac:dyDescent="0.25">
      <c r="A12610" s="1">
        <v>42622.755555555559</v>
      </c>
      <c r="B12610" s="2">
        <v>21.026789495731645</v>
      </c>
    </row>
    <row r="12611" spans="1:2" x14ac:dyDescent="0.25">
      <c r="A12611" s="1">
        <v>42622.756249999999</v>
      </c>
      <c r="B12611" s="2">
        <v>14.13464031307473</v>
      </c>
    </row>
    <row r="12612" spans="1:2" x14ac:dyDescent="0.25">
      <c r="A12612" s="1">
        <v>42622.756944444445</v>
      </c>
      <c r="B12612" s="2">
        <v>24.718047933069464</v>
      </c>
    </row>
    <row r="12613" spans="1:2" x14ac:dyDescent="0.25">
      <c r="A12613" s="1">
        <v>42622.757638888892</v>
      </c>
      <c r="B12613" s="2">
        <v>32.366775135559628</v>
      </c>
    </row>
    <row r="12614" spans="1:2" x14ac:dyDescent="0.25">
      <c r="A12614" s="1">
        <v>42622.758333333331</v>
      </c>
      <c r="B12614" s="2">
        <v>10.98485069446809</v>
      </c>
    </row>
    <row r="12615" spans="1:2" x14ac:dyDescent="0.25">
      <c r="A12615" s="1">
        <v>42622.759027777778</v>
      </c>
      <c r="B12615" s="2">
        <v>14.809402261159752</v>
      </c>
    </row>
    <row r="12616" spans="1:2" x14ac:dyDescent="0.25">
      <c r="A12616" s="1">
        <v>42622.759722222225</v>
      </c>
      <c r="B12616" s="2">
        <v>6.9031139835715294</v>
      </c>
    </row>
    <row r="12617" spans="1:2" x14ac:dyDescent="0.25">
      <c r="A12617" s="1">
        <v>42622.760416666664</v>
      </c>
      <c r="B12617" s="2">
        <v>-19.972168124504968</v>
      </c>
    </row>
    <row r="12618" spans="1:2" x14ac:dyDescent="0.25">
      <c r="A12618" s="1">
        <v>42622.761111111111</v>
      </c>
      <c r="B12618" s="2">
        <v>-24.046506891559208</v>
      </c>
    </row>
    <row r="12619" spans="1:2" x14ac:dyDescent="0.25">
      <c r="A12619" s="1">
        <v>42622.761805555558</v>
      </c>
      <c r="B12619" s="2">
        <v>-10.271037437173073</v>
      </c>
    </row>
    <row r="12620" spans="1:2" x14ac:dyDescent="0.25">
      <c r="A12620" s="1">
        <v>42622.762499999997</v>
      </c>
      <c r="B12620" s="2">
        <v>-1.064038603824641</v>
      </c>
    </row>
    <row r="12621" spans="1:2" x14ac:dyDescent="0.25">
      <c r="A12621" s="1">
        <v>42622.763194444444</v>
      </c>
      <c r="B12621" s="2">
        <v>-3.3806254094665444</v>
      </c>
    </row>
    <row r="12622" spans="1:2" x14ac:dyDescent="0.25">
      <c r="A12622" s="1">
        <v>42622.763888888891</v>
      </c>
      <c r="B12622" s="2">
        <v>-0.7643847850917761</v>
      </c>
    </row>
    <row r="12623" spans="1:2" x14ac:dyDescent="0.25">
      <c r="A12623" s="1">
        <v>42622.76458333333</v>
      </c>
      <c r="B12623" s="2">
        <v>23.144854351053556</v>
      </c>
    </row>
    <row r="12624" spans="1:2" x14ac:dyDescent="0.25">
      <c r="A12624" s="1">
        <v>42622.765277777777</v>
      </c>
      <c r="B12624" s="2">
        <v>12.751874275095664</v>
      </c>
    </row>
    <row r="12625" spans="1:2" x14ac:dyDescent="0.25">
      <c r="A12625" s="1">
        <v>42622.765972222223</v>
      </c>
      <c r="B12625" s="2">
        <v>-3.4848550071881617</v>
      </c>
    </row>
    <row r="12626" spans="1:2" x14ac:dyDescent="0.25">
      <c r="A12626" s="1">
        <v>42622.76666666667</v>
      </c>
      <c r="B12626" s="2">
        <v>-7.4234380608618569</v>
      </c>
    </row>
    <row r="12627" spans="1:2" x14ac:dyDescent="0.25">
      <c r="A12627" s="1">
        <v>42622.767361111109</v>
      </c>
      <c r="B12627" s="2">
        <v>-9.2580779561365496</v>
      </c>
    </row>
    <row r="12628" spans="1:2" x14ac:dyDescent="0.25">
      <c r="A12628" s="1">
        <v>42622.768055555556</v>
      </c>
      <c r="B12628" s="2">
        <v>-15.051566334464587</v>
      </c>
    </row>
    <row r="12629" spans="1:2" x14ac:dyDescent="0.25">
      <c r="A12629" s="1">
        <v>42622.768750000003</v>
      </c>
      <c r="B12629" s="2">
        <v>-4.1283240614138776</v>
      </c>
    </row>
    <row r="12630" spans="1:2" x14ac:dyDescent="0.25">
      <c r="A12630" s="1">
        <v>42622.769444444442</v>
      </c>
      <c r="B12630" s="2">
        <v>16.945082149092922</v>
      </c>
    </row>
    <row r="12631" spans="1:2" x14ac:dyDescent="0.25">
      <c r="A12631" s="1">
        <v>42622.770138888889</v>
      </c>
      <c r="B12631" s="2">
        <v>11.750069493377426</v>
      </c>
    </row>
    <row r="12632" spans="1:2" x14ac:dyDescent="0.25">
      <c r="A12632" s="1">
        <v>42622.770833333336</v>
      </c>
      <c r="B12632" s="2">
        <v>-15.610585073451997</v>
      </c>
    </row>
    <row r="12633" spans="1:2" x14ac:dyDescent="0.25">
      <c r="A12633" s="1">
        <v>42622.771527777775</v>
      </c>
      <c r="B12633" s="2">
        <v>8.9231946703308491</v>
      </c>
    </row>
    <row r="12634" spans="1:2" x14ac:dyDescent="0.25">
      <c r="A12634" s="1">
        <v>42622.772222222222</v>
      </c>
      <c r="B12634" s="2">
        <v>2.8144081397428331</v>
      </c>
    </row>
    <row r="12635" spans="1:2" x14ac:dyDescent="0.25">
      <c r="A12635" s="1">
        <v>42622.772916666669</v>
      </c>
      <c r="B12635" s="2">
        <v>-24.686421993390347</v>
      </c>
    </row>
    <row r="12636" spans="1:2" x14ac:dyDescent="0.25">
      <c r="A12636" s="1">
        <v>42622.773611111108</v>
      </c>
      <c r="B12636" s="2">
        <v>-28.130248296652766</v>
      </c>
    </row>
    <row r="12637" spans="1:2" x14ac:dyDescent="0.25">
      <c r="A12637" s="1">
        <v>42622.774305555555</v>
      </c>
      <c r="B12637" s="2">
        <v>0.35417148784714908</v>
      </c>
    </row>
    <row r="12638" spans="1:2" x14ac:dyDescent="0.25">
      <c r="A12638" s="1">
        <v>42622.775000000001</v>
      </c>
      <c r="B12638" s="2">
        <v>19.721579582636576</v>
      </c>
    </row>
    <row r="12639" spans="1:2" x14ac:dyDescent="0.25">
      <c r="A12639" s="1">
        <v>42622.775694444441</v>
      </c>
      <c r="B12639" s="2">
        <v>10.178982067475348</v>
      </c>
    </row>
    <row r="12640" spans="1:2" x14ac:dyDescent="0.25">
      <c r="A12640" s="1">
        <v>42622.776388888888</v>
      </c>
      <c r="B12640" s="2">
        <v>-24.07573861083365</v>
      </c>
    </row>
    <row r="12641" spans="1:2" x14ac:dyDescent="0.25">
      <c r="A12641" s="1">
        <v>42622.777083333334</v>
      </c>
      <c r="B12641" s="2">
        <v>2.394138057453286</v>
      </c>
    </row>
    <row r="12642" spans="1:2" x14ac:dyDescent="0.25">
      <c r="A12642" s="1">
        <v>42622.777777777781</v>
      </c>
      <c r="B12642" s="2">
        <v>1.8696726446825778</v>
      </c>
    </row>
    <row r="12643" spans="1:2" x14ac:dyDescent="0.25">
      <c r="A12643" s="1">
        <v>42622.77847222222</v>
      </c>
      <c r="B12643" s="2">
        <v>-18.682217614691279</v>
      </c>
    </row>
    <row r="12644" spans="1:2" x14ac:dyDescent="0.25">
      <c r="A12644" s="1">
        <v>42622.779166666667</v>
      </c>
      <c r="B12644" s="2">
        <v>-6.0569671658605024</v>
      </c>
    </row>
    <row r="12645" spans="1:2" x14ac:dyDescent="0.25">
      <c r="A12645" s="1">
        <v>42622.779861111114</v>
      </c>
      <c r="B12645" s="2">
        <v>11.976865489204162</v>
      </c>
    </row>
    <row r="12646" spans="1:2" x14ac:dyDescent="0.25">
      <c r="A12646" s="1">
        <v>42622.780555555553</v>
      </c>
      <c r="B12646" s="2">
        <v>14.585332773339179</v>
      </c>
    </row>
    <row r="12647" spans="1:2" x14ac:dyDescent="0.25">
      <c r="A12647" s="1">
        <v>42622.78125</v>
      </c>
      <c r="B12647" s="2">
        <v>-1.2166562499206823</v>
      </c>
    </row>
    <row r="12648" spans="1:2" x14ac:dyDescent="0.25">
      <c r="A12648" s="1">
        <v>42622.781944444447</v>
      </c>
      <c r="B12648" s="2">
        <v>-22.226193666155449</v>
      </c>
    </row>
    <row r="12649" spans="1:2" x14ac:dyDescent="0.25">
      <c r="A12649" s="1">
        <v>42622.782638888886</v>
      </c>
      <c r="B12649" s="2">
        <v>-17.042642393581627</v>
      </c>
    </row>
    <row r="12650" spans="1:2" x14ac:dyDescent="0.25">
      <c r="A12650" s="1">
        <v>42622.783333333333</v>
      </c>
      <c r="B12650" s="2">
        <v>21.863899103025325</v>
      </c>
    </row>
    <row r="12651" spans="1:2" x14ac:dyDescent="0.25">
      <c r="A12651" s="1">
        <v>42622.78402777778</v>
      </c>
      <c r="B12651" s="2">
        <v>3.2127234725184581</v>
      </c>
    </row>
    <row r="12652" spans="1:2" x14ac:dyDescent="0.25">
      <c r="A12652" s="1">
        <v>42622.784722222219</v>
      </c>
      <c r="B12652" s="2">
        <v>-12.309365350284498</v>
      </c>
    </row>
    <row r="12653" spans="1:2" x14ac:dyDescent="0.25">
      <c r="A12653" s="1">
        <v>42622.785416666666</v>
      </c>
      <c r="B12653" s="2">
        <v>10.832185803887358</v>
      </c>
    </row>
    <row r="12654" spans="1:2" x14ac:dyDescent="0.25">
      <c r="A12654" s="1">
        <v>42622.786111111112</v>
      </c>
      <c r="B12654" s="2">
        <v>16.860192864052564</v>
      </c>
    </row>
    <row r="12655" spans="1:2" x14ac:dyDescent="0.25">
      <c r="A12655" s="1">
        <v>42622.786805555559</v>
      </c>
      <c r="B12655" s="2">
        <v>-2.9947084624271763</v>
      </c>
    </row>
    <row r="12656" spans="1:2" x14ac:dyDescent="0.25">
      <c r="A12656" s="1">
        <v>42622.787499999999</v>
      </c>
      <c r="B12656" s="2">
        <v>4.0858406058153678</v>
      </c>
    </row>
    <row r="12657" spans="1:2" x14ac:dyDescent="0.25">
      <c r="A12657" s="1">
        <v>42622.788194444445</v>
      </c>
      <c r="B12657" s="2">
        <v>12.294907251126521</v>
      </c>
    </row>
    <row r="12658" spans="1:2" x14ac:dyDescent="0.25">
      <c r="A12658" s="1">
        <v>42622.788888888892</v>
      </c>
      <c r="B12658" s="2">
        <v>-5.3469709462583221</v>
      </c>
    </row>
    <row r="12659" spans="1:2" x14ac:dyDescent="0.25">
      <c r="A12659" s="1">
        <v>42622.789583333331</v>
      </c>
      <c r="B12659" s="2">
        <v>-10.37706869684674</v>
      </c>
    </row>
    <row r="12660" spans="1:2" x14ac:dyDescent="0.25">
      <c r="A12660" s="1">
        <v>42622.790277777778</v>
      </c>
      <c r="B12660" s="2">
        <v>4.1402263222533895</v>
      </c>
    </row>
    <row r="12661" spans="1:2" x14ac:dyDescent="0.25">
      <c r="A12661" s="1">
        <v>42622.790972222225</v>
      </c>
      <c r="B12661" s="2">
        <v>-21.449624700546945</v>
      </c>
    </row>
    <row r="12662" spans="1:2" x14ac:dyDescent="0.25">
      <c r="A12662" s="1">
        <v>42622.791666666664</v>
      </c>
      <c r="B12662" s="2">
        <v>-1.0184395563284245</v>
      </c>
    </row>
    <row r="12663" spans="1:2" x14ac:dyDescent="0.25">
      <c r="A12663" s="1">
        <v>42622.792361111111</v>
      </c>
      <c r="B12663" s="2">
        <v>-4.7749521052852897</v>
      </c>
    </row>
    <row r="12664" spans="1:2" x14ac:dyDescent="0.25">
      <c r="A12664" s="1">
        <v>42622.793055555558</v>
      </c>
      <c r="B12664" s="2">
        <v>-21.760776314236377</v>
      </c>
    </row>
    <row r="12665" spans="1:2" x14ac:dyDescent="0.25">
      <c r="A12665" s="1">
        <v>42622.793749999997</v>
      </c>
      <c r="B12665" s="2">
        <v>-1.0052042609914982</v>
      </c>
    </row>
    <row r="12666" spans="1:2" x14ac:dyDescent="0.25">
      <c r="A12666" s="1">
        <v>42622.794444444444</v>
      </c>
      <c r="B12666" s="2">
        <v>12.993737986040166</v>
      </c>
    </row>
    <row r="12667" spans="1:2" x14ac:dyDescent="0.25">
      <c r="A12667" s="1">
        <v>42622.795138888891</v>
      </c>
      <c r="B12667" s="2">
        <v>-7.4853010878253068</v>
      </c>
    </row>
    <row r="12668" spans="1:2" x14ac:dyDescent="0.25">
      <c r="A12668" s="1">
        <v>42622.79583333333</v>
      </c>
      <c r="B12668" s="2">
        <v>25.634524487229648</v>
      </c>
    </row>
    <row r="12669" spans="1:2" x14ac:dyDescent="0.25">
      <c r="A12669" s="1">
        <v>42622.796527777777</v>
      </c>
      <c r="B12669" s="2">
        <v>-11.275475782394642</v>
      </c>
    </row>
    <row r="12670" spans="1:2" x14ac:dyDescent="0.25">
      <c r="A12670" s="1">
        <v>42622.797222222223</v>
      </c>
      <c r="B12670" s="2">
        <v>-2.8536324633207792</v>
      </c>
    </row>
    <row r="12671" spans="1:2" x14ac:dyDescent="0.25">
      <c r="A12671" s="1">
        <v>42622.79791666667</v>
      </c>
      <c r="B12671" s="2">
        <v>-13.739135043804223</v>
      </c>
    </row>
    <row r="12672" spans="1:2" x14ac:dyDescent="0.25">
      <c r="A12672" s="1">
        <v>42622.798611111109</v>
      </c>
      <c r="B12672" s="2">
        <v>-33.972190753902154</v>
      </c>
    </row>
    <row r="12673" spans="1:2" x14ac:dyDescent="0.25">
      <c r="A12673" s="1">
        <v>42622.799305555556</v>
      </c>
      <c r="B12673" s="2">
        <v>-7.6914100430750603</v>
      </c>
    </row>
    <row r="12674" spans="1:2" x14ac:dyDescent="0.25">
      <c r="A12674" s="1">
        <v>42622.8</v>
      </c>
      <c r="B12674" s="2">
        <v>2.4031357996165754</v>
      </c>
    </row>
    <row r="12675" spans="1:2" x14ac:dyDescent="0.25">
      <c r="A12675" s="1">
        <v>42622.800694444442</v>
      </c>
      <c r="B12675" s="2">
        <v>-0.78206856982336226</v>
      </c>
    </row>
    <row r="12676" spans="1:2" x14ac:dyDescent="0.25">
      <c r="A12676" s="1">
        <v>42622.801388888889</v>
      </c>
      <c r="B12676" s="2">
        <v>-9.6118428885000569</v>
      </c>
    </row>
    <row r="12677" spans="1:2" x14ac:dyDescent="0.25">
      <c r="A12677" s="1">
        <v>42622.802083333336</v>
      </c>
      <c r="B12677" s="2">
        <v>-19.615457715038794</v>
      </c>
    </row>
    <row r="12678" spans="1:2" x14ac:dyDescent="0.25">
      <c r="A12678" s="1">
        <v>42622.802777777775</v>
      </c>
      <c r="B12678" s="2">
        <v>14.157346559513826</v>
      </c>
    </row>
    <row r="12679" spans="1:2" x14ac:dyDescent="0.25">
      <c r="A12679" s="1">
        <v>42622.803472222222</v>
      </c>
      <c r="B12679" s="2">
        <v>-2.0721110877377216</v>
      </c>
    </row>
    <row r="12680" spans="1:2" x14ac:dyDescent="0.25">
      <c r="A12680" s="1">
        <v>42622.804166666669</v>
      </c>
      <c r="B12680" s="2">
        <v>-30.036966852750144</v>
      </c>
    </row>
    <row r="12681" spans="1:2" x14ac:dyDescent="0.25">
      <c r="A12681" s="1">
        <v>42622.804861111108</v>
      </c>
      <c r="B12681" s="2">
        <v>-15.64778258723236</v>
      </c>
    </row>
    <row r="12682" spans="1:2" x14ac:dyDescent="0.25">
      <c r="A12682" s="1">
        <v>42622.805555555555</v>
      </c>
      <c r="B12682" s="2">
        <v>-8.3617786867961215</v>
      </c>
    </row>
    <row r="12683" spans="1:2" x14ac:dyDescent="0.25">
      <c r="A12683" s="1">
        <v>42622.806250000001</v>
      </c>
      <c r="B12683" s="2">
        <v>35.798306975801822</v>
      </c>
    </row>
    <row r="12684" spans="1:2" x14ac:dyDescent="0.25">
      <c r="A12684" s="1">
        <v>42622.806944444441</v>
      </c>
      <c r="B12684" s="2">
        <v>19.186847280706086</v>
      </c>
    </row>
    <row r="12685" spans="1:2" x14ac:dyDescent="0.25">
      <c r="A12685" s="1">
        <v>42622.807638888888</v>
      </c>
      <c r="B12685" s="2">
        <v>2.5773852309163581</v>
      </c>
    </row>
    <row r="12686" spans="1:2" x14ac:dyDescent="0.25">
      <c r="A12686" s="1">
        <v>42622.808333333334</v>
      </c>
      <c r="B12686" s="2">
        <v>-11.145790742150469</v>
      </c>
    </row>
    <row r="12687" spans="1:2" x14ac:dyDescent="0.25">
      <c r="A12687" s="1">
        <v>42622.809027777781</v>
      </c>
      <c r="B12687" s="2">
        <v>23.793864434948773</v>
      </c>
    </row>
    <row r="12688" spans="1:2" x14ac:dyDescent="0.25">
      <c r="A12688" s="1">
        <v>42622.80972222222</v>
      </c>
      <c r="B12688" s="2">
        <v>13.188830216690743</v>
      </c>
    </row>
    <row r="12689" spans="1:2" x14ac:dyDescent="0.25">
      <c r="A12689" s="1">
        <v>42622.810416666667</v>
      </c>
      <c r="B12689" s="2">
        <v>6.7355534754897235</v>
      </c>
    </row>
    <row r="12690" spans="1:2" x14ac:dyDescent="0.25">
      <c r="A12690" s="1">
        <v>42622.811111111114</v>
      </c>
      <c r="B12690" s="2">
        <v>-4.4489500892911265</v>
      </c>
    </row>
    <row r="12691" spans="1:2" x14ac:dyDescent="0.25">
      <c r="A12691" s="1">
        <v>42622.811805555553</v>
      </c>
      <c r="B12691" s="2">
        <v>-7.1126029348854596</v>
      </c>
    </row>
    <row r="12692" spans="1:2" x14ac:dyDescent="0.25">
      <c r="A12692" s="1">
        <v>42622.8125</v>
      </c>
      <c r="B12692" s="2">
        <v>-15.139697149960558</v>
      </c>
    </row>
    <row r="12693" spans="1:2" x14ac:dyDescent="0.25">
      <c r="A12693" s="1">
        <v>42622.813194444447</v>
      </c>
      <c r="B12693" s="2">
        <v>-22.1625840375035</v>
      </c>
    </row>
    <row r="12694" spans="1:2" x14ac:dyDescent="0.25">
      <c r="A12694" s="1">
        <v>42622.813888888886</v>
      </c>
      <c r="B12694" s="2">
        <v>-43.59419529724255</v>
      </c>
    </row>
    <row r="12695" spans="1:2" x14ac:dyDescent="0.25">
      <c r="A12695" s="1">
        <v>42622.814583333333</v>
      </c>
      <c r="B12695" s="2">
        <v>-19.046778289431433</v>
      </c>
    </row>
    <row r="12696" spans="1:2" x14ac:dyDescent="0.25">
      <c r="A12696" s="1">
        <v>42622.81527777778</v>
      </c>
      <c r="B12696" s="2">
        <v>-6.2063748088316064</v>
      </c>
    </row>
    <row r="12697" spans="1:2" x14ac:dyDescent="0.25">
      <c r="A12697" s="1">
        <v>42622.815972222219</v>
      </c>
      <c r="B12697" s="2">
        <v>11.170081389680854</v>
      </c>
    </row>
    <row r="12698" spans="1:2" x14ac:dyDescent="0.25">
      <c r="A12698" s="1">
        <v>42622.816666666666</v>
      </c>
      <c r="B12698" s="2">
        <v>14.484253919738695</v>
      </c>
    </row>
    <row r="12699" spans="1:2" x14ac:dyDescent="0.25">
      <c r="A12699" s="1">
        <v>42622.817361111112</v>
      </c>
      <c r="B12699" s="2">
        <v>10.858628525910898</v>
      </c>
    </row>
    <row r="12700" spans="1:2" x14ac:dyDescent="0.25">
      <c r="A12700" s="1">
        <v>42622.818055555559</v>
      </c>
      <c r="B12700" s="2">
        <v>-15.821313053593622</v>
      </c>
    </row>
    <row r="12701" spans="1:2" x14ac:dyDescent="0.25">
      <c r="A12701" s="1">
        <v>42622.818749999999</v>
      </c>
      <c r="B12701" s="2">
        <v>-9.2942575755383583</v>
      </c>
    </row>
    <row r="12702" spans="1:2" x14ac:dyDescent="0.25">
      <c r="A12702" s="1">
        <v>42622.819444444445</v>
      </c>
      <c r="B12702" s="2">
        <v>-9.0876640819604901</v>
      </c>
    </row>
    <row r="12703" spans="1:2" x14ac:dyDescent="0.25">
      <c r="A12703" s="1">
        <v>42622.820138888892</v>
      </c>
      <c r="B12703" s="2">
        <v>5.2260369900002841</v>
      </c>
    </row>
    <row r="12704" spans="1:2" x14ac:dyDescent="0.25">
      <c r="A12704" s="1">
        <v>42622.820833333331</v>
      </c>
      <c r="B12704" s="2">
        <v>10.778472258607508</v>
      </c>
    </row>
    <row r="12705" spans="1:2" x14ac:dyDescent="0.25">
      <c r="A12705" s="1">
        <v>42622.821527777778</v>
      </c>
      <c r="B12705" s="2">
        <v>11.869370297655404</v>
      </c>
    </row>
    <row r="12706" spans="1:2" x14ac:dyDescent="0.25">
      <c r="A12706" s="1">
        <v>42622.822222222225</v>
      </c>
      <c r="B12706" s="2">
        <v>-2.4479671204714881</v>
      </c>
    </row>
    <row r="12707" spans="1:2" x14ac:dyDescent="0.25">
      <c r="A12707" s="1">
        <v>42622.822916666664</v>
      </c>
      <c r="B12707" s="2">
        <v>-7.4978043642768171</v>
      </c>
    </row>
    <row r="12708" spans="1:2" x14ac:dyDescent="0.25">
      <c r="A12708" s="1">
        <v>42622.823611111111</v>
      </c>
      <c r="B12708" s="2">
        <v>-12.46728079674552</v>
      </c>
    </row>
    <row r="12709" spans="1:2" x14ac:dyDescent="0.25">
      <c r="A12709" s="1">
        <v>42622.824305555558</v>
      </c>
      <c r="B12709" s="2">
        <v>-4.0139637413716018</v>
      </c>
    </row>
    <row r="12710" spans="1:2" x14ac:dyDescent="0.25">
      <c r="A12710" s="1">
        <v>42622.824999999997</v>
      </c>
      <c r="B12710" s="2">
        <v>2.0305308362032521</v>
      </c>
    </row>
    <row r="12711" spans="1:2" x14ac:dyDescent="0.25">
      <c r="A12711" s="1">
        <v>42622.825694444444</v>
      </c>
      <c r="B12711" s="2">
        <v>12.334814107094523</v>
      </c>
    </row>
    <row r="12712" spans="1:2" x14ac:dyDescent="0.25">
      <c r="A12712" s="1">
        <v>42622.826388888891</v>
      </c>
      <c r="B12712" s="2">
        <v>-2.2160321920625088</v>
      </c>
    </row>
    <row r="12713" spans="1:2" x14ac:dyDescent="0.25">
      <c r="A12713" s="1">
        <v>42622.82708333333</v>
      </c>
      <c r="B12713" s="2">
        <v>7.0658297879466168E-3</v>
      </c>
    </row>
    <row r="12714" spans="1:2" x14ac:dyDescent="0.25">
      <c r="A12714" s="1">
        <v>42622.827777777777</v>
      </c>
      <c r="B12714" s="2">
        <v>2.8895575725725697</v>
      </c>
    </row>
    <row r="12715" spans="1:2" x14ac:dyDescent="0.25">
      <c r="A12715" s="1">
        <v>42622.828472222223</v>
      </c>
      <c r="B12715" s="2">
        <v>6.4763668631174367</v>
      </c>
    </row>
    <row r="12716" spans="1:2" x14ac:dyDescent="0.25">
      <c r="A12716" s="1">
        <v>42622.82916666667</v>
      </c>
      <c r="B12716" s="2">
        <v>6.1856150605337463</v>
      </c>
    </row>
    <row r="12717" spans="1:2" x14ac:dyDescent="0.25">
      <c r="A12717" s="1">
        <v>42622.829861111109</v>
      </c>
      <c r="B12717" s="2">
        <v>-0.93320327013595183</v>
      </c>
    </row>
    <row r="12718" spans="1:2" x14ac:dyDescent="0.25">
      <c r="A12718" s="1">
        <v>42622.830555555556</v>
      </c>
      <c r="B12718" s="2">
        <v>-11.93165311635045</v>
      </c>
    </row>
    <row r="12719" spans="1:2" x14ac:dyDescent="0.25">
      <c r="A12719" s="1">
        <v>42622.831250000003</v>
      </c>
      <c r="B12719" s="2">
        <v>4.9245994515193159</v>
      </c>
    </row>
    <row r="12720" spans="1:2" x14ac:dyDescent="0.25">
      <c r="A12720" s="1">
        <v>42622.831944444442</v>
      </c>
      <c r="B12720" s="2">
        <v>-3.2280851068678507</v>
      </c>
    </row>
    <row r="12721" spans="1:2" x14ac:dyDescent="0.25">
      <c r="A12721" s="1">
        <v>42622.832638888889</v>
      </c>
      <c r="B12721" s="2">
        <v>-36.128120590986512</v>
      </c>
    </row>
    <row r="12722" spans="1:2" x14ac:dyDescent="0.25">
      <c r="A12722" s="1">
        <v>42622.833333333336</v>
      </c>
      <c r="B12722" s="2">
        <v>-23.367447085151312</v>
      </c>
    </row>
    <row r="12723" spans="1:2" x14ac:dyDescent="0.25">
      <c r="A12723" s="1">
        <v>42622.834027777775</v>
      </c>
      <c r="B12723" s="2">
        <v>-23.336886644247958</v>
      </c>
    </row>
    <row r="12724" spans="1:2" x14ac:dyDescent="0.25">
      <c r="A12724" s="1">
        <v>42622.834722222222</v>
      </c>
      <c r="B12724" s="2">
        <v>-11.93639449669087</v>
      </c>
    </row>
    <row r="12725" spans="1:2" x14ac:dyDescent="0.25">
      <c r="A12725" s="1">
        <v>42622.835416666669</v>
      </c>
      <c r="B12725" s="2">
        <v>-19.603626514335822</v>
      </c>
    </row>
    <row r="12726" spans="1:2" x14ac:dyDescent="0.25">
      <c r="A12726" s="1">
        <v>42622.836111111108</v>
      </c>
      <c r="B12726" s="2">
        <v>-15.359479505063307</v>
      </c>
    </row>
    <row r="12727" spans="1:2" x14ac:dyDescent="0.25">
      <c r="A12727" s="1">
        <v>42622.836805555555</v>
      </c>
      <c r="B12727" s="2">
        <v>-14.134414348203185</v>
      </c>
    </row>
    <row r="12728" spans="1:2" x14ac:dyDescent="0.25">
      <c r="A12728" s="1">
        <v>42622.837500000001</v>
      </c>
      <c r="B12728" s="2">
        <v>-11.202970255858963</v>
      </c>
    </row>
    <row r="12729" spans="1:2" x14ac:dyDescent="0.25">
      <c r="A12729" s="1">
        <v>42622.838194444441</v>
      </c>
      <c r="B12729" s="2">
        <v>-16.318270293447615</v>
      </c>
    </row>
    <row r="12730" spans="1:2" x14ac:dyDescent="0.25">
      <c r="A12730" s="1">
        <v>42622.838888888888</v>
      </c>
      <c r="B12730" s="2">
        <v>-15.679734247608575</v>
      </c>
    </row>
    <row r="12731" spans="1:2" x14ac:dyDescent="0.25">
      <c r="A12731" s="1">
        <v>42622.839583333334</v>
      </c>
      <c r="B12731" s="2">
        <v>-12.880844003194943</v>
      </c>
    </row>
    <row r="12732" spans="1:2" x14ac:dyDescent="0.25">
      <c r="A12732" s="1">
        <v>42622.840277777781</v>
      </c>
      <c r="B12732" s="2">
        <v>-4.5257075598332452</v>
      </c>
    </row>
    <row r="12733" spans="1:2" x14ac:dyDescent="0.25">
      <c r="A12733" s="1">
        <v>42622.84097222222</v>
      </c>
      <c r="B12733" s="2">
        <v>-15.791329876947081</v>
      </c>
    </row>
    <row r="12734" spans="1:2" x14ac:dyDescent="0.25">
      <c r="A12734" s="1">
        <v>42622.841666666667</v>
      </c>
      <c r="B12734" s="2">
        <v>-12.332780015900305</v>
      </c>
    </row>
    <row r="12735" spans="1:2" x14ac:dyDescent="0.25">
      <c r="A12735" s="1">
        <v>42622.842361111114</v>
      </c>
      <c r="B12735" s="2">
        <v>-19.893828178486729</v>
      </c>
    </row>
    <row r="12736" spans="1:2" x14ac:dyDescent="0.25">
      <c r="A12736" s="1">
        <v>42622.843055555553</v>
      </c>
      <c r="B12736" s="2">
        <v>-9.7213454620078359</v>
      </c>
    </row>
    <row r="12737" spans="1:2" x14ac:dyDescent="0.25">
      <c r="A12737" s="1">
        <v>42622.84375</v>
      </c>
      <c r="B12737" s="2">
        <v>-17.403500754203801</v>
      </c>
    </row>
    <row r="12738" spans="1:2" x14ac:dyDescent="0.25">
      <c r="A12738" s="1">
        <v>42622.844444444447</v>
      </c>
      <c r="B12738" s="2">
        <v>-24.972125264906694</v>
      </c>
    </row>
    <row r="12739" spans="1:2" x14ac:dyDescent="0.25">
      <c r="A12739" s="1">
        <v>42622.845138888886</v>
      </c>
      <c r="B12739" s="2">
        <v>-1.5549275000162501</v>
      </c>
    </row>
    <row r="12740" spans="1:2" x14ac:dyDescent="0.25">
      <c r="A12740" s="1">
        <v>42622.845833333333</v>
      </c>
      <c r="B12740" s="2">
        <v>-25.692370240543095</v>
      </c>
    </row>
    <row r="12741" spans="1:2" x14ac:dyDescent="0.25">
      <c r="A12741" s="1">
        <v>42622.84652777778</v>
      </c>
      <c r="B12741" s="2">
        <v>-2.8306210580602054</v>
      </c>
    </row>
    <row r="12742" spans="1:2" x14ac:dyDescent="0.25">
      <c r="A12742" s="1">
        <v>42622.847222222219</v>
      </c>
      <c r="B12742" s="2">
        <v>-9.8841408577999879</v>
      </c>
    </row>
    <row r="12743" spans="1:2" x14ac:dyDescent="0.25">
      <c r="A12743" s="1">
        <v>42622.847916666666</v>
      </c>
      <c r="B12743" s="2">
        <v>0.70383829399361275</v>
      </c>
    </row>
    <row r="12744" spans="1:2" x14ac:dyDescent="0.25">
      <c r="A12744" s="1">
        <v>42622.848611111112</v>
      </c>
      <c r="B12744" s="2">
        <v>-11.987746674037771</v>
      </c>
    </row>
    <row r="12745" spans="1:2" x14ac:dyDescent="0.25">
      <c r="A12745" s="1">
        <v>42622.849305555559</v>
      </c>
      <c r="B12745" s="2">
        <v>-2.773169432449504</v>
      </c>
    </row>
    <row r="12746" spans="1:2" x14ac:dyDescent="0.25">
      <c r="A12746" s="1">
        <v>42622.85</v>
      </c>
      <c r="B12746" s="2">
        <v>-9.9734632358052</v>
      </c>
    </row>
    <row r="12747" spans="1:2" x14ac:dyDescent="0.25">
      <c r="A12747" s="1">
        <v>42622.850694444445</v>
      </c>
      <c r="B12747" s="2">
        <v>-16.22344553910807</v>
      </c>
    </row>
    <row r="12748" spans="1:2" x14ac:dyDescent="0.25">
      <c r="A12748" s="1">
        <v>42622.851388888892</v>
      </c>
      <c r="B12748" s="2">
        <v>-17.548315911671672</v>
      </c>
    </row>
    <row r="12749" spans="1:2" x14ac:dyDescent="0.25">
      <c r="A12749" s="1">
        <v>42622.852083333331</v>
      </c>
      <c r="B12749" s="2">
        <v>-6.2470289805399561</v>
      </c>
    </row>
    <row r="12750" spans="1:2" x14ac:dyDescent="0.25">
      <c r="A12750" s="1">
        <v>42622.852777777778</v>
      </c>
      <c r="B12750" s="2">
        <v>-5.8754481931648721</v>
      </c>
    </row>
    <row r="12751" spans="1:2" x14ac:dyDescent="0.25">
      <c r="A12751" s="1">
        <v>42622.853472222225</v>
      </c>
      <c r="B12751" s="2">
        <v>-16.226446268550355</v>
      </c>
    </row>
    <row r="12752" spans="1:2" x14ac:dyDescent="0.25">
      <c r="A12752" s="1">
        <v>42622.854166666664</v>
      </c>
      <c r="B12752" s="2">
        <v>-12.306358183063761</v>
      </c>
    </row>
    <row r="12753" spans="1:2" x14ac:dyDescent="0.25">
      <c r="A12753" s="1">
        <v>42622.854861111111</v>
      </c>
      <c r="B12753" s="2">
        <v>1.3358978367012848</v>
      </c>
    </row>
    <row r="12754" spans="1:2" x14ac:dyDescent="0.25">
      <c r="A12754" s="1">
        <v>42622.855555555558</v>
      </c>
      <c r="B12754" s="2">
        <v>-0.14193010735810579</v>
      </c>
    </row>
    <row r="12755" spans="1:2" x14ac:dyDescent="0.25">
      <c r="A12755" s="1">
        <v>42622.856249999997</v>
      </c>
      <c r="B12755" s="2">
        <v>-18.522051439486678</v>
      </c>
    </row>
    <row r="12756" spans="1:2" x14ac:dyDescent="0.25">
      <c r="A12756" s="1">
        <v>42622.856944444444</v>
      </c>
      <c r="B12756" s="2">
        <v>-16.380168887184119</v>
      </c>
    </row>
    <row r="12757" spans="1:2" x14ac:dyDescent="0.25">
      <c r="A12757" s="1">
        <v>42622.857638888891</v>
      </c>
      <c r="B12757" s="2">
        <v>-14.298339838129079</v>
      </c>
    </row>
    <row r="12758" spans="1:2" x14ac:dyDescent="0.25">
      <c r="A12758" s="1">
        <v>42622.85833333333</v>
      </c>
      <c r="B12758" s="2">
        <v>8.3482628097330842</v>
      </c>
    </row>
    <row r="12759" spans="1:2" x14ac:dyDescent="0.25">
      <c r="A12759" s="1">
        <v>42622.859027777777</v>
      </c>
      <c r="B12759" s="2">
        <v>-2.7294418990631431</v>
      </c>
    </row>
    <row r="12760" spans="1:2" x14ac:dyDescent="0.25">
      <c r="A12760" s="1">
        <v>42622.859722222223</v>
      </c>
      <c r="B12760" s="2">
        <v>0.75474662611183396</v>
      </c>
    </row>
    <row r="12761" spans="1:2" x14ac:dyDescent="0.25">
      <c r="A12761" s="1">
        <v>42622.86041666667</v>
      </c>
      <c r="B12761" s="2">
        <v>-5.5440997581977474</v>
      </c>
    </row>
    <row r="12762" spans="1:2" x14ac:dyDescent="0.25">
      <c r="A12762" s="1">
        <v>42622.861111111109</v>
      </c>
      <c r="B12762" s="2">
        <v>-7.3118461104061376</v>
      </c>
    </row>
    <row r="12763" spans="1:2" x14ac:dyDescent="0.25">
      <c r="A12763" s="1">
        <v>42622.861805555556</v>
      </c>
      <c r="B12763" s="2">
        <v>18.95821414909345</v>
      </c>
    </row>
    <row r="12764" spans="1:2" x14ac:dyDescent="0.25">
      <c r="A12764" s="1">
        <v>42622.862500000003</v>
      </c>
      <c r="B12764" s="2">
        <v>-9.3189074914029337</v>
      </c>
    </row>
    <row r="12765" spans="1:2" x14ac:dyDescent="0.25">
      <c r="A12765" s="1">
        <v>42622.863194444442</v>
      </c>
      <c r="B12765" s="2">
        <v>1.9296091640620336</v>
      </c>
    </row>
    <row r="12766" spans="1:2" x14ac:dyDescent="0.25">
      <c r="A12766" s="1">
        <v>42622.863888888889</v>
      </c>
      <c r="B12766" s="2">
        <v>8.8989186696771263</v>
      </c>
    </row>
    <row r="12767" spans="1:2" x14ac:dyDescent="0.25">
      <c r="A12767" s="1">
        <v>42622.864583333336</v>
      </c>
      <c r="B12767" s="2">
        <v>17.779268902380135</v>
      </c>
    </row>
    <row r="12768" spans="1:2" x14ac:dyDescent="0.25">
      <c r="A12768" s="1">
        <v>42622.865277777775</v>
      </c>
      <c r="B12768" s="2">
        <v>26.74921845163626</v>
      </c>
    </row>
    <row r="12769" spans="1:2" x14ac:dyDescent="0.25">
      <c r="A12769" s="1">
        <v>42622.865972222222</v>
      </c>
      <c r="B12769" s="2">
        <v>21.641045598209892</v>
      </c>
    </row>
    <row r="12770" spans="1:2" x14ac:dyDescent="0.25">
      <c r="A12770" s="1">
        <v>42622.866666666669</v>
      </c>
      <c r="B12770" s="2">
        <v>44.760129163999714</v>
      </c>
    </row>
    <row r="12771" spans="1:2" x14ac:dyDescent="0.25">
      <c r="A12771" s="1">
        <v>42622.867361111108</v>
      </c>
      <c r="B12771" s="2">
        <v>47.637373030619344</v>
      </c>
    </row>
    <row r="12772" spans="1:2" x14ac:dyDescent="0.25">
      <c r="A12772" s="1">
        <v>42622.868055555555</v>
      </c>
      <c r="B12772" s="2">
        <v>38.723581585966649</v>
      </c>
    </row>
    <row r="12773" spans="1:2" x14ac:dyDescent="0.25">
      <c r="A12773" s="1">
        <v>42622.868750000001</v>
      </c>
      <c r="B12773" s="2">
        <v>39.387974214835168</v>
      </c>
    </row>
    <row r="12774" spans="1:2" x14ac:dyDescent="0.25">
      <c r="A12774" s="1">
        <v>42622.869444444441</v>
      </c>
      <c r="B12774" s="2">
        <v>38.012418671724539</v>
      </c>
    </row>
    <row r="12775" spans="1:2" x14ac:dyDescent="0.25">
      <c r="A12775" s="1">
        <v>42622.870138888888</v>
      </c>
      <c r="B12775" s="2">
        <v>41.049855687028803</v>
      </c>
    </row>
    <row r="12776" spans="1:2" x14ac:dyDescent="0.25">
      <c r="A12776" s="1">
        <v>42622.870833333334</v>
      </c>
      <c r="B12776" s="2">
        <v>45.561828201382497</v>
      </c>
    </row>
    <row r="12777" spans="1:2" x14ac:dyDescent="0.25">
      <c r="A12777" s="1">
        <v>42622.871527777781</v>
      </c>
      <c r="B12777" s="2">
        <v>45.932064908462536</v>
      </c>
    </row>
    <row r="12778" spans="1:2" x14ac:dyDescent="0.25">
      <c r="A12778" s="1">
        <v>42622.87222222222</v>
      </c>
      <c r="B12778" s="2">
        <v>43.44872259248514</v>
      </c>
    </row>
    <row r="12779" spans="1:2" x14ac:dyDescent="0.25">
      <c r="A12779" s="1">
        <v>42622.872916666667</v>
      </c>
      <c r="B12779" s="2">
        <v>49.509076026142189</v>
      </c>
    </row>
    <row r="12780" spans="1:2" x14ac:dyDescent="0.25">
      <c r="A12780" s="1">
        <v>42622.873611111114</v>
      </c>
      <c r="B12780" s="2">
        <v>15.504504292365164</v>
      </c>
    </row>
    <row r="12781" spans="1:2" x14ac:dyDescent="0.25">
      <c r="A12781" s="1">
        <v>42622.874305555553</v>
      </c>
      <c r="B12781" s="2">
        <v>-1.3535906618926674E-2</v>
      </c>
    </row>
    <row r="12782" spans="1:2" x14ac:dyDescent="0.25">
      <c r="A12782" s="1">
        <v>42622.875</v>
      </c>
      <c r="B12782" s="2">
        <v>-16.254028231360039</v>
      </c>
    </row>
    <row r="12783" spans="1:2" x14ac:dyDescent="0.25">
      <c r="A12783" s="1">
        <v>42622.875694444447</v>
      </c>
      <c r="B12783" s="2">
        <v>-31.256325524152391</v>
      </c>
    </row>
    <row r="12784" spans="1:2" x14ac:dyDescent="0.25">
      <c r="A12784" s="1">
        <v>42622.876388888886</v>
      </c>
      <c r="B12784" s="2">
        <v>-37.521589584721369</v>
      </c>
    </row>
    <row r="12785" spans="1:2" x14ac:dyDescent="0.25">
      <c r="A12785" s="1">
        <v>42622.877083333333</v>
      </c>
      <c r="B12785" s="2">
        <v>-5.6576621021270208</v>
      </c>
    </row>
    <row r="12786" spans="1:2" x14ac:dyDescent="0.25">
      <c r="A12786" s="1">
        <v>42622.87777777778</v>
      </c>
      <c r="B12786" s="2">
        <v>-2.7484242240927417</v>
      </c>
    </row>
    <row r="12787" spans="1:2" x14ac:dyDescent="0.25">
      <c r="A12787" s="1">
        <v>42622.878472222219</v>
      </c>
      <c r="B12787" s="2">
        <v>-10.389236972437356</v>
      </c>
    </row>
    <row r="12788" spans="1:2" x14ac:dyDescent="0.25">
      <c r="A12788" s="1">
        <v>42622.879166666666</v>
      </c>
      <c r="B12788" s="2">
        <v>9.5712677769901351</v>
      </c>
    </row>
    <row r="12789" spans="1:2" x14ac:dyDescent="0.25">
      <c r="A12789" s="1">
        <v>42622.879861111112</v>
      </c>
      <c r="B12789" s="2">
        <v>-9.8919775558014713</v>
      </c>
    </row>
    <row r="12790" spans="1:2" x14ac:dyDescent="0.25">
      <c r="A12790" s="1">
        <v>42622.880555555559</v>
      </c>
      <c r="B12790" s="2">
        <v>-20.46450800083888</v>
      </c>
    </row>
    <row r="12791" spans="1:2" x14ac:dyDescent="0.25">
      <c r="A12791" s="1">
        <v>42622.881249999999</v>
      </c>
      <c r="B12791" s="2">
        <v>-33.785947714541784</v>
      </c>
    </row>
    <row r="12792" spans="1:2" x14ac:dyDescent="0.25">
      <c r="A12792" s="1">
        <v>42622.881944444445</v>
      </c>
      <c r="B12792" s="2">
        <v>-16.210083492511089</v>
      </c>
    </row>
    <row r="12793" spans="1:2" x14ac:dyDescent="0.25">
      <c r="A12793" s="1">
        <v>42622.882638888892</v>
      </c>
      <c r="B12793" s="2">
        <v>22.672808238406528</v>
      </c>
    </row>
    <row r="12794" spans="1:2" x14ac:dyDescent="0.25">
      <c r="A12794" s="1">
        <v>42622.883333333331</v>
      </c>
      <c r="B12794" s="2">
        <v>-13.819971428422043</v>
      </c>
    </row>
    <row r="12795" spans="1:2" x14ac:dyDescent="0.25">
      <c r="A12795" s="1">
        <v>42622.884027777778</v>
      </c>
      <c r="B12795" s="2">
        <v>1.2642461035914796</v>
      </c>
    </row>
    <row r="12796" spans="1:2" x14ac:dyDescent="0.25">
      <c r="A12796" s="1">
        <v>42622.884722222225</v>
      </c>
      <c r="B12796" s="2">
        <v>-1.3820418480133716</v>
      </c>
    </row>
    <row r="12797" spans="1:2" x14ac:dyDescent="0.25">
      <c r="A12797" s="1">
        <v>42622.885416666664</v>
      </c>
      <c r="B12797" s="2">
        <v>-0.13481439528113698</v>
      </c>
    </row>
    <row r="12798" spans="1:2" x14ac:dyDescent="0.25">
      <c r="A12798" s="1">
        <v>42622.886111111111</v>
      </c>
      <c r="B12798" s="2">
        <v>-16.195975276078872</v>
      </c>
    </row>
    <row r="12799" spans="1:2" x14ac:dyDescent="0.25">
      <c r="A12799" s="1">
        <v>42622.886805555558</v>
      </c>
      <c r="B12799" s="2">
        <v>-1.2961325820710043</v>
      </c>
    </row>
    <row r="12800" spans="1:2" x14ac:dyDescent="0.25">
      <c r="A12800" s="1">
        <v>42622.887499999997</v>
      </c>
      <c r="B12800" s="2">
        <v>10.714939134989981</v>
      </c>
    </row>
    <row r="12801" spans="1:2" x14ac:dyDescent="0.25">
      <c r="A12801" s="1">
        <v>42622.888194444444</v>
      </c>
      <c r="B12801" s="2">
        <v>-16.617512057199686</v>
      </c>
    </row>
    <row r="12802" spans="1:2" x14ac:dyDescent="0.25">
      <c r="A12802" s="1">
        <v>42622.888888888891</v>
      </c>
      <c r="B12802" s="2">
        <v>1.6820342720723904</v>
      </c>
    </row>
    <row r="12803" spans="1:2" x14ac:dyDescent="0.25">
      <c r="A12803" s="1">
        <v>42622.88958333333</v>
      </c>
      <c r="B12803" s="2">
        <v>18.689653415849897</v>
      </c>
    </row>
    <row r="12804" spans="1:2" x14ac:dyDescent="0.25">
      <c r="A12804" s="1">
        <v>42622.890277777777</v>
      </c>
      <c r="B12804" s="2">
        <v>46.012193518193087</v>
      </c>
    </row>
    <row r="12805" spans="1:2" x14ac:dyDescent="0.25">
      <c r="A12805" s="1">
        <v>42622.890972222223</v>
      </c>
      <c r="B12805" s="2">
        <v>27.409736548581471</v>
      </c>
    </row>
    <row r="12806" spans="1:2" x14ac:dyDescent="0.25">
      <c r="A12806" s="1">
        <v>42622.89166666667</v>
      </c>
      <c r="B12806" s="2">
        <v>23.18880356888209</v>
      </c>
    </row>
    <row r="12807" spans="1:2" x14ac:dyDescent="0.25">
      <c r="A12807" s="1">
        <v>42622.892361111109</v>
      </c>
      <c r="B12807" s="2">
        <v>31.923470497202167</v>
      </c>
    </row>
    <row r="12808" spans="1:2" x14ac:dyDescent="0.25">
      <c r="A12808" s="1">
        <v>42622.893055555556</v>
      </c>
      <c r="B12808" s="2">
        <v>12.110748890479833</v>
      </c>
    </row>
    <row r="12809" spans="1:2" x14ac:dyDescent="0.25">
      <c r="A12809" s="1">
        <v>42622.893750000003</v>
      </c>
      <c r="B12809" s="2">
        <v>-3.0356361035810551</v>
      </c>
    </row>
    <row r="12810" spans="1:2" x14ac:dyDescent="0.25">
      <c r="A12810" s="1">
        <v>42622.894444444442</v>
      </c>
      <c r="B12810" s="2">
        <v>-4.6734920372099928</v>
      </c>
    </row>
    <row r="12811" spans="1:2" x14ac:dyDescent="0.25">
      <c r="A12811" s="1">
        <v>42622.895138888889</v>
      </c>
      <c r="B12811" s="2">
        <v>-7.292159403307596</v>
      </c>
    </row>
    <row r="12812" spans="1:2" x14ac:dyDescent="0.25">
      <c r="A12812" s="1">
        <v>42622.895833333336</v>
      </c>
      <c r="B12812" s="2">
        <v>-6.211701812913331</v>
      </c>
    </row>
    <row r="12813" spans="1:2" x14ac:dyDescent="0.25">
      <c r="A12813" s="1">
        <v>42622.896527777775</v>
      </c>
      <c r="B12813" s="2">
        <v>-11.093681120298667</v>
      </c>
    </row>
    <row r="12814" spans="1:2" x14ac:dyDescent="0.25">
      <c r="A12814" s="1">
        <v>42622.897222222222</v>
      </c>
      <c r="B12814" s="2">
        <v>-2.7164191414922243</v>
      </c>
    </row>
    <row r="12815" spans="1:2" x14ac:dyDescent="0.25">
      <c r="A12815" s="1">
        <v>42622.897916666669</v>
      </c>
      <c r="B12815" s="2">
        <v>8.6287063030302917</v>
      </c>
    </row>
    <row r="12816" spans="1:2" x14ac:dyDescent="0.25">
      <c r="A12816" s="1">
        <v>42622.898611111108</v>
      </c>
      <c r="B12816" s="2">
        <v>13.647671840674594</v>
      </c>
    </row>
    <row r="12817" spans="1:2" x14ac:dyDescent="0.25">
      <c r="A12817" s="1">
        <v>42622.899305555555</v>
      </c>
      <c r="B12817" s="2">
        <v>10.438749741926829</v>
      </c>
    </row>
    <row r="12818" spans="1:2" x14ac:dyDescent="0.25">
      <c r="A12818" s="1">
        <v>42622.9</v>
      </c>
      <c r="B12818" s="2">
        <v>11.162298370628074</v>
      </c>
    </row>
    <row r="12819" spans="1:2" x14ac:dyDescent="0.25">
      <c r="A12819" s="1">
        <v>42622.900694444441</v>
      </c>
      <c r="B12819" s="2">
        <v>20.390707257258086</v>
      </c>
    </row>
    <row r="12820" spans="1:2" x14ac:dyDescent="0.25">
      <c r="A12820" s="1">
        <v>42622.901388888888</v>
      </c>
      <c r="B12820" s="2">
        <v>32.395117674350814</v>
      </c>
    </row>
    <row r="12821" spans="1:2" x14ac:dyDescent="0.25">
      <c r="A12821" s="1">
        <v>42622.902083333334</v>
      </c>
      <c r="B12821" s="2">
        <v>25.247276765628097</v>
      </c>
    </row>
    <row r="12822" spans="1:2" x14ac:dyDescent="0.25">
      <c r="A12822" s="1">
        <v>42622.902777777781</v>
      </c>
      <c r="B12822" s="2">
        <v>47.744414221294086</v>
      </c>
    </row>
    <row r="12823" spans="1:2" x14ac:dyDescent="0.25">
      <c r="A12823" s="1">
        <v>42622.90347222222</v>
      </c>
      <c r="B12823" s="2">
        <v>-3.2165386288358908</v>
      </c>
    </row>
    <row r="12824" spans="1:2" x14ac:dyDescent="0.25">
      <c r="A12824" s="1">
        <v>42622.904166666667</v>
      </c>
      <c r="B12824" s="2">
        <v>21.710038301354508</v>
      </c>
    </row>
    <row r="12825" spans="1:2" x14ac:dyDescent="0.25">
      <c r="A12825" s="1">
        <v>42622.904861111114</v>
      </c>
      <c r="B12825" s="2">
        <v>35.461362028201499</v>
      </c>
    </row>
    <row r="12826" spans="1:2" x14ac:dyDescent="0.25">
      <c r="A12826" s="1">
        <v>42622.905555555553</v>
      </c>
      <c r="B12826" s="2">
        <v>24.278714483368095</v>
      </c>
    </row>
    <row r="12827" spans="1:2" x14ac:dyDescent="0.25">
      <c r="A12827" s="1">
        <v>42622.90625</v>
      </c>
      <c r="B12827" s="2">
        <v>13.01351849869825</v>
      </c>
    </row>
    <row r="12828" spans="1:2" x14ac:dyDescent="0.25">
      <c r="A12828" s="1">
        <v>42622.906944444447</v>
      </c>
      <c r="B12828" s="2">
        <v>4.6123684490749532</v>
      </c>
    </row>
    <row r="12829" spans="1:2" x14ac:dyDescent="0.25">
      <c r="A12829" s="1">
        <v>42622.907638888886</v>
      </c>
      <c r="B12829" s="2">
        <v>-0.62526848558918569</v>
      </c>
    </row>
    <row r="12830" spans="1:2" x14ac:dyDescent="0.25">
      <c r="A12830" s="1">
        <v>42622.908333333333</v>
      </c>
      <c r="B12830" s="2">
        <v>11.699014454626983</v>
      </c>
    </row>
    <row r="12831" spans="1:2" x14ac:dyDescent="0.25">
      <c r="A12831" s="1">
        <v>42622.90902777778</v>
      </c>
      <c r="B12831" s="2">
        <v>6.6422013462792773</v>
      </c>
    </row>
    <row r="12832" spans="1:2" x14ac:dyDescent="0.25">
      <c r="A12832" s="1">
        <v>42622.909722222219</v>
      </c>
      <c r="B12832" s="2">
        <v>-1.8823337095139625</v>
      </c>
    </row>
    <row r="12833" spans="1:2" x14ac:dyDescent="0.25">
      <c r="A12833" s="1">
        <v>42622.910416666666</v>
      </c>
      <c r="B12833" s="2">
        <v>-8.1162133503836227</v>
      </c>
    </row>
    <row r="12834" spans="1:2" x14ac:dyDescent="0.25">
      <c r="A12834" s="1">
        <v>42622.911111111112</v>
      </c>
      <c r="B12834" s="2">
        <v>-23.611718489940298</v>
      </c>
    </row>
    <row r="12835" spans="1:2" x14ac:dyDescent="0.25">
      <c r="A12835" s="1">
        <v>42622.911805555559</v>
      </c>
      <c r="B12835" s="2">
        <v>-17.558562748808374</v>
      </c>
    </row>
    <row r="12836" spans="1:2" x14ac:dyDescent="0.25">
      <c r="A12836" s="1">
        <v>42622.912499999999</v>
      </c>
      <c r="B12836" s="2">
        <v>-14.389944601416452</v>
      </c>
    </row>
    <row r="12837" spans="1:2" x14ac:dyDescent="0.25">
      <c r="A12837" s="1">
        <v>42622.913194444445</v>
      </c>
      <c r="B12837" s="2">
        <v>5.1447952870541487</v>
      </c>
    </row>
    <row r="12838" spans="1:2" x14ac:dyDescent="0.25">
      <c r="A12838" s="1">
        <v>42622.913888888892</v>
      </c>
      <c r="B12838" s="2">
        <v>-10.467014069780513</v>
      </c>
    </row>
    <row r="12839" spans="1:2" x14ac:dyDescent="0.25">
      <c r="A12839" s="1">
        <v>42622.914583333331</v>
      </c>
      <c r="B12839" s="2">
        <v>10.712270211964885</v>
      </c>
    </row>
    <row r="12840" spans="1:2" x14ac:dyDescent="0.25">
      <c r="A12840" s="1">
        <v>42622.915277777778</v>
      </c>
      <c r="B12840" s="2">
        <v>-26.769903769241743</v>
      </c>
    </row>
    <row r="12841" spans="1:2" x14ac:dyDescent="0.25">
      <c r="A12841" s="1">
        <v>42622.915972222225</v>
      </c>
      <c r="B12841" s="2">
        <v>-48.175038028360966</v>
      </c>
    </row>
    <row r="12842" spans="1:2" x14ac:dyDescent="0.25">
      <c r="A12842" s="1">
        <v>42622.916666666664</v>
      </c>
      <c r="B12842" s="2">
        <v>-51.457359130723248</v>
      </c>
    </row>
    <row r="12843" spans="1:2" x14ac:dyDescent="0.25">
      <c r="A12843" s="1">
        <v>42622.917361111111</v>
      </c>
      <c r="B12843" s="2">
        <v>-56.148299973529355</v>
      </c>
    </row>
    <row r="12844" spans="1:2" x14ac:dyDescent="0.25">
      <c r="A12844" s="1">
        <v>42622.918055555558</v>
      </c>
      <c r="B12844" s="2">
        <v>-38.419529492110208</v>
      </c>
    </row>
    <row r="12845" spans="1:2" x14ac:dyDescent="0.25">
      <c r="A12845" s="1">
        <v>42622.918749999997</v>
      </c>
      <c r="B12845" s="2">
        <v>-41.375575831681395</v>
      </c>
    </row>
    <row r="12846" spans="1:2" x14ac:dyDescent="0.25">
      <c r="A12846" s="1">
        <v>42622.919444444444</v>
      </c>
      <c r="B12846" s="2">
        <v>-41.43237864463493</v>
      </c>
    </row>
    <row r="12847" spans="1:2" x14ac:dyDescent="0.25">
      <c r="A12847" s="1">
        <v>42622.920138888891</v>
      </c>
      <c r="B12847" s="2">
        <v>-30.829323914826578</v>
      </c>
    </row>
    <row r="12848" spans="1:2" x14ac:dyDescent="0.25">
      <c r="A12848" s="1">
        <v>42622.92083333333</v>
      </c>
      <c r="B12848" s="2">
        <v>-15.362187620464343</v>
      </c>
    </row>
    <row r="12849" spans="1:2" x14ac:dyDescent="0.25">
      <c r="A12849" s="1">
        <v>42622.921527777777</v>
      </c>
      <c r="B12849" s="2">
        <v>17.034038215717494</v>
      </c>
    </row>
    <row r="12850" spans="1:2" x14ac:dyDescent="0.25">
      <c r="A12850" s="1">
        <v>42622.922222222223</v>
      </c>
      <c r="B12850" s="2">
        <v>18.943365584046113</v>
      </c>
    </row>
    <row r="12851" spans="1:2" x14ac:dyDescent="0.25">
      <c r="A12851" s="1">
        <v>42622.92291666667</v>
      </c>
      <c r="B12851" s="2">
        <v>14.970298854065186</v>
      </c>
    </row>
    <row r="12852" spans="1:2" x14ac:dyDescent="0.25">
      <c r="A12852" s="1">
        <v>42622.923611111109</v>
      </c>
      <c r="B12852" s="2">
        <v>-9.8426201080578419</v>
      </c>
    </row>
    <row r="12853" spans="1:2" x14ac:dyDescent="0.25">
      <c r="A12853" s="1">
        <v>42622.924305555556</v>
      </c>
      <c r="B12853" s="2">
        <v>10.553251326352378</v>
      </c>
    </row>
    <row r="12854" spans="1:2" x14ac:dyDescent="0.25">
      <c r="A12854" s="1">
        <v>42622.925000000003</v>
      </c>
      <c r="B12854" s="2">
        <v>9.3339541765026901</v>
      </c>
    </row>
    <row r="12855" spans="1:2" x14ac:dyDescent="0.25">
      <c r="A12855" s="1">
        <v>42622.925694444442</v>
      </c>
      <c r="B12855" s="2">
        <v>-9.9830714063680102</v>
      </c>
    </row>
    <row r="12856" spans="1:2" x14ac:dyDescent="0.25">
      <c r="A12856" s="1">
        <v>42622.926388888889</v>
      </c>
      <c r="B12856" s="2">
        <v>-9.0274077241163475</v>
      </c>
    </row>
    <row r="12857" spans="1:2" x14ac:dyDescent="0.25">
      <c r="A12857" s="1">
        <v>42622.927083333336</v>
      </c>
      <c r="B12857" s="2">
        <v>11.639194171433822</v>
      </c>
    </row>
    <row r="12858" spans="1:2" x14ac:dyDescent="0.25">
      <c r="A12858" s="1">
        <v>42622.927777777775</v>
      </c>
      <c r="B12858" s="2">
        <v>-5.5018789087470701</v>
      </c>
    </row>
    <row r="12859" spans="1:2" x14ac:dyDescent="0.25">
      <c r="A12859" s="1">
        <v>42622.928472222222</v>
      </c>
      <c r="B12859" s="2">
        <v>15.85501448026189</v>
      </c>
    </row>
    <row r="12860" spans="1:2" x14ac:dyDescent="0.25">
      <c r="A12860" s="1">
        <v>42622.929166666669</v>
      </c>
      <c r="B12860" s="2">
        <v>-5.4713922209019072</v>
      </c>
    </row>
    <row r="12861" spans="1:2" x14ac:dyDescent="0.25">
      <c r="A12861" s="1">
        <v>42622.929861111108</v>
      </c>
      <c r="B12861" s="2">
        <v>2.5194389221190554</v>
      </c>
    </row>
    <row r="12862" spans="1:2" x14ac:dyDescent="0.25">
      <c r="A12862" s="1">
        <v>42622.930555555555</v>
      </c>
      <c r="B12862" s="2">
        <v>11.734088074868001</v>
      </c>
    </row>
    <row r="12863" spans="1:2" x14ac:dyDescent="0.25">
      <c r="A12863" s="1">
        <v>42622.931250000001</v>
      </c>
      <c r="B12863" s="2">
        <v>-8.9998794804870457</v>
      </c>
    </row>
    <row r="12864" spans="1:2" x14ac:dyDescent="0.25">
      <c r="A12864" s="1">
        <v>42622.931944444441</v>
      </c>
      <c r="B12864" s="2">
        <v>-3.8543121579044963</v>
      </c>
    </row>
    <row r="12865" spans="1:2" x14ac:dyDescent="0.25">
      <c r="A12865" s="1">
        <v>42622.932638888888</v>
      </c>
      <c r="B12865" s="2">
        <v>10.142686417701771</v>
      </c>
    </row>
    <row r="12866" spans="1:2" x14ac:dyDescent="0.25">
      <c r="A12866" s="1">
        <v>42622.933333333334</v>
      </c>
      <c r="B12866" s="2">
        <v>-14.340369281719905</v>
      </c>
    </row>
    <row r="12867" spans="1:2" x14ac:dyDescent="0.25">
      <c r="A12867" s="1">
        <v>42622.934027777781</v>
      </c>
      <c r="B12867" s="2">
        <v>9.5620499120734159</v>
      </c>
    </row>
    <row r="12868" spans="1:2" x14ac:dyDescent="0.25">
      <c r="A12868" s="1">
        <v>42622.93472222222</v>
      </c>
      <c r="B12868" s="2">
        <v>19.852884284273994</v>
      </c>
    </row>
    <row r="12869" spans="1:2" x14ac:dyDescent="0.25">
      <c r="A12869" s="1">
        <v>42622.935416666667</v>
      </c>
      <c r="B12869" s="2">
        <v>16.072927760205737</v>
      </c>
    </row>
    <row r="12870" spans="1:2" x14ac:dyDescent="0.25">
      <c r="A12870" s="1">
        <v>42622.936111111114</v>
      </c>
      <c r="B12870" s="2">
        <v>15.81184051415136</v>
      </c>
    </row>
    <row r="12871" spans="1:2" x14ac:dyDescent="0.25">
      <c r="A12871" s="1">
        <v>42622.936805555553</v>
      </c>
      <c r="B12871" s="2">
        <v>-3.6346462601747285</v>
      </c>
    </row>
    <row r="12872" spans="1:2" x14ac:dyDescent="0.25">
      <c r="A12872" s="1">
        <v>42622.9375</v>
      </c>
      <c r="B12872" s="2">
        <v>1.4115795284888009</v>
      </c>
    </row>
    <row r="12873" spans="1:2" x14ac:dyDescent="0.25">
      <c r="A12873" s="1">
        <v>42622.938194444447</v>
      </c>
      <c r="B12873" s="2">
        <v>16.109554563854182</v>
      </c>
    </row>
    <row r="12874" spans="1:2" x14ac:dyDescent="0.25">
      <c r="A12874" s="1">
        <v>42622.938888888886</v>
      </c>
      <c r="B12874" s="2">
        <v>5.1442630987973343</v>
      </c>
    </row>
    <row r="12875" spans="1:2" x14ac:dyDescent="0.25">
      <c r="A12875" s="1">
        <v>42622.939583333333</v>
      </c>
      <c r="B12875" s="2">
        <v>19.641857730213573</v>
      </c>
    </row>
    <row r="12876" spans="1:2" x14ac:dyDescent="0.25">
      <c r="A12876" s="1">
        <v>42622.94027777778</v>
      </c>
      <c r="B12876" s="2">
        <v>4.2535591144192342</v>
      </c>
    </row>
    <row r="12877" spans="1:2" x14ac:dyDescent="0.25">
      <c r="A12877" s="1">
        <v>42622.940972222219</v>
      </c>
      <c r="B12877" s="2">
        <v>11.711709012273543</v>
      </c>
    </row>
    <row r="12878" spans="1:2" x14ac:dyDescent="0.25">
      <c r="A12878" s="1">
        <v>42622.941666666666</v>
      </c>
      <c r="B12878" s="2">
        <v>-4.5790665061290685</v>
      </c>
    </row>
    <row r="12879" spans="1:2" x14ac:dyDescent="0.25">
      <c r="A12879" s="1">
        <v>42622.942361111112</v>
      </c>
      <c r="B12879" s="2">
        <v>12.809589598235712</v>
      </c>
    </row>
    <row r="12880" spans="1:2" x14ac:dyDescent="0.25">
      <c r="A12880" s="1">
        <v>42622.943055555559</v>
      </c>
      <c r="B12880" s="2">
        <v>0.83785400675939548</v>
      </c>
    </row>
    <row r="12881" spans="1:2" x14ac:dyDescent="0.25">
      <c r="A12881" s="1">
        <v>42622.943749999999</v>
      </c>
      <c r="B12881" s="2">
        <v>20.005411801908728</v>
      </c>
    </row>
    <row r="12882" spans="1:2" x14ac:dyDescent="0.25">
      <c r="A12882" s="1">
        <v>42622.944444444445</v>
      </c>
      <c r="B12882" s="2">
        <v>43.759130576348497</v>
      </c>
    </row>
    <row r="12883" spans="1:2" x14ac:dyDescent="0.25">
      <c r="A12883" s="1">
        <v>42622.945138888892</v>
      </c>
      <c r="B12883" s="2">
        <v>55.901363913674139</v>
      </c>
    </row>
    <row r="12884" spans="1:2" x14ac:dyDescent="0.25">
      <c r="A12884" s="1">
        <v>42622.945833333331</v>
      </c>
      <c r="B12884" s="2">
        <v>72.062954420076366</v>
      </c>
    </row>
    <row r="12885" spans="1:2" x14ac:dyDescent="0.25">
      <c r="A12885" s="1">
        <v>42622.946527777778</v>
      </c>
      <c r="B12885" s="2">
        <v>68.268851141955622</v>
      </c>
    </row>
    <row r="12886" spans="1:2" x14ac:dyDescent="0.25">
      <c r="A12886" s="1">
        <v>42622.947222222225</v>
      </c>
      <c r="B12886" s="2">
        <v>60.615038354698726</v>
      </c>
    </row>
    <row r="12887" spans="1:2" x14ac:dyDescent="0.25">
      <c r="A12887" s="1">
        <v>42622.947916666664</v>
      </c>
      <c r="B12887" s="2">
        <v>66.856281076880023</v>
      </c>
    </row>
    <row r="12888" spans="1:2" x14ac:dyDescent="0.25">
      <c r="A12888" s="1">
        <v>42622.948611111111</v>
      </c>
      <c r="B12888" s="2">
        <v>73.478250917563372</v>
      </c>
    </row>
    <row r="12889" spans="1:2" x14ac:dyDescent="0.25">
      <c r="A12889" s="1">
        <v>42622.949305555558</v>
      </c>
      <c r="B12889" s="2">
        <v>59.468567598748876</v>
      </c>
    </row>
    <row r="12890" spans="1:2" x14ac:dyDescent="0.25">
      <c r="A12890" s="1">
        <v>42622.95</v>
      </c>
      <c r="B12890" s="2">
        <v>28.457600113612717</v>
      </c>
    </row>
    <row r="12891" spans="1:2" x14ac:dyDescent="0.25">
      <c r="A12891" s="1">
        <v>42622.950694444444</v>
      </c>
      <c r="B12891" s="2">
        <v>20.10451232146103</v>
      </c>
    </row>
    <row r="12892" spans="1:2" x14ac:dyDescent="0.25">
      <c r="A12892" s="1">
        <v>42622.951388888891</v>
      </c>
      <c r="B12892" s="2">
        <v>17.545541808435033</v>
      </c>
    </row>
    <row r="12893" spans="1:2" x14ac:dyDescent="0.25">
      <c r="A12893" s="1">
        <v>42622.95208333333</v>
      </c>
      <c r="B12893" s="2">
        <v>10.879726029948991</v>
      </c>
    </row>
    <row r="12894" spans="1:2" x14ac:dyDescent="0.25">
      <c r="A12894" s="1">
        <v>42622.952777777777</v>
      </c>
      <c r="B12894" s="2">
        <v>3.6883754391261996</v>
      </c>
    </row>
    <row r="12895" spans="1:2" x14ac:dyDescent="0.25">
      <c r="A12895" s="1">
        <v>42622.953472222223</v>
      </c>
      <c r="B12895" s="2">
        <v>-4.9942154063503645</v>
      </c>
    </row>
    <row r="12896" spans="1:2" x14ac:dyDescent="0.25">
      <c r="A12896" s="1">
        <v>42622.95416666667</v>
      </c>
      <c r="B12896" s="2">
        <v>14.696375984539433</v>
      </c>
    </row>
    <row r="12897" spans="1:2" x14ac:dyDescent="0.25">
      <c r="A12897" s="1">
        <v>42622.954861111109</v>
      </c>
      <c r="B12897" s="2">
        <v>19.240590090996314</v>
      </c>
    </row>
    <row r="12898" spans="1:2" x14ac:dyDescent="0.25">
      <c r="A12898" s="1">
        <v>42622.955555555556</v>
      </c>
      <c r="B12898" s="2">
        <v>31.506130759471851</v>
      </c>
    </row>
    <row r="12899" spans="1:2" x14ac:dyDescent="0.25">
      <c r="A12899" s="1">
        <v>42622.956250000003</v>
      </c>
      <c r="B12899" s="2">
        <v>22.67321922948322</v>
      </c>
    </row>
    <row r="12900" spans="1:2" x14ac:dyDescent="0.25">
      <c r="A12900" s="1">
        <v>42622.956944444442</v>
      </c>
      <c r="B12900" s="2">
        <v>11.921628488921366</v>
      </c>
    </row>
    <row r="12901" spans="1:2" x14ac:dyDescent="0.25">
      <c r="A12901" s="1">
        <v>42622.957638888889</v>
      </c>
      <c r="B12901" s="2">
        <v>-16.767723722526959</v>
      </c>
    </row>
    <row r="12902" spans="1:2" x14ac:dyDescent="0.25">
      <c r="A12902" s="1">
        <v>42622.958333333336</v>
      </c>
      <c r="B12902" s="2">
        <v>-23.931554913608124</v>
      </c>
    </row>
    <row r="12903" spans="1:2" x14ac:dyDescent="0.25">
      <c r="A12903" s="1">
        <v>42622.959027777775</v>
      </c>
      <c r="B12903" s="2">
        <v>-27.511730233351408</v>
      </c>
    </row>
    <row r="12904" spans="1:2" x14ac:dyDescent="0.25">
      <c r="A12904" s="1">
        <v>42622.959722222222</v>
      </c>
      <c r="B12904" s="2">
        <v>-52.037727394856724</v>
      </c>
    </row>
    <row r="12905" spans="1:2" x14ac:dyDescent="0.25">
      <c r="A12905" s="1">
        <v>42622.960416666669</v>
      </c>
      <c r="B12905" s="2">
        <v>-43.212495309824106</v>
      </c>
    </row>
    <row r="12906" spans="1:2" x14ac:dyDescent="0.25">
      <c r="A12906" s="1">
        <v>42622.961111111108</v>
      </c>
      <c r="B12906" s="2">
        <v>5.0165159441865397</v>
      </c>
    </row>
    <row r="12907" spans="1:2" x14ac:dyDescent="0.25">
      <c r="A12907" s="1">
        <v>42622.961805555555</v>
      </c>
      <c r="B12907" s="2">
        <v>38.453797055790105</v>
      </c>
    </row>
    <row r="12908" spans="1:2" x14ac:dyDescent="0.25">
      <c r="A12908" s="1">
        <v>42622.962500000001</v>
      </c>
      <c r="B12908" s="2">
        <v>34.471929924932191</v>
      </c>
    </row>
    <row r="12909" spans="1:2" x14ac:dyDescent="0.25">
      <c r="A12909" s="1">
        <v>42622.963194444441</v>
      </c>
      <c r="B12909" s="2">
        <v>19.785455568087247</v>
      </c>
    </row>
    <row r="12910" spans="1:2" x14ac:dyDescent="0.25">
      <c r="A12910" s="1">
        <v>42622.963888888888</v>
      </c>
      <c r="B12910" s="2">
        <v>8.0158644610831598</v>
      </c>
    </row>
    <row r="12911" spans="1:2" x14ac:dyDescent="0.25">
      <c r="A12911" s="1">
        <v>42622.964583333334</v>
      </c>
      <c r="B12911" s="2">
        <v>11.007089465357906</v>
      </c>
    </row>
    <row r="12912" spans="1:2" x14ac:dyDescent="0.25">
      <c r="A12912" s="1">
        <v>42622.965277777781</v>
      </c>
      <c r="B12912" s="2">
        <v>2.9040232133935207</v>
      </c>
    </row>
    <row r="12913" spans="1:2" x14ac:dyDescent="0.25">
      <c r="A12913" s="1">
        <v>42622.96597222222</v>
      </c>
      <c r="B12913" s="2">
        <v>-3.1297884423625266</v>
      </c>
    </row>
    <row r="12914" spans="1:2" x14ac:dyDescent="0.25">
      <c r="A12914" s="1">
        <v>42622.966666666667</v>
      </c>
      <c r="B12914" s="2">
        <v>-2.1800727125519188</v>
      </c>
    </row>
    <row r="12915" spans="1:2" x14ac:dyDescent="0.25">
      <c r="A12915" s="1">
        <v>42622.967361111114</v>
      </c>
      <c r="B12915" s="2">
        <v>7.7081204259011429</v>
      </c>
    </row>
    <row r="12916" spans="1:2" x14ac:dyDescent="0.25">
      <c r="A12916" s="1">
        <v>42622.968055555553</v>
      </c>
      <c r="B12916" s="2">
        <v>1.8988170549389907</v>
      </c>
    </row>
    <row r="12917" spans="1:2" x14ac:dyDescent="0.25">
      <c r="A12917" s="1">
        <v>42622.96875</v>
      </c>
      <c r="B12917" s="2">
        <v>9.1699851458082176</v>
      </c>
    </row>
    <row r="12918" spans="1:2" x14ac:dyDescent="0.25">
      <c r="A12918" s="1">
        <v>42622.969444444447</v>
      </c>
      <c r="B12918" s="2">
        <v>4.0412546368325515</v>
      </c>
    </row>
    <row r="12919" spans="1:2" x14ac:dyDescent="0.25">
      <c r="A12919" s="1">
        <v>42622.970138888886</v>
      </c>
      <c r="B12919" s="2">
        <v>101.96049973867193</v>
      </c>
    </row>
    <row r="12920" spans="1:2" x14ac:dyDescent="0.25">
      <c r="A12920" s="1">
        <v>42622.970833333333</v>
      </c>
      <c r="B12920" s="2">
        <v>65.139495000642881</v>
      </c>
    </row>
    <row r="12921" spans="1:2" x14ac:dyDescent="0.25">
      <c r="A12921" s="1">
        <v>42622.97152777778</v>
      </c>
      <c r="B12921" s="2">
        <v>-7.3019073800979335</v>
      </c>
    </row>
    <row r="12922" spans="1:2" x14ac:dyDescent="0.25">
      <c r="A12922" s="1">
        <v>42622.972222222219</v>
      </c>
      <c r="B12922" s="2">
        <v>6.72350812513129</v>
      </c>
    </row>
    <row r="12923" spans="1:2" x14ac:dyDescent="0.25">
      <c r="A12923" s="1">
        <v>42622.972916666666</v>
      </c>
      <c r="B12923" s="2">
        <v>46.95770884373924</v>
      </c>
    </row>
    <row r="12924" spans="1:2" x14ac:dyDescent="0.25">
      <c r="A12924" s="1">
        <v>42622.973611111112</v>
      </c>
      <c r="B12924" s="2">
        <v>29.021236647819265</v>
      </c>
    </row>
    <row r="12925" spans="1:2" x14ac:dyDescent="0.25">
      <c r="A12925" s="1">
        <v>42622.974305555559</v>
      </c>
      <c r="B12925" s="2">
        <v>39.649005896700935</v>
      </c>
    </row>
    <row r="12926" spans="1:2" x14ac:dyDescent="0.25">
      <c r="A12926" s="1">
        <v>42622.974999999999</v>
      </c>
      <c r="B12926" s="2">
        <v>35.763837064807497</v>
      </c>
    </row>
    <row r="12927" spans="1:2" x14ac:dyDescent="0.25">
      <c r="A12927" s="1">
        <v>42622.975694444445</v>
      </c>
      <c r="B12927" s="2">
        <v>26.852781295769578</v>
      </c>
    </row>
    <row r="12928" spans="1:2" x14ac:dyDescent="0.25">
      <c r="A12928" s="1">
        <v>42622.976388888892</v>
      </c>
      <c r="B12928" s="2">
        <v>38.664133981737059</v>
      </c>
    </row>
    <row r="12929" spans="1:2" x14ac:dyDescent="0.25">
      <c r="A12929" s="1">
        <v>42622.977083333331</v>
      </c>
      <c r="B12929" s="2">
        <v>31.741603084012361</v>
      </c>
    </row>
    <row r="12930" spans="1:2" x14ac:dyDescent="0.25">
      <c r="A12930" s="1">
        <v>42622.977777777778</v>
      </c>
      <c r="B12930" s="2">
        <v>18.841137589640372</v>
      </c>
    </row>
    <row r="12931" spans="1:2" x14ac:dyDescent="0.25">
      <c r="A12931" s="1">
        <v>42622.978472222225</v>
      </c>
      <c r="B12931" s="2">
        <v>-1.463831907066439</v>
      </c>
    </row>
    <row r="12932" spans="1:2" x14ac:dyDescent="0.25">
      <c r="A12932" s="1">
        <v>42622.979166666664</v>
      </c>
      <c r="B12932" s="2">
        <v>4.6605931039783171</v>
      </c>
    </row>
    <row r="12933" spans="1:2" x14ac:dyDescent="0.25">
      <c r="A12933" s="1">
        <v>42622.979861111111</v>
      </c>
      <c r="B12933" s="2">
        <v>16.076974837951031</v>
      </c>
    </row>
    <row r="12934" spans="1:2" x14ac:dyDescent="0.25">
      <c r="A12934" s="1">
        <v>42622.980555555558</v>
      </c>
      <c r="B12934" s="2">
        <v>8.6255457514460439</v>
      </c>
    </row>
    <row r="12935" spans="1:2" x14ac:dyDescent="0.25">
      <c r="A12935" s="1">
        <v>42622.981249999997</v>
      </c>
      <c r="B12935" s="2">
        <v>-3.8237555460926766</v>
      </c>
    </row>
    <row r="12936" spans="1:2" x14ac:dyDescent="0.25">
      <c r="A12936" s="1">
        <v>42622.981944444444</v>
      </c>
      <c r="B12936" s="2">
        <v>12.912801672458105</v>
      </c>
    </row>
    <row r="12937" spans="1:2" x14ac:dyDescent="0.25">
      <c r="A12937" s="1">
        <v>42622.982638888891</v>
      </c>
      <c r="B12937" s="2">
        <v>20.01631537655873</v>
      </c>
    </row>
    <row r="12938" spans="1:2" x14ac:dyDescent="0.25">
      <c r="A12938" s="1">
        <v>42622.98333333333</v>
      </c>
      <c r="B12938" s="2">
        <v>-0.76573472256908037</v>
      </c>
    </row>
    <row r="12939" spans="1:2" x14ac:dyDescent="0.25">
      <c r="A12939" s="1">
        <v>42622.984027777777</v>
      </c>
      <c r="B12939" s="2">
        <v>10.297906911974618</v>
      </c>
    </row>
    <row r="12940" spans="1:2" x14ac:dyDescent="0.25">
      <c r="A12940" s="1">
        <v>42622.984722222223</v>
      </c>
      <c r="B12940" s="2">
        <v>7.327216093623429</v>
      </c>
    </row>
    <row r="12941" spans="1:2" x14ac:dyDescent="0.25">
      <c r="A12941" s="1">
        <v>42622.98541666667</v>
      </c>
      <c r="B12941" s="2">
        <v>9.0875763247119412</v>
      </c>
    </row>
    <row r="12942" spans="1:2" x14ac:dyDescent="0.25">
      <c r="A12942" s="1">
        <v>42622.986111111109</v>
      </c>
      <c r="B12942" s="2">
        <v>11.55099668186643</v>
      </c>
    </row>
    <row r="12943" spans="1:2" x14ac:dyDescent="0.25">
      <c r="A12943" s="1">
        <v>42622.986805555556</v>
      </c>
      <c r="B12943" s="2">
        <v>8.3852765813092152</v>
      </c>
    </row>
    <row r="12944" spans="1:2" x14ac:dyDescent="0.25">
      <c r="A12944" s="1">
        <v>42622.987500000003</v>
      </c>
      <c r="B12944" s="2">
        <v>-8.5661305235043977E-2</v>
      </c>
    </row>
    <row r="12945" spans="1:2" x14ac:dyDescent="0.25">
      <c r="A12945" s="1">
        <v>42622.988194444442</v>
      </c>
      <c r="B12945" s="2">
        <v>20.033197854581886</v>
      </c>
    </row>
    <row r="12946" spans="1:2" x14ac:dyDescent="0.25">
      <c r="A12946" s="1">
        <v>42622.988888888889</v>
      </c>
      <c r="B12946" s="2">
        <v>34.766180662211262</v>
      </c>
    </row>
    <row r="12947" spans="1:2" x14ac:dyDescent="0.25">
      <c r="A12947" s="1">
        <v>42622.989583333336</v>
      </c>
      <c r="B12947" s="2">
        <v>15.285856253885383</v>
      </c>
    </row>
    <row r="12948" spans="1:2" x14ac:dyDescent="0.25">
      <c r="A12948" s="1">
        <v>42622.990277777775</v>
      </c>
      <c r="B12948" s="2">
        <v>32.782077889885841</v>
      </c>
    </row>
    <row r="12949" spans="1:2" x14ac:dyDescent="0.25">
      <c r="A12949" s="1">
        <v>42622.990972222222</v>
      </c>
      <c r="B12949" s="2">
        <v>23.580841979499684</v>
      </c>
    </row>
    <row r="12950" spans="1:2" x14ac:dyDescent="0.25">
      <c r="A12950" s="1">
        <v>42622.991666666669</v>
      </c>
      <c r="B12950" s="2">
        <v>25.323106799967416</v>
      </c>
    </row>
    <row r="12951" spans="1:2" x14ac:dyDescent="0.25">
      <c r="A12951" s="1">
        <v>42622.992361111108</v>
      </c>
      <c r="B12951" s="2">
        <v>28.970772093216024</v>
      </c>
    </row>
    <row r="12952" spans="1:2" x14ac:dyDescent="0.25">
      <c r="A12952" s="1">
        <v>42622.993055555555</v>
      </c>
      <c r="B12952" s="2">
        <v>25.796819905128359</v>
      </c>
    </row>
    <row r="12953" spans="1:2" x14ac:dyDescent="0.25">
      <c r="A12953" s="1">
        <v>42622.993750000001</v>
      </c>
      <c r="B12953" s="2">
        <v>5.1182830949771718</v>
      </c>
    </row>
    <row r="12954" spans="1:2" x14ac:dyDescent="0.25">
      <c r="A12954" s="1">
        <v>42622.994444444441</v>
      </c>
      <c r="B12954" s="2">
        <v>24.252704384978156</v>
      </c>
    </row>
    <row r="12955" spans="1:2" x14ac:dyDescent="0.25">
      <c r="A12955" s="1">
        <v>42622.995138888888</v>
      </c>
      <c r="B12955" s="2">
        <v>22.860824268524571</v>
      </c>
    </row>
    <row r="12956" spans="1:2" x14ac:dyDescent="0.25">
      <c r="A12956" s="1">
        <v>42622.995833333334</v>
      </c>
      <c r="B12956" s="2">
        <v>15.169324022704192</v>
      </c>
    </row>
    <row r="12957" spans="1:2" x14ac:dyDescent="0.25">
      <c r="A12957" s="1">
        <v>42622.996527777781</v>
      </c>
      <c r="B12957" s="2">
        <v>45.724670079767627</v>
      </c>
    </row>
    <row r="12958" spans="1:2" x14ac:dyDescent="0.25">
      <c r="A12958" s="1">
        <v>42622.99722222222</v>
      </c>
      <c r="B12958" s="2">
        <v>40.781079123254557</v>
      </c>
    </row>
    <row r="12959" spans="1:2" x14ac:dyDescent="0.25">
      <c r="A12959" s="1">
        <v>42622.997916666667</v>
      </c>
      <c r="B12959" s="2">
        <v>36.092914262257786</v>
      </c>
    </row>
    <row r="12960" spans="1:2" x14ac:dyDescent="0.25">
      <c r="A12960" s="1">
        <v>42622.998611111114</v>
      </c>
      <c r="B12960" s="2">
        <v>45.166430927587982</v>
      </c>
    </row>
    <row r="12961" spans="1:2" x14ac:dyDescent="0.25">
      <c r="A12961" s="1">
        <v>42622.999305555553</v>
      </c>
      <c r="B12961" s="2">
        <v>36.341777281461205</v>
      </c>
    </row>
    <row r="12962" spans="1:2" x14ac:dyDescent="0.25">
      <c r="A12962" s="1">
        <v>42623</v>
      </c>
      <c r="B12962" s="2">
        <v>53.618735491107991</v>
      </c>
    </row>
    <row r="12963" spans="1:2" x14ac:dyDescent="0.25">
      <c r="A12963" s="1">
        <v>42623.000694444447</v>
      </c>
      <c r="B12963" s="2">
        <v>20.449717206073668</v>
      </c>
    </row>
    <row r="12964" spans="1:2" x14ac:dyDescent="0.25">
      <c r="A12964" s="1">
        <v>42623.001388888886</v>
      </c>
      <c r="B12964" s="2">
        <v>35.821079717228471</v>
      </c>
    </row>
    <row r="12965" spans="1:2" x14ac:dyDescent="0.25">
      <c r="A12965" s="1">
        <v>42623.002083333333</v>
      </c>
      <c r="B12965" s="2">
        <v>2.9889515847192039</v>
      </c>
    </row>
    <row r="12966" spans="1:2" x14ac:dyDescent="0.25">
      <c r="A12966" s="1">
        <v>42623.00277777778</v>
      </c>
      <c r="B12966" s="2">
        <v>-2.334659457613149</v>
      </c>
    </row>
    <row r="12967" spans="1:2" x14ac:dyDescent="0.25">
      <c r="A12967" s="1">
        <v>42623.003472222219</v>
      </c>
      <c r="B12967" s="2">
        <v>-17.163503948984058</v>
      </c>
    </row>
    <row r="12968" spans="1:2" x14ac:dyDescent="0.25">
      <c r="A12968" s="1">
        <v>42623.004166666666</v>
      </c>
      <c r="B12968" s="2">
        <v>-42.488749874252242</v>
      </c>
    </row>
    <row r="12969" spans="1:2" x14ac:dyDescent="0.25">
      <c r="A12969" s="1">
        <v>42623.004861111112</v>
      </c>
      <c r="B12969" s="2">
        <v>-35.299161261311809</v>
      </c>
    </row>
    <row r="12970" spans="1:2" x14ac:dyDescent="0.25">
      <c r="A12970" s="1">
        <v>42623.005555555559</v>
      </c>
      <c r="B12970" s="2">
        <v>-33.844725808302364</v>
      </c>
    </row>
    <row r="12971" spans="1:2" x14ac:dyDescent="0.25">
      <c r="A12971" s="1">
        <v>42623.006249999999</v>
      </c>
      <c r="B12971" s="2">
        <v>-54.606126401357081</v>
      </c>
    </row>
    <row r="12972" spans="1:2" x14ac:dyDescent="0.25">
      <c r="A12972" s="1">
        <v>42623.006944444445</v>
      </c>
      <c r="B12972" s="2">
        <v>-56.89752471501415</v>
      </c>
    </row>
    <row r="12973" spans="1:2" x14ac:dyDescent="0.25">
      <c r="A12973" s="1">
        <v>42623.007638888892</v>
      </c>
      <c r="B12973" s="2">
        <v>-68.623424490961284</v>
      </c>
    </row>
    <row r="12974" spans="1:2" x14ac:dyDescent="0.25">
      <c r="A12974" s="1">
        <v>42623.008333333331</v>
      </c>
      <c r="B12974" s="2">
        <v>-69.668787340790729</v>
      </c>
    </row>
    <row r="12975" spans="1:2" x14ac:dyDescent="0.25">
      <c r="A12975" s="1">
        <v>42623.009027777778</v>
      </c>
      <c r="B12975" s="2">
        <v>-72.752355800724274</v>
      </c>
    </row>
    <row r="12976" spans="1:2" x14ac:dyDescent="0.25">
      <c r="A12976" s="1">
        <v>42623.009722222225</v>
      </c>
      <c r="B12976" s="2">
        <v>-65.390816194205158</v>
      </c>
    </row>
    <row r="12977" spans="1:2" x14ac:dyDescent="0.25">
      <c r="A12977" s="1">
        <v>42623.010416666664</v>
      </c>
      <c r="B12977" s="2">
        <v>-46.318875874421792</v>
      </c>
    </row>
    <row r="12978" spans="1:2" x14ac:dyDescent="0.25">
      <c r="A12978" s="1">
        <v>42623.011111111111</v>
      </c>
      <c r="B12978" s="2">
        <v>-45.257817743499373</v>
      </c>
    </row>
    <row r="12979" spans="1:2" x14ac:dyDescent="0.25">
      <c r="A12979" s="1">
        <v>42623.011805555558</v>
      </c>
      <c r="B12979" s="2">
        <v>-35.223165364806484</v>
      </c>
    </row>
    <row r="12980" spans="1:2" x14ac:dyDescent="0.25">
      <c r="A12980" s="1">
        <v>42623.012499999997</v>
      </c>
      <c r="B12980" s="2">
        <v>-42.284341644969146</v>
      </c>
    </row>
    <row r="12981" spans="1:2" x14ac:dyDescent="0.25">
      <c r="A12981" s="1">
        <v>42623.013194444444</v>
      </c>
      <c r="B12981" s="2">
        <v>-28.351576478693701</v>
      </c>
    </row>
    <row r="12982" spans="1:2" x14ac:dyDescent="0.25">
      <c r="A12982" s="1">
        <v>42623.013888888891</v>
      </c>
      <c r="B12982" s="2">
        <v>-30.550431524713044</v>
      </c>
    </row>
    <row r="12983" spans="1:2" x14ac:dyDescent="0.25">
      <c r="A12983" s="1">
        <v>42623.01458333333</v>
      </c>
      <c r="B12983" s="2">
        <v>-47.775118640184765</v>
      </c>
    </row>
    <row r="12984" spans="1:2" x14ac:dyDescent="0.25">
      <c r="A12984" s="1">
        <v>42623.015277777777</v>
      </c>
      <c r="B12984" s="2">
        <v>-31.732106455273847</v>
      </c>
    </row>
    <row r="12985" spans="1:2" x14ac:dyDescent="0.25">
      <c r="A12985" s="1">
        <v>42623.015972222223</v>
      </c>
      <c r="B12985" s="2">
        <v>-35.709754477342358</v>
      </c>
    </row>
    <row r="12986" spans="1:2" x14ac:dyDescent="0.25">
      <c r="A12986" s="1">
        <v>42623.01666666667</v>
      </c>
      <c r="B12986" s="2">
        <v>-56.703798778892569</v>
      </c>
    </row>
    <row r="12987" spans="1:2" x14ac:dyDescent="0.25">
      <c r="A12987" s="1">
        <v>42623.017361111109</v>
      </c>
      <c r="B12987" s="2">
        <v>-54.943095388182947</v>
      </c>
    </row>
    <row r="12988" spans="1:2" x14ac:dyDescent="0.25">
      <c r="A12988" s="1">
        <v>42623.018055555556</v>
      </c>
      <c r="B12988" s="2">
        <v>-28.833311179633409</v>
      </c>
    </row>
    <row r="12989" spans="1:2" x14ac:dyDescent="0.25">
      <c r="A12989" s="1">
        <v>42623.018750000003</v>
      </c>
      <c r="B12989" s="2">
        <v>-23.196643567123342</v>
      </c>
    </row>
    <row r="12990" spans="1:2" x14ac:dyDescent="0.25">
      <c r="A12990" s="1">
        <v>42623.019444444442</v>
      </c>
      <c r="B12990" s="2">
        <v>8.0203228760316652</v>
      </c>
    </row>
    <row r="12991" spans="1:2" x14ac:dyDescent="0.25">
      <c r="A12991" s="1">
        <v>42623.020138888889</v>
      </c>
      <c r="B12991" s="2">
        <v>18.12762802666548</v>
      </c>
    </row>
    <row r="12992" spans="1:2" x14ac:dyDescent="0.25">
      <c r="A12992" s="1">
        <v>42623.020833333336</v>
      </c>
      <c r="B12992" s="2">
        <v>30.7718386709547</v>
      </c>
    </row>
    <row r="12993" spans="1:2" x14ac:dyDescent="0.25">
      <c r="A12993" s="1">
        <v>42623.021527777775</v>
      </c>
      <c r="B12993" s="2">
        <v>28.683469538931966</v>
      </c>
    </row>
    <row r="12994" spans="1:2" x14ac:dyDescent="0.25">
      <c r="A12994" s="1">
        <v>42623.022222222222</v>
      </c>
      <c r="B12994" s="2">
        <v>51.482159248284979</v>
      </c>
    </row>
    <row r="12995" spans="1:2" x14ac:dyDescent="0.25">
      <c r="A12995" s="1">
        <v>42623.022916666669</v>
      </c>
      <c r="B12995" s="2">
        <v>48.649981882124848</v>
      </c>
    </row>
    <row r="12996" spans="1:2" x14ac:dyDescent="0.25">
      <c r="A12996" s="1">
        <v>42623.023611111108</v>
      </c>
      <c r="B12996" s="2">
        <v>50.999272292848524</v>
      </c>
    </row>
    <row r="12997" spans="1:2" x14ac:dyDescent="0.25">
      <c r="A12997" s="1">
        <v>42623.024305555555</v>
      </c>
      <c r="B12997" s="2">
        <v>53.848947195111151</v>
      </c>
    </row>
    <row r="12998" spans="1:2" x14ac:dyDescent="0.25">
      <c r="A12998" s="1">
        <v>42623.025000000001</v>
      </c>
      <c r="B12998" s="2">
        <v>56.139711876603542</v>
      </c>
    </row>
    <row r="12999" spans="1:2" x14ac:dyDescent="0.25">
      <c r="A12999" s="1">
        <v>42623.025694444441</v>
      </c>
      <c r="B12999" s="2">
        <v>74.091050026581314</v>
      </c>
    </row>
    <row r="13000" spans="1:2" x14ac:dyDescent="0.25">
      <c r="A13000" s="1">
        <v>42623.026388888888</v>
      </c>
      <c r="B13000" s="2">
        <v>61.963906140056984</v>
      </c>
    </row>
    <row r="13001" spans="1:2" x14ac:dyDescent="0.25">
      <c r="A13001" s="1">
        <v>42623.027083333334</v>
      </c>
      <c r="B13001" s="2">
        <v>62.557329656232227</v>
      </c>
    </row>
    <row r="13002" spans="1:2" x14ac:dyDescent="0.25">
      <c r="A13002" s="1">
        <v>42623.027777777781</v>
      </c>
      <c r="B13002" s="2">
        <v>38.282411346396351</v>
      </c>
    </row>
    <row r="13003" spans="1:2" x14ac:dyDescent="0.25">
      <c r="A13003" s="1">
        <v>42623.02847222222</v>
      </c>
      <c r="B13003" s="2">
        <v>25.070402944689462</v>
      </c>
    </row>
    <row r="13004" spans="1:2" x14ac:dyDescent="0.25">
      <c r="A13004" s="1">
        <v>42623.029166666667</v>
      </c>
      <c r="B13004" s="2">
        <v>33.34116441673541</v>
      </c>
    </row>
    <row r="13005" spans="1:2" x14ac:dyDescent="0.25">
      <c r="A13005" s="1">
        <v>42623.029861111114</v>
      </c>
      <c r="B13005" s="2">
        <v>20.912544558520796</v>
      </c>
    </row>
    <row r="13006" spans="1:2" x14ac:dyDescent="0.25">
      <c r="A13006" s="1">
        <v>42623.030555555553</v>
      </c>
      <c r="B13006" s="2">
        <v>17.413119107979583</v>
      </c>
    </row>
    <row r="13007" spans="1:2" x14ac:dyDescent="0.25">
      <c r="A13007" s="1">
        <v>42623.03125</v>
      </c>
      <c r="B13007" s="2">
        <v>12.437212523552201</v>
      </c>
    </row>
    <row r="13008" spans="1:2" x14ac:dyDescent="0.25">
      <c r="A13008" s="1">
        <v>42623.031944444447</v>
      </c>
      <c r="B13008" s="2">
        <v>8.8850709797261516</v>
      </c>
    </row>
    <row r="13009" spans="1:2" x14ac:dyDescent="0.25">
      <c r="A13009" s="1">
        <v>42623.032638888886</v>
      </c>
      <c r="B13009" s="2">
        <v>26.666459740023615</v>
      </c>
    </row>
    <row r="13010" spans="1:2" x14ac:dyDescent="0.25">
      <c r="A13010" s="1">
        <v>42623.033333333333</v>
      </c>
      <c r="B13010" s="2">
        <v>38.048095018526752</v>
      </c>
    </row>
    <row r="13011" spans="1:2" x14ac:dyDescent="0.25">
      <c r="A13011" s="1">
        <v>42623.03402777778</v>
      </c>
      <c r="B13011" s="2">
        <v>29.750627884871211</v>
      </c>
    </row>
    <row r="13012" spans="1:2" x14ac:dyDescent="0.25">
      <c r="A13012" s="1">
        <v>42623.034722222219</v>
      </c>
      <c r="B13012" s="2">
        <v>32.10683657424282</v>
      </c>
    </row>
    <row r="13013" spans="1:2" x14ac:dyDescent="0.25">
      <c r="A13013" s="1">
        <v>42623.035416666666</v>
      </c>
      <c r="B13013" s="2">
        <v>36.637045666141788</v>
      </c>
    </row>
    <row r="13014" spans="1:2" x14ac:dyDescent="0.25">
      <c r="A13014" s="1">
        <v>42623.036111111112</v>
      </c>
      <c r="B13014" s="2">
        <v>10.831765456557816</v>
      </c>
    </row>
    <row r="13015" spans="1:2" x14ac:dyDescent="0.25">
      <c r="A13015" s="1">
        <v>42623.036805555559</v>
      </c>
      <c r="B13015" s="2">
        <v>3.2932936257871916</v>
      </c>
    </row>
    <row r="13016" spans="1:2" x14ac:dyDescent="0.25">
      <c r="A13016" s="1">
        <v>42623.037499999999</v>
      </c>
      <c r="B13016" s="2">
        <v>0.41112149773980489</v>
      </c>
    </row>
    <row r="13017" spans="1:2" x14ac:dyDescent="0.25">
      <c r="A13017" s="1">
        <v>42623.038194444445</v>
      </c>
      <c r="B13017" s="2">
        <v>1.4345694781203444</v>
      </c>
    </row>
    <row r="13018" spans="1:2" x14ac:dyDescent="0.25">
      <c r="A13018" s="1">
        <v>42623.038888888892</v>
      </c>
      <c r="B13018" s="2">
        <v>7.2963880776175456</v>
      </c>
    </row>
    <row r="13019" spans="1:2" x14ac:dyDescent="0.25">
      <c r="A13019" s="1">
        <v>42623.039583333331</v>
      </c>
      <c r="B13019" s="2">
        <v>15.665967690363081</v>
      </c>
    </row>
    <row r="13020" spans="1:2" x14ac:dyDescent="0.25">
      <c r="A13020" s="1">
        <v>42623.040277777778</v>
      </c>
      <c r="B13020" s="2">
        <v>6.2695582476677369</v>
      </c>
    </row>
    <row r="13021" spans="1:2" x14ac:dyDescent="0.25">
      <c r="A13021" s="1">
        <v>42623.040972222225</v>
      </c>
      <c r="B13021" s="2">
        <v>-4.7472809247163239</v>
      </c>
    </row>
    <row r="13022" spans="1:2" x14ac:dyDescent="0.25">
      <c r="A13022" s="1">
        <v>42623.041666666664</v>
      </c>
      <c r="B13022" s="2">
        <v>6.4043474283544732</v>
      </c>
    </row>
    <row r="13023" spans="1:2" x14ac:dyDescent="0.25">
      <c r="A13023" s="1">
        <v>42623.042361111111</v>
      </c>
      <c r="B13023" s="2">
        <v>-26.247675796791736</v>
      </c>
    </row>
    <row r="13024" spans="1:2" x14ac:dyDescent="0.25">
      <c r="A13024" s="1">
        <v>42623.043055555558</v>
      </c>
      <c r="B13024" s="2">
        <v>-27.447583366151473</v>
      </c>
    </row>
    <row r="13025" spans="1:2" x14ac:dyDescent="0.25">
      <c r="A13025" s="1">
        <v>42623.043749999997</v>
      </c>
      <c r="B13025" s="2">
        <v>-20.523111334222389</v>
      </c>
    </row>
    <row r="13026" spans="1:2" x14ac:dyDescent="0.25">
      <c r="A13026" s="1">
        <v>42623.044444444444</v>
      </c>
      <c r="B13026" s="2">
        <v>-28.507598372925226</v>
      </c>
    </row>
    <row r="13027" spans="1:2" x14ac:dyDescent="0.25">
      <c r="A13027" s="1">
        <v>42623.045138888891</v>
      </c>
      <c r="B13027" s="2">
        <v>-19.252323990979253</v>
      </c>
    </row>
    <row r="13028" spans="1:2" x14ac:dyDescent="0.25">
      <c r="A13028" s="1">
        <v>42623.04583333333</v>
      </c>
      <c r="B13028" s="2">
        <v>-31.086341576813236</v>
      </c>
    </row>
    <row r="13029" spans="1:2" x14ac:dyDescent="0.25">
      <c r="A13029" s="1">
        <v>42623.046527777777</v>
      </c>
      <c r="B13029" s="2">
        <v>-35.808101267039696</v>
      </c>
    </row>
    <row r="13030" spans="1:2" x14ac:dyDescent="0.25">
      <c r="A13030" s="1">
        <v>42623.047222222223</v>
      </c>
      <c r="B13030" s="2">
        <v>-28.336780911311507</v>
      </c>
    </row>
    <row r="13031" spans="1:2" x14ac:dyDescent="0.25">
      <c r="A13031" s="1">
        <v>42623.04791666667</v>
      </c>
      <c r="B13031" s="2">
        <v>-38.957735843705208</v>
      </c>
    </row>
    <row r="13032" spans="1:2" x14ac:dyDescent="0.25">
      <c r="A13032" s="1">
        <v>42623.048611111109</v>
      </c>
      <c r="B13032" s="2">
        <v>-29.53082601960535</v>
      </c>
    </row>
    <row r="13033" spans="1:2" x14ac:dyDescent="0.25">
      <c r="A13033" s="1">
        <v>42623.049305555556</v>
      </c>
      <c r="B13033" s="2">
        <v>-8.4444819549229582</v>
      </c>
    </row>
    <row r="13034" spans="1:2" x14ac:dyDescent="0.25">
      <c r="A13034" s="1">
        <v>42623.05</v>
      </c>
      <c r="B13034" s="2">
        <v>-2.0431916061410447</v>
      </c>
    </row>
    <row r="13035" spans="1:2" x14ac:dyDescent="0.25">
      <c r="A13035" s="1">
        <v>42623.050694444442</v>
      </c>
      <c r="B13035" s="2">
        <v>-13.283705164758915</v>
      </c>
    </row>
    <row r="13036" spans="1:2" x14ac:dyDescent="0.25">
      <c r="A13036" s="1">
        <v>42623.051388888889</v>
      </c>
      <c r="B13036" s="2">
        <v>8.1603935561317478</v>
      </c>
    </row>
    <row r="13037" spans="1:2" x14ac:dyDescent="0.25">
      <c r="A13037" s="1">
        <v>42623.052083333336</v>
      </c>
      <c r="B13037" s="2">
        <v>8.7794648079012401</v>
      </c>
    </row>
    <row r="13038" spans="1:2" x14ac:dyDescent="0.25">
      <c r="A13038" s="1">
        <v>42623.052777777775</v>
      </c>
      <c r="B13038" s="2">
        <v>-14.716549772018334</v>
      </c>
    </row>
    <row r="13039" spans="1:2" x14ac:dyDescent="0.25">
      <c r="A13039" s="1">
        <v>42623.053472222222</v>
      </c>
      <c r="B13039" s="2">
        <v>-22.336758834839564</v>
      </c>
    </row>
    <row r="13040" spans="1:2" x14ac:dyDescent="0.25">
      <c r="A13040" s="1">
        <v>42623.054166666669</v>
      </c>
      <c r="B13040" s="2">
        <v>-0.9172991308218722</v>
      </c>
    </row>
    <row r="13041" spans="1:2" x14ac:dyDescent="0.25">
      <c r="A13041" s="1">
        <v>42623.054861111108</v>
      </c>
      <c r="B13041" s="2">
        <v>-12.255885224486216</v>
      </c>
    </row>
    <row r="13042" spans="1:2" x14ac:dyDescent="0.25">
      <c r="A13042" s="1">
        <v>42623.055555555555</v>
      </c>
      <c r="B13042" s="2">
        <v>2.5592237323803904</v>
      </c>
    </row>
    <row r="13043" spans="1:2" x14ac:dyDescent="0.25">
      <c r="A13043" s="1">
        <v>42623.056250000001</v>
      </c>
      <c r="B13043" s="2">
        <v>-9.0650359584940201</v>
      </c>
    </row>
    <row r="13044" spans="1:2" x14ac:dyDescent="0.25">
      <c r="A13044" s="1">
        <v>42623.056944444441</v>
      </c>
      <c r="B13044" s="2">
        <v>-11.529691080587993</v>
      </c>
    </row>
    <row r="13045" spans="1:2" x14ac:dyDescent="0.25">
      <c r="A13045" s="1">
        <v>42623.057638888888</v>
      </c>
      <c r="B13045" s="2">
        <v>-16.560760159818649</v>
      </c>
    </row>
    <row r="13046" spans="1:2" x14ac:dyDescent="0.25">
      <c r="A13046" s="1">
        <v>42623.058333333334</v>
      </c>
      <c r="B13046" s="2">
        <v>-13.589959296376522</v>
      </c>
    </row>
    <row r="13047" spans="1:2" x14ac:dyDescent="0.25">
      <c r="A13047" s="1">
        <v>42623.059027777781</v>
      </c>
      <c r="B13047" s="2">
        <v>-6.6963651803380344</v>
      </c>
    </row>
    <row r="13048" spans="1:2" x14ac:dyDescent="0.25">
      <c r="A13048" s="1">
        <v>42623.05972222222</v>
      </c>
      <c r="B13048" s="2">
        <v>-1.3724742637350573</v>
      </c>
    </row>
    <row r="13049" spans="1:2" x14ac:dyDescent="0.25">
      <c r="A13049" s="1">
        <v>42623.060416666667</v>
      </c>
      <c r="B13049" s="2">
        <v>1.3533844707834457</v>
      </c>
    </row>
    <row r="13050" spans="1:2" x14ac:dyDescent="0.25">
      <c r="A13050" s="1">
        <v>42623.061111111114</v>
      </c>
      <c r="B13050" s="2">
        <v>3.2940604448473701E-2</v>
      </c>
    </row>
    <row r="13051" spans="1:2" x14ac:dyDescent="0.25">
      <c r="A13051" s="1">
        <v>42623.061805555553</v>
      </c>
      <c r="B13051" s="2">
        <v>-1.6133103682611061</v>
      </c>
    </row>
    <row r="13052" spans="1:2" x14ac:dyDescent="0.25">
      <c r="A13052" s="1">
        <v>42623.0625</v>
      </c>
      <c r="B13052" s="2">
        <v>-3.5953600352183761</v>
      </c>
    </row>
    <row r="13053" spans="1:2" x14ac:dyDescent="0.25">
      <c r="A13053" s="1">
        <v>42623.063194444447</v>
      </c>
      <c r="B13053" s="2">
        <v>6.771572478161155</v>
      </c>
    </row>
    <row r="13054" spans="1:2" x14ac:dyDescent="0.25">
      <c r="A13054" s="1">
        <v>42623.063888888886</v>
      </c>
      <c r="B13054" s="2">
        <v>7.7226987307018131</v>
      </c>
    </row>
    <row r="13055" spans="1:2" x14ac:dyDescent="0.25">
      <c r="A13055" s="1">
        <v>42623.064583333333</v>
      </c>
      <c r="B13055" s="2">
        <v>21.988371169350771</v>
      </c>
    </row>
    <row r="13056" spans="1:2" x14ac:dyDescent="0.25">
      <c r="A13056" s="1">
        <v>42623.06527777778</v>
      </c>
      <c r="B13056" s="2">
        <v>41.986863266310927</v>
      </c>
    </row>
    <row r="13057" spans="1:2" x14ac:dyDescent="0.25">
      <c r="A13057" s="1">
        <v>42623.065972222219</v>
      </c>
      <c r="B13057" s="2">
        <v>36.605684722934775</v>
      </c>
    </row>
    <row r="13058" spans="1:2" x14ac:dyDescent="0.25">
      <c r="A13058" s="1">
        <v>42623.066666666666</v>
      </c>
      <c r="B13058" s="2">
        <v>33.312343007831075</v>
      </c>
    </row>
    <row r="13059" spans="1:2" x14ac:dyDescent="0.25">
      <c r="A13059" s="1">
        <v>42623.067361111112</v>
      </c>
      <c r="B13059" s="2">
        <v>42.603565432899146</v>
      </c>
    </row>
    <row r="13060" spans="1:2" x14ac:dyDescent="0.25">
      <c r="A13060" s="1">
        <v>42623.068055555559</v>
      </c>
      <c r="B13060" s="2">
        <v>46.921810217837141</v>
      </c>
    </row>
    <row r="13061" spans="1:2" x14ac:dyDescent="0.25">
      <c r="A13061" s="1">
        <v>42623.068749999999</v>
      </c>
      <c r="B13061" s="2">
        <v>46.483127574378159</v>
      </c>
    </row>
    <row r="13062" spans="1:2" x14ac:dyDescent="0.25">
      <c r="A13062" s="1">
        <v>42623.069444444445</v>
      </c>
      <c r="B13062" s="2">
        <v>50.766239896693151</v>
      </c>
    </row>
    <row r="13063" spans="1:2" x14ac:dyDescent="0.25">
      <c r="A13063" s="1">
        <v>42623.070138888892</v>
      </c>
      <c r="B13063" s="2">
        <v>47.246528674698979</v>
      </c>
    </row>
    <row r="13064" spans="1:2" x14ac:dyDescent="0.25">
      <c r="A13064" s="1">
        <v>42623.070833333331</v>
      </c>
      <c r="B13064" s="2">
        <v>67.969860986084683</v>
      </c>
    </row>
    <row r="13065" spans="1:2" x14ac:dyDescent="0.25">
      <c r="A13065" s="1">
        <v>42623.071527777778</v>
      </c>
      <c r="B13065" s="2">
        <v>45.840200826081372</v>
      </c>
    </row>
    <row r="13066" spans="1:2" x14ac:dyDescent="0.25">
      <c r="A13066" s="1">
        <v>42623.072222222225</v>
      </c>
      <c r="B13066" s="2">
        <v>50.561405789587781</v>
      </c>
    </row>
    <row r="13067" spans="1:2" x14ac:dyDescent="0.25">
      <c r="A13067" s="1">
        <v>42623.072916666664</v>
      </c>
      <c r="B13067" s="2">
        <v>42.908270431074683</v>
      </c>
    </row>
    <row r="13068" spans="1:2" x14ac:dyDescent="0.25">
      <c r="A13068" s="1">
        <v>42623.073611111111</v>
      </c>
      <c r="B13068" s="2">
        <v>50.072348431761689</v>
      </c>
    </row>
    <row r="13069" spans="1:2" x14ac:dyDescent="0.25">
      <c r="A13069" s="1">
        <v>42623.074305555558</v>
      </c>
      <c r="B13069" s="2">
        <v>39.385929675741743</v>
      </c>
    </row>
    <row r="13070" spans="1:2" x14ac:dyDescent="0.25">
      <c r="A13070" s="1">
        <v>42623.074999999997</v>
      </c>
      <c r="B13070" s="2">
        <v>50.901055907607464</v>
      </c>
    </row>
    <row r="13071" spans="1:2" x14ac:dyDescent="0.25">
      <c r="A13071" s="1">
        <v>42623.075694444444</v>
      </c>
      <c r="B13071" s="2">
        <v>49.498010159068507</v>
      </c>
    </row>
    <row r="13072" spans="1:2" x14ac:dyDescent="0.25">
      <c r="A13072" s="1">
        <v>42623.076388888891</v>
      </c>
      <c r="B13072" s="2">
        <v>53.788611321387968</v>
      </c>
    </row>
    <row r="13073" spans="1:2" x14ac:dyDescent="0.25">
      <c r="A13073" s="1">
        <v>42623.07708333333</v>
      </c>
      <c r="B13073" s="2">
        <v>36.202858073459844</v>
      </c>
    </row>
    <row r="13074" spans="1:2" x14ac:dyDescent="0.25">
      <c r="A13074" s="1">
        <v>42623.077777777777</v>
      </c>
      <c r="B13074" s="2">
        <v>34.524674334768498</v>
      </c>
    </row>
    <row r="13075" spans="1:2" x14ac:dyDescent="0.25">
      <c r="A13075" s="1">
        <v>42623.078472222223</v>
      </c>
      <c r="B13075" s="2">
        <v>36.472030800630939</v>
      </c>
    </row>
    <row r="13076" spans="1:2" x14ac:dyDescent="0.25">
      <c r="A13076" s="1">
        <v>42623.07916666667</v>
      </c>
      <c r="B13076" s="2">
        <v>34.567915359266046</v>
      </c>
    </row>
    <row r="13077" spans="1:2" x14ac:dyDescent="0.25">
      <c r="A13077" s="1">
        <v>42623.079861111109</v>
      </c>
      <c r="B13077" s="2">
        <v>31.390624356151967</v>
      </c>
    </row>
    <row r="13078" spans="1:2" x14ac:dyDescent="0.25">
      <c r="A13078" s="1">
        <v>42623.080555555556</v>
      </c>
      <c r="B13078" s="2">
        <v>45.38580824136249</v>
      </c>
    </row>
    <row r="13079" spans="1:2" x14ac:dyDescent="0.25">
      <c r="A13079" s="1">
        <v>42623.081250000003</v>
      </c>
      <c r="B13079" s="2">
        <v>41.382354873478953</v>
      </c>
    </row>
    <row r="13080" spans="1:2" x14ac:dyDescent="0.25">
      <c r="A13080" s="1">
        <v>42623.081944444442</v>
      </c>
      <c r="B13080" s="2">
        <v>43.571383979504752</v>
      </c>
    </row>
    <row r="13081" spans="1:2" x14ac:dyDescent="0.25">
      <c r="A13081" s="1">
        <v>42623.082638888889</v>
      </c>
      <c r="B13081" s="2">
        <v>39.582985184153465</v>
      </c>
    </row>
    <row r="13082" spans="1:2" x14ac:dyDescent="0.25">
      <c r="A13082" s="1">
        <v>42623.083333333336</v>
      </c>
      <c r="B13082" s="2">
        <v>36.30656207800542</v>
      </c>
    </row>
    <row r="13083" spans="1:2" x14ac:dyDescent="0.25">
      <c r="A13083" s="1">
        <v>42623.084027777775</v>
      </c>
      <c r="B13083" s="2">
        <v>46.930570213789181</v>
      </c>
    </row>
    <row r="13084" spans="1:2" x14ac:dyDescent="0.25">
      <c r="A13084" s="1">
        <v>42623.084722222222</v>
      </c>
      <c r="B13084" s="2">
        <v>42.161215802631823</v>
      </c>
    </row>
    <row r="13085" spans="1:2" x14ac:dyDescent="0.25">
      <c r="A13085" s="1">
        <v>42623.085416666669</v>
      </c>
      <c r="B13085" s="2">
        <v>45.104175729624693</v>
      </c>
    </row>
    <row r="13086" spans="1:2" x14ac:dyDescent="0.25">
      <c r="A13086" s="1">
        <v>42623.086111111108</v>
      </c>
      <c r="B13086" s="2">
        <v>42.842877194227185</v>
      </c>
    </row>
    <row r="13087" spans="1:2" x14ac:dyDescent="0.25">
      <c r="A13087" s="1">
        <v>42623.086805555555</v>
      </c>
      <c r="B13087" s="2">
        <v>37.759257114714998</v>
      </c>
    </row>
    <row r="13088" spans="1:2" x14ac:dyDescent="0.25">
      <c r="A13088" s="1">
        <v>42623.087500000001</v>
      </c>
      <c r="B13088" s="2">
        <v>38.405071613661129</v>
      </c>
    </row>
    <row r="13089" spans="1:2" x14ac:dyDescent="0.25">
      <c r="A13089" s="1">
        <v>42623.088194444441</v>
      </c>
      <c r="B13089" s="2">
        <v>30.736605207526978</v>
      </c>
    </row>
    <row r="13090" spans="1:2" x14ac:dyDescent="0.25">
      <c r="A13090" s="1">
        <v>42623.088888888888</v>
      </c>
      <c r="B13090" s="2">
        <v>15.984389345737872</v>
      </c>
    </row>
    <row r="13091" spans="1:2" x14ac:dyDescent="0.25">
      <c r="A13091" s="1">
        <v>42623.089583333334</v>
      </c>
      <c r="B13091" s="2">
        <v>9.9710495090034481</v>
      </c>
    </row>
    <row r="13092" spans="1:2" x14ac:dyDescent="0.25">
      <c r="A13092" s="1">
        <v>42623.090277777781</v>
      </c>
      <c r="B13092" s="2">
        <v>3.3753416216330758</v>
      </c>
    </row>
    <row r="13093" spans="1:2" x14ac:dyDescent="0.25">
      <c r="A13093" s="1">
        <v>42623.09097222222</v>
      </c>
      <c r="B13093" s="2">
        <v>-10.058313811203698</v>
      </c>
    </row>
    <row r="13094" spans="1:2" x14ac:dyDescent="0.25">
      <c r="A13094" s="1">
        <v>42623.091666666667</v>
      </c>
      <c r="B13094" s="2">
        <v>-35.062870967608859</v>
      </c>
    </row>
    <row r="13095" spans="1:2" x14ac:dyDescent="0.25">
      <c r="A13095" s="1">
        <v>42623.092361111114</v>
      </c>
      <c r="B13095" s="2">
        <v>-18.032246724218808</v>
      </c>
    </row>
    <row r="13096" spans="1:2" x14ac:dyDescent="0.25">
      <c r="A13096" s="1">
        <v>42623.093055555553</v>
      </c>
      <c r="B13096" s="2">
        <v>-27.285197393179018</v>
      </c>
    </row>
    <row r="13097" spans="1:2" x14ac:dyDescent="0.25">
      <c r="A13097" s="1">
        <v>42623.09375</v>
      </c>
      <c r="B13097" s="2">
        <v>-15.948985472687248</v>
      </c>
    </row>
    <row r="13098" spans="1:2" x14ac:dyDescent="0.25">
      <c r="A13098" s="1">
        <v>42623.094444444447</v>
      </c>
      <c r="B13098" s="2">
        <v>-13.799474849992354</v>
      </c>
    </row>
    <row r="13099" spans="1:2" x14ac:dyDescent="0.25">
      <c r="A13099" s="1">
        <v>42623.095138888886</v>
      </c>
      <c r="B13099" s="2">
        <v>-14.486343115929534</v>
      </c>
    </row>
    <row r="13100" spans="1:2" x14ac:dyDescent="0.25">
      <c r="A13100" s="1">
        <v>42623.095833333333</v>
      </c>
      <c r="B13100" s="2">
        <v>-8.6639925821897723</v>
      </c>
    </row>
    <row r="13101" spans="1:2" x14ac:dyDescent="0.25">
      <c r="A13101" s="1">
        <v>42623.09652777778</v>
      </c>
      <c r="B13101" s="2">
        <v>-8.486160044483162</v>
      </c>
    </row>
    <row r="13102" spans="1:2" x14ac:dyDescent="0.25">
      <c r="A13102" s="1">
        <v>42623.097222222219</v>
      </c>
      <c r="B13102" s="2">
        <v>-14.842211131121925</v>
      </c>
    </row>
    <row r="13103" spans="1:2" x14ac:dyDescent="0.25">
      <c r="A13103" s="1">
        <v>42623.097916666666</v>
      </c>
      <c r="B13103" s="2">
        <v>-9.9102264043981751</v>
      </c>
    </row>
    <row r="13104" spans="1:2" x14ac:dyDescent="0.25">
      <c r="A13104" s="1">
        <v>42623.098611111112</v>
      </c>
      <c r="B13104" s="2">
        <v>-23.540336490330326</v>
      </c>
    </row>
    <row r="13105" spans="1:2" x14ac:dyDescent="0.25">
      <c r="A13105" s="1">
        <v>42623.099305555559</v>
      </c>
      <c r="B13105" s="2">
        <v>13.86885589287267</v>
      </c>
    </row>
    <row r="13106" spans="1:2" x14ac:dyDescent="0.25">
      <c r="A13106" s="1">
        <v>42623.1</v>
      </c>
      <c r="B13106" s="2">
        <v>-17.790243113728259</v>
      </c>
    </row>
    <row r="13107" spans="1:2" x14ac:dyDescent="0.25">
      <c r="A13107" s="1">
        <v>42623.100694444445</v>
      </c>
      <c r="B13107" s="2">
        <v>4.874166949996046</v>
      </c>
    </row>
    <row r="13108" spans="1:2" x14ac:dyDescent="0.25">
      <c r="A13108" s="1">
        <v>42623.101388888892</v>
      </c>
      <c r="B13108" s="2">
        <v>29.231803823672816</v>
      </c>
    </row>
    <row r="13109" spans="1:2" x14ac:dyDescent="0.25">
      <c r="A13109" s="1">
        <v>42623.102083333331</v>
      </c>
      <c r="B13109" s="2">
        <v>24.175828942760806</v>
      </c>
    </row>
    <row r="13110" spans="1:2" x14ac:dyDescent="0.25">
      <c r="A13110" s="1">
        <v>42623.102777777778</v>
      </c>
      <c r="B13110" s="2">
        <v>55.999160609491327</v>
      </c>
    </row>
    <row r="13111" spans="1:2" x14ac:dyDescent="0.25">
      <c r="A13111" s="1">
        <v>42623.103472222225</v>
      </c>
      <c r="B13111" s="2">
        <v>45.918236544588581</v>
      </c>
    </row>
    <row r="13112" spans="1:2" x14ac:dyDescent="0.25">
      <c r="A13112" s="1">
        <v>42623.104166666664</v>
      </c>
      <c r="B13112" s="2">
        <v>18.940608904895392</v>
      </c>
    </row>
    <row r="13113" spans="1:2" x14ac:dyDescent="0.25">
      <c r="A13113" s="1">
        <v>42623.104861111111</v>
      </c>
      <c r="B13113" s="2">
        <v>33.535813661412973</v>
      </c>
    </row>
    <row r="13114" spans="1:2" x14ac:dyDescent="0.25">
      <c r="A13114" s="1">
        <v>42623.105555555558</v>
      </c>
      <c r="B13114" s="2">
        <v>1.9645772510373112</v>
      </c>
    </row>
    <row r="13115" spans="1:2" x14ac:dyDescent="0.25">
      <c r="A13115" s="1">
        <v>42623.106249999997</v>
      </c>
      <c r="B13115" s="2">
        <v>17.636002439768831</v>
      </c>
    </row>
    <row r="13116" spans="1:2" x14ac:dyDescent="0.25">
      <c r="A13116" s="1">
        <v>42623.106944444444</v>
      </c>
      <c r="B13116" s="2">
        <v>20.634075439205237</v>
      </c>
    </row>
    <row r="13117" spans="1:2" x14ac:dyDescent="0.25">
      <c r="A13117" s="1">
        <v>42623.107638888891</v>
      </c>
      <c r="B13117" s="2">
        <v>2.9854135955189123</v>
      </c>
    </row>
    <row r="13118" spans="1:2" x14ac:dyDescent="0.25">
      <c r="A13118" s="1">
        <v>42623.10833333333</v>
      </c>
      <c r="B13118" s="2">
        <v>-4.9576427677190322</v>
      </c>
    </row>
    <row r="13119" spans="1:2" x14ac:dyDescent="0.25">
      <c r="A13119" s="1">
        <v>42623.109027777777</v>
      </c>
      <c r="B13119" s="2">
        <v>-3.0394912183275058</v>
      </c>
    </row>
    <row r="13120" spans="1:2" x14ac:dyDescent="0.25">
      <c r="A13120" s="1">
        <v>42623.109722222223</v>
      </c>
      <c r="B13120" s="2">
        <v>4.4029550889264408</v>
      </c>
    </row>
    <row r="13121" spans="1:2" x14ac:dyDescent="0.25">
      <c r="A13121" s="1">
        <v>42623.11041666667</v>
      </c>
      <c r="B13121" s="2">
        <v>-8.3164799854789937</v>
      </c>
    </row>
    <row r="13122" spans="1:2" x14ac:dyDescent="0.25">
      <c r="A13122" s="1">
        <v>42623.111111111109</v>
      </c>
      <c r="B13122" s="2">
        <v>14.963300188449406</v>
      </c>
    </row>
    <row r="13123" spans="1:2" x14ac:dyDescent="0.25">
      <c r="A13123" s="1">
        <v>42623.111805555556</v>
      </c>
      <c r="B13123" s="2">
        <v>8.0442784890212344</v>
      </c>
    </row>
    <row r="13124" spans="1:2" x14ac:dyDescent="0.25">
      <c r="A13124" s="1">
        <v>42623.112500000003</v>
      </c>
      <c r="B13124" s="2">
        <v>-6.9041127327810194</v>
      </c>
    </row>
    <row r="13125" spans="1:2" x14ac:dyDescent="0.25">
      <c r="A13125" s="1">
        <v>42623.113194444442</v>
      </c>
      <c r="B13125" s="2">
        <v>-8.1221000377360415</v>
      </c>
    </row>
    <row r="13126" spans="1:2" x14ac:dyDescent="0.25">
      <c r="A13126" s="1">
        <v>42623.113888888889</v>
      </c>
      <c r="B13126" s="2">
        <v>-25.446904009624269</v>
      </c>
    </row>
    <row r="13127" spans="1:2" x14ac:dyDescent="0.25">
      <c r="A13127" s="1">
        <v>42623.114583333336</v>
      </c>
      <c r="B13127" s="2">
        <v>-15.623551360552664</v>
      </c>
    </row>
    <row r="13128" spans="1:2" x14ac:dyDescent="0.25">
      <c r="A13128" s="1">
        <v>42623.115277777775</v>
      </c>
      <c r="B13128" s="2">
        <v>-39.721382004124465</v>
      </c>
    </row>
    <row r="13129" spans="1:2" x14ac:dyDescent="0.25">
      <c r="A13129" s="1">
        <v>42623.115972222222</v>
      </c>
      <c r="B13129" s="2">
        <v>-40.234541147436055</v>
      </c>
    </row>
    <row r="13130" spans="1:2" x14ac:dyDescent="0.25">
      <c r="A13130" s="1">
        <v>42623.116666666669</v>
      </c>
      <c r="B13130" s="2">
        <v>-12.403730650698224</v>
      </c>
    </row>
    <row r="13131" spans="1:2" x14ac:dyDescent="0.25">
      <c r="A13131" s="1">
        <v>42623.117361111108</v>
      </c>
      <c r="B13131" s="2">
        <v>-11.603766603386612</v>
      </c>
    </row>
    <row r="13132" spans="1:2" x14ac:dyDescent="0.25">
      <c r="A13132" s="1">
        <v>42623.118055555555</v>
      </c>
      <c r="B13132" s="2">
        <v>-12.677852272132684</v>
      </c>
    </row>
    <row r="13133" spans="1:2" x14ac:dyDescent="0.25">
      <c r="A13133" s="1">
        <v>42623.118750000001</v>
      </c>
      <c r="B13133" s="2">
        <v>-10.122132024512393</v>
      </c>
    </row>
    <row r="13134" spans="1:2" x14ac:dyDescent="0.25">
      <c r="A13134" s="1">
        <v>42623.119444444441</v>
      </c>
      <c r="B13134" s="2">
        <v>-3.4603723594045732</v>
      </c>
    </row>
    <row r="13135" spans="1:2" x14ac:dyDescent="0.25">
      <c r="A13135" s="1">
        <v>42623.120138888888</v>
      </c>
      <c r="B13135" s="2">
        <v>-11.781766011033323</v>
      </c>
    </row>
    <row r="13136" spans="1:2" x14ac:dyDescent="0.25">
      <c r="A13136" s="1">
        <v>42623.120833333334</v>
      </c>
      <c r="B13136" s="2">
        <v>-1.7625134010896242</v>
      </c>
    </row>
    <row r="13137" spans="1:2" x14ac:dyDescent="0.25">
      <c r="A13137" s="1">
        <v>42623.121527777781</v>
      </c>
      <c r="B13137" s="2">
        <v>8.7569277234598601</v>
      </c>
    </row>
    <row r="13138" spans="1:2" x14ac:dyDescent="0.25">
      <c r="A13138" s="1">
        <v>42623.12222222222</v>
      </c>
      <c r="B13138" s="2">
        <v>17.381561685116807</v>
      </c>
    </row>
    <row r="13139" spans="1:2" x14ac:dyDescent="0.25">
      <c r="A13139" s="1">
        <v>42623.122916666667</v>
      </c>
      <c r="B13139" s="2">
        <v>-5.0233742108762574</v>
      </c>
    </row>
    <row r="13140" spans="1:2" x14ac:dyDescent="0.25">
      <c r="A13140" s="1">
        <v>42623.123611111114</v>
      </c>
      <c r="B13140" s="2">
        <v>-5.6957432269206034</v>
      </c>
    </row>
    <row r="13141" spans="1:2" x14ac:dyDescent="0.25">
      <c r="A13141" s="1">
        <v>42623.124305555553</v>
      </c>
      <c r="B13141" s="2">
        <v>-16.631470397800634</v>
      </c>
    </row>
    <row r="13142" spans="1:2" x14ac:dyDescent="0.25">
      <c r="A13142" s="1">
        <v>42623.125</v>
      </c>
      <c r="B13142" s="2">
        <v>-27.514584136319659</v>
      </c>
    </row>
    <row r="13143" spans="1:2" x14ac:dyDescent="0.25">
      <c r="A13143" s="1">
        <v>42623.125694444447</v>
      </c>
      <c r="B13143" s="2">
        <v>-18.060760359436973</v>
      </c>
    </row>
    <row r="13144" spans="1:2" x14ac:dyDescent="0.25">
      <c r="A13144" s="1">
        <v>42623.126388888886</v>
      </c>
      <c r="B13144" s="2">
        <v>-4.032844635484313</v>
      </c>
    </row>
    <row r="13145" spans="1:2" x14ac:dyDescent="0.25">
      <c r="A13145" s="1">
        <v>42623.127083333333</v>
      </c>
      <c r="B13145" s="2">
        <v>-4.8649630209372843</v>
      </c>
    </row>
    <row r="13146" spans="1:2" x14ac:dyDescent="0.25">
      <c r="A13146" s="1">
        <v>42623.12777777778</v>
      </c>
      <c r="B13146" s="2">
        <v>9.5211206417996443</v>
      </c>
    </row>
    <row r="13147" spans="1:2" x14ac:dyDescent="0.25">
      <c r="A13147" s="1">
        <v>42623.128472222219</v>
      </c>
      <c r="B13147" s="2">
        <v>9.9802750718440318</v>
      </c>
    </row>
    <row r="13148" spans="1:2" x14ac:dyDescent="0.25">
      <c r="A13148" s="1">
        <v>42623.129166666666</v>
      </c>
      <c r="B13148" s="2">
        <v>3.6321412687636134</v>
      </c>
    </row>
    <row r="13149" spans="1:2" x14ac:dyDescent="0.25">
      <c r="A13149" s="1">
        <v>42623.129861111112</v>
      </c>
      <c r="B13149" s="2">
        <v>2.1110063279231932</v>
      </c>
    </row>
    <row r="13150" spans="1:2" x14ac:dyDescent="0.25">
      <c r="A13150" s="1">
        <v>42623.130555555559</v>
      </c>
      <c r="B13150" s="2">
        <v>-3.489826263235106</v>
      </c>
    </row>
    <row r="13151" spans="1:2" x14ac:dyDescent="0.25">
      <c r="A13151" s="1">
        <v>42623.131249999999</v>
      </c>
      <c r="B13151" s="2">
        <v>-18.816184130569066</v>
      </c>
    </row>
    <row r="13152" spans="1:2" x14ac:dyDescent="0.25">
      <c r="A13152" s="1">
        <v>42623.131944444445</v>
      </c>
      <c r="B13152" s="2">
        <v>-17.173031531724458</v>
      </c>
    </row>
    <row r="13153" spans="1:2" x14ac:dyDescent="0.25">
      <c r="A13153" s="1">
        <v>42623.132638888892</v>
      </c>
      <c r="B13153" s="2">
        <v>-21.47434092653566</v>
      </c>
    </row>
    <row r="13154" spans="1:2" x14ac:dyDescent="0.25">
      <c r="A13154" s="1">
        <v>42623.133333333331</v>
      </c>
      <c r="B13154" s="2">
        <v>-7.661829881150819</v>
      </c>
    </row>
    <row r="13155" spans="1:2" x14ac:dyDescent="0.25">
      <c r="A13155" s="1">
        <v>42623.134027777778</v>
      </c>
      <c r="B13155" s="2">
        <v>-8.2292950123141058</v>
      </c>
    </row>
    <row r="13156" spans="1:2" x14ac:dyDescent="0.25">
      <c r="A13156" s="1">
        <v>42623.134722222225</v>
      </c>
      <c r="B13156" s="2">
        <v>-15.731430540984729</v>
      </c>
    </row>
    <row r="13157" spans="1:2" x14ac:dyDescent="0.25">
      <c r="A13157" s="1">
        <v>42623.135416666664</v>
      </c>
      <c r="B13157" s="2">
        <v>-25.161514741240534</v>
      </c>
    </row>
    <row r="13158" spans="1:2" x14ac:dyDescent="0.25">
      <c r="A13158" s="1">
        <v>42623.136111111111</v>
      </c>
      <c r="B13158" s="2">
        <v>-14.237921839837993</v>
      </c>
    </row>
    <row r="13159" spans="1:2" x14ac:dyDescent="0.25">
      <c r="A13159" s="1">
        <v>42623.136805555558</v>
      </c>
      <c r="B13159" s="2">
        <v>-2.4799261326610575</v>
      </c>
    </row>
    <row r="13160" spans="1:2" x14ac:dyDescent="0.25">
      <c r="A13160" s="1">
        <v>42623.137499999997</v>
      </c>
      <c r="B13160" s="2">
        <v>-2.0653142476454378</v>
      </c>
    </row>
    <row r="13161" spans="1:2" x14ac:dyDescent="0.25">
      <c r="A13161" s="1">
        <v>42623.138194444444</v>
      </c>
      <c r="B13161" s="2">
        <v>2.7075106684390144</v>
      </c>
    </row>
    <row r="13162" spans="1:2" x14ac:dyDescent="0.25">
      <c r="A13162" s="1">
        <v>42623.138888888891</v>
      </c>
      <c r="B13162" s="2">
        <v>-5.6984046358983811</v>
      </c>
    </row>
    <row r="13163" spans="1:2" x14ac:dyDescent="0.25">
      <c r="A13163" s="1">
        <v>42623.13958333333</v>
      </c>
      <c r="B13163" s="2">
        <v>32.359962015992885</v>
      </c>
    </row>
    <row r="13164" spans="1:2" x14ac:dyDescent="0.25">
      <c r="A13164" s="1">
        <v>42623.140277777777</v>
      </c>
      <c r="B13164" s="2">
        <v>35.462412566136237</v>
      </c>
    </row>
    <row r="13165" spans="1:2" x14ac:dyDescent="0.25">
      <c r="A13165" s="1">
        <v>42623.140972222223</v>
      </c>
      <c r="B13165" s="2">
        <v>14.301855457602263</v>
      </c>
    </row>
    <row r="13166" spans="1:2" x14ac:dyDescent="0.25">
      <c r="A13166" s="1">
        <v>42623.14166666667</v>
      </c>
      <c r="B13166" s="2">
        <v>-19.980536285013173</v>
      </c>
    </row>
    <row r="13167" spans="1:2" x14ac:dyDescent="0.25">
      <c r="A13167" s="1">
        <v>42623.142361111109</v>
      </c>
      <c r="B13167" s="2">
        <v>-27.954861829923662</v>
      </c>
    </row>
    <row r="13168" spans="1:2" x14ac:dyDescent="0.25">
      <c r="A13168" s="1">
        <v>42623.143055555556</v>
      </c>
      <c r="B13168" s="2">
        <v>-10.143840009179742</v>
      </c>
    </row>
    <row r="13169" spans="1:2" x14ac:dyDescent="0.25">
      <c r="A13169" s="1">
        <v>42623.143750000003</v>
      </c>
      <c r="B13169" s="2">
        <v>-16.184998764071981</v>
      </c>
    </row>
    <row r="13170" spans="1:2" x14ac:dyDescent="0.25">
      <c r="A13170" s="1">
        <v>42623.144444444442</v>
      </c>
      <c r="B13170" s="2">
        <v>-8.4456349278169611</v>
      </c>
    </row>
    <row r="13171" spans="1:2" x14ac:dyDescent="0.25">
      <c r="A13171" s="1">
        <v>42623.145138888889</v>
      </c>
      <c r="B13171" s="2">
        <v>-13.755233733015483</v>
      </c>
    </row>
    <row r="13172" spans="1:2" x14ac:dyDescent="0.25">
      <c r="A13172" s="1">
        <v>42623.145833333336</v>
      </c>
      <c r="B13172" s="2">
        <v>-6.1581223583780229</v>
      </c>
    </row>
    <row r="13173" spans="1:2" x14ac:dyDescent="0.25">
      <c r="A13173" s="1">
        <v>42623.146527777775</v>
      </c>
      <c r="B13173" s="2">
        <v>4.364454229927893</v>
      </c>
    </row>
    <row r="13174" spans="1:2" x14ac:dyDescent="0.25">
      <c r="A13174" s="1">
        <v>42623.147222222222</v>
      </c>
      <c r="B13174" s="2">
        <v>-25.918183529837794</v>
      </c>
    </row>
    <row r="13175" spans="1:2" x14ac:dyDescent="0.25">
      <c r="A13175" s="1">
        <v>42623.147916666669</v>
      </c>
      <c r="B13175" s="2">
        <v>-3.8309669810036819</v>
      </c>
    </row>
    <row r="13176" spans="1:2" x14ac:dyDescent="0.25">
      <c r="A13176" s="1">
        <v>42623.148611111108</v>
      </c>
      <c r="B13176" s="2">
        <v>14.425612057062729</v>
      </c>
    </row>
    <row r="13177" spans="1:2" x14ac:dyDescent="0.25">
      <c r="A13177" s="1">
        <v>42623.149305555555</v>
      </c>
      <c r="B13177" s="2">
        <v>11.981625947582931</v>
      </c>
    </row>
    <row r="13178" spans="1:2" x14ac:dyDescent="0.25">
      <c r="A13178" s="1">
        <v>42623.15</v>
      </c>
      <c r="B13178" s="2">
        <v>-15.725880772517</v>
      </c>
    </row>
    <row r="13179" spans="1:2" x14ac:dyDescent="0.25">
      <c r="A13179" s="1">
        <v>42623.150694444441</v>
      </c>
      <c r="B13179" s="2">
        <v>2.5812990073559074</v>
      </c>
    </row>
    <row r="13180" spans="1:2" x14ac:dyDescent="0.25">
      <c r="A13180" s="1">
        <v>42623.151388888888</v>
      </c>
      <c r="B13180" s="2">
        <v>-14.654865976270715</v>
      </c>
    </row>
    <row r="13181" spans="1:2" x14ac:dyDescent="0.25">
      <c r="A13181" s="1">
        <v>42623.152083333334</v>
      </c>
      <c r="B13181" s="2">
        <v>-21.068822631489336</v>
      </c>
    </row>
    <row r="13182" spans="1:2" x14ac:dyDescent="0.25">
      <c r="A13182" s="1">
        <v>42623.152777777781</v>
      </c>
      <c r="B13182" s="2">
        <v>-4.1769415080521863</v>
      </c>
    </row>
    <row r="13183" spans="1:2" x14ac:dyDescent="0.25">
      <c r="A13183" s="1">
        <v>42623.15347222222</v>
      </c>
      <c r="B13183" s="2">
        <v>11.568099886831018</v>
      </c>
    </row>
    <row r="13184" spans="1:2" x14ac:dyDescent="0.25">
      <c r="A13184" s="1">
        <v>42623.154166666667</v>
      </c>
      <c r="B13184" s="2">
        <v>-8.5097554153082751</v>
      </c>
    </row>
    <row r="13185" spans="1:2" x14ac:dyDescent="0.25">
      <c r="A13185" s="1">
        <v>42623.154861111114</v>
      </c>
      <c r="B13185" s="2">
        <v>-11.86580112337621</v>
      </c>
    </row>
    <row r="13186" spans="1:2" x14ac:dyDescent="0.25">
      <c r="A13186" s="1">
        <v>42623.155555555553</v>
      </c>
      <c r="B13186" s="2">
        <v>-4.311033878566044</v>
      </c>
    </row>
    <row r="13187" spans="1:2" x14ac:dyDescent="0.25">
      <c r="A13187" s="1">
        <v>42623.15625</v>
      </c>
      <c r="B13187" s="2">
        <v>-9.3256178284427573</v>
      </c>
    </row>
    <row r="13188" spans="1:2" x14ac:dyDescent="0.25">
      <c r="A13188" s="1">
        <v>42623.156944444447</v>
      </c>
      <c r="B13188" s="2">
        <v>-16.186968748717359</v>
      </c>
    </row>
    <row r="13189" spans="1:2" x14ac:dyDescent="0.25">
      <c r="A13189" s="1">
        <v>42623.157638888886</v>
      </c>
      <c r="B13189" s="2">
        <v>6.3751369609263442</v>
      </c>
    </row>
    <row r="13190" spans="1:2" x14ac:dyDescent="0.25">
      <c r="A13190" s="1">
        <v>42623.158333333333</v>
      </c>
      <c r="B13190" s="2">
        <v>3.4116560049390499</v>
      </c>
    </row>
    <row r="13191" spans="1:2" x14ac:dyDescent="0.25">
      <c r="A13191" s="1">
        <v>42623.15902777778</v>
      </c>
      <c r="B13191" s="2">
        <v>-3.6711162226460603</v>
      </c>
    </row>
    <row r="13192" spans="1:2" x14ac:dyDescent="0.25">
      <c r="A13192" s="1">
        <v>42623.159722222219</v>
      </c>
      <c r="B13192" s="2">
        <v>-7.7996385524569485</v>
      </c>
    </row>
    <row r="13193" spans="1:2" x14ac:dyDescent="0.25">
      <c r="A13193" s="1">
        <v>42623.160416666666</v>
      </c>
      <c r="B13193" s="2">
        <v>-21.90699260326528</v>
      </c>
    </row>
    <row r="13194" spans="1:2" x14ac:dyDescent="0.25">
      <c r="A13194" s="1">
        <v>42623.161111111112</v>
      </c>
      <c r="B13194" s="2">
        <v>-7.0363128466526481</v>
      </c>
    </row>
    <row r="13195" spans="1:2" x14ac:dyDescent="0.25">
      <c r="A13195" s="1">
        <v>42623.161805555559</v>
      </c>
      <c r="B13195" s="2">
        <v>12.304407561852653</v>
      </c>
    </row>
    <row r="13196" spans="1:2" x14ac:dyDescent="0.25">
      <c r="A13196" s="1">
        <v>42623.162499999999</v>
      </c>
      <c r="B13196" s="2">
        <v>120.63460580867091</v>
      </c>
    </row>
    <row r="13197" spans="1:2" x14ac:dyDescent="0.25">
      <c r="A13197" s="1">
        <v>42623.163194444445</v>
      </c>
      <c r="B13197" s="2">
        <v>-12.560554108746146</v>
      </c>
    </row>
    <row r="13198" spans="1:2" x14ac:dyDescent="0.25">
      <c r="A13198" s="1">
        <v>42623.163888888892</v>
      </c>
      <c r="B13198" s="2">
        <v>30.019850425633436</v>
      </c>
    </row>
    <row r="13199" spans="1:2" x14ac:dyDescent="0.25">
      <c r="A13199" s="1">
        <v>42623.164583333331</v>
      </c>
      <c r="B13199" s="2">
        <v>12.770470269829746</v>
      </c>
    </row>
    <row r="13200" spans="1:2" x14ac:dyDescent="0.25">
      <c r="A13200" s="1">
        <v>42623.165277777778</v>
      </c>
      <c r="B13200" s="2">
        <v>2.1712023196402241</v>
      </c>
    </row>
    <row r="13201" spans="1:2" x14ac:dyDescent="0.25">
      <c r="A13201" s="1">
        <v>42623.165972222225</v>
      </c>
      <c r="B13201" s="2">
        <v>18.764480505267422</v>
      </c>
    </row>
    <row r="13202" spans="1:2" x14ac:dyDescent="0.25">
      <c r="A13202" s="1">
        <v>42623.166666666664</v>
      </c>
      <c r="B13202" s="2">
        <v>1.6634060165293099</v>
      </c>
    </row>
    <row r="13203" spans="1:2" x14ac:dyDescent="0.25">
      <c r="A13203" s="1">
        <v>42623.167361111111</v>
      </c>
      <c r="B13203" s="2">
        <v>-25.036328811428394</v>
      </c>
    </row>
    <row r="13204" spans="1:2" x14ac:dyDescent="0.25">
      <c r="A13204" s="1">
        <v>42623.168055555558</v>
      </c>
      <c r="B13204" s="2">
        <v>8.3850367039739613</v>
      </c>
    </row>
    <row r="13205" spans="1:2" x14ac:dyDescent="0.25">
      <c r="A13205" s="1">
        <v>42623.168749999997</v>
      </c>
      <c r="B13205" s="2">
        <v>19.887393224588958</v>
      </c>
    </row>
    <row r="13206" spans="1:2" x14ac:dyDescent="0.25">
      <c r="A13206" s="1">
        <v>42623.169444444444</v>
      </c>
      <c r="B13206" s="2">
        <v>-9.1020538314175301</v>
      </c>
    </row>
    <row r="13207" spans="1:2" x14ac:dyDescent="0.25">
      <c r="A13207" s="1">
        <v>42623.170138888891</v>
      </c>
      <c r="B13207" s="2">
        <v>-7.5814104130536482</v>
      </c>
    </row>
    <row r="13208" spans="1:2" x14ac:dyDescent="0.25">
      <c r="A13208" s="1">
        <v>42623.17083333333</v>
      </c>
      <c r="B13208" s="2">
        <v>12.837778111036398</v>
      </c>
    </row>
    <row r="13209" spans="1:2" x14ac:dyDescent="0.25">
      <c r="A13209" s="1">
        <v>42623.171527777777</v>
      </c>
      <c r="B13209" s="2">
        <v>-3.4415426406682097</v>
      </c>
    </row>
    <row r="13210" spans="1:2" x14ac:dyDescent="0.25">
      <c r="A13210" s="1">
        <v>42623.172222222223</v>
      </c>
      <c r="B13210" s="2">
        <v>-17.927093311637872</v>
      </c>
    </row>
    <row r="13211" spans="1:2" x14ac:dyDescent="0.25">
      <c r="A13211" s="1">
        <v>42623.17291666667</v>
      </c>
      <c r="B13211" s="2">
        <v>-19.396164498511826</v>
      </c>
    </row>
    <row r="13212" spans="1:2" x14ac:dyDescent="0.25">
      <c r="A13212" s="1">
        <v>42623.173611111109</v>
      </c>
      <c r="B13212" s="2">
        <v>-12.701234323038777</v>
      </c>
    </row>
    <row r="13213" spans="1:2" x14ac:dyDescent="0.25">
      <c r="A13213" s="1">
        <v>42623.174305555556</v>
      </c>
      <c r="B13213" s="2">
        <v>3.3254927729110779</v>
      </c>
    </row>
    <row r="13214" spans="1:2" x14ac:dyDescent="0.25">
      <c r="A13214" s="1">
        <v>42623.175000000003</v>
      </c>
      <c r="B13214" s="2">
        <v>4.6828378081976245</v>
      </c>
    </row>
    <row r="13215" spans="1:2" x14ac:dyDescent="0.25">
      <c r="A13215" s="1">
        <v>42623.175694444442</v>
      </c>
      <c r="B13215" s="2">
        <v>19.910692970982414</v>
      </c>
    </row>
    <row r="13216" spans="1:2" x14ac:dyDescent="0.25">
      <c r="A13216" s="1">
        <v>42623.176388888889</v>
      </c>
      <c r="B13216" s="2">
        <v>-12.548784478210246</v>
      </c>
    </row>
    <row r="13217" spans="1:2" x14ac:dyDescent="0.25">
      <c r="A13217" s="1">
        <v>42623.177083333336</v>
      </c>
      <c r="B13217" s="2">
        <v>-6.8567457268082457</v>
      </c>
    </row>
    <row r="13218" spans="1:2" x14ac:dyDescent="0.25">
      <c r="A13218" s="1">
        <v>42623.177777777775</v>
      </c>
      <c r="B13218" s="2">
        <v>-11.096720271007841</v>
      </c>
    </row>
    <row r="13219" spans="1:2" x14ac:dyDescent="0.25">
      <c r="A13219" s="1">
        <v>42623.178472222222</v>
      </c>
      <c r="B13219" s="2">
        <v>2.0014140484950986</v>
      </c>
    </row>
    <row r="13220" spans="1:2" x14ac:dyDescent="0.25">
      <c r="A13220" s="1">
        <v>42623.179166666669</v>
      </c>
      <c r="B13220" s="2">
        <v>34.175531710627304</v>
      </c>
    </row>
    <row r="13221" spans="1:2" x14ac:dyDescent="0.25">
      <c r="A13221" s="1">
        <v>42623.179861111108</v>
      </c>
      <c r="B13221" s="2">
        <v>-3.4227300856822089</v>
      </c>
    </row>
    <row r="13222" spans="1:2" x14ac:dyDescent="0.25">
      <c r="A13222" s="1">
        <v>42623.180555555555</v>
      </c>
      <c r="B13222" s="2">
        <v>-12.5377697755388</v>
      </c>
    </row>
    <row r="13223" spans="1:2" x14ac:dyDescent="0.25">
      <c r="A13223" s="1">
        <v>42623.181250000001</v>
      </c>
      <c r="B13223" s="2">
        <v>-16.143643926829462</v>
      </c>
    </row>
    <row r="13224" spans="1:2" x14ac:dyDescent="0.25">
      <c r="A13224" s="1">
        <v>42623.181944444441</v>
      </c>
      <c r="B13224" s="2">
        <v>12.991281938838316</v>
      </c>
    </row>
    <row r="13225" spans="1:2" x14ac:dyDescent="0.25">
      <c r="A13225" s="1">
        <v>42623.182638888888</v>
      </c>
      <c r="B13225" s="2">
        <v>8.4683300405255668</v>
      </c>
    </row>
    <row r="13226" spans="1:2" x14ac:dyDescent="0.25">
      <c r="A13226" s="1">
        <v>42623.183333333334</v>
      </c>
      <c r="B13226" s="2">
        <v>0.7904710610067317</v>
      </c>
    </row>
    <row r="13227" spans="1:2" x14ac:dyDescent="0.25">
      <c r="A13227" s="1">
        <v>42623.184027777781</v>
      </c>
      <c r="B13227" s="2">
        <v>-4.3774160077543156</v>
      </c>
    </row>
    <row r="13228" spans="1:2" x14ac:dyDescent="0.25">
      <c r="A13228" s="1">
        <v>42623.18472222222</v>
      </c>
      <c r="B13228" s="2">
        <v>8.6932290023959169</v>
      </c>
    </row>
    <row r="13229" spans="1:2" x14ac:dyDescent="0.25">
      <c r="A13229" s="1">
        <v>42623.185416666667</v>
      </c>
      <c r="B13229" s="2">
        <v>24.801580085651462</v>
      </c>
    </row>
    <row r="13230" spans="1:2" x14ac:dyDescent="0.25">
      <c r="A13230" s="1">
        <v>42623.186111111114</v>
      </c>
      <c r="B13230" s="2">
        <v>14.375869935176645</v>
      </c>
    </row>
    <row r="13231" spans="1:2" x14ac:dyDescent="0.25">
      <c r="A13231" s="1">
        <v>42623.186805555553</v>
      </c>
      <c r="B13231" s="2">
        <v>18.221204387731269</v>
      </c>
    </row>
    <row r="13232" spans="1:2" x14ac:dyDescent="0.25">
      <c r="A13232" s="1">
        <v>42623.1875</v>
      </c>
      <c r="B13232" s="2">
        <v>16.938163790128115</v>
      </c>
    </row>
    <row r="13233" spans="1:2" x14ac:dyDescent="0.25">
      <c r="A13233" s="1">
        <v>42623.188194444447</v>
      </c>
      <c r="B13233" s="2">
        <v>6.93292089405392</v>
      </c>
    </row>
    <row r="13234" spans="1:2" x14ac:dyDescent="0.25">
      <c r="A13234" s="1">
        <v>42623.188888888886</v>
      </c>
      <c r="B13234" s="2">
        <v>14.737118225214848</v>
      </c>
    </row>
    <row r="13235" spans="1:2" x14ac:dyDescent="0.25">
      <c r="A13235" s="1">
        <v>42623.189583333333</v>
      </c>
      <c r="B13235" s="2">
        <v>12.71193391722433</v>
      </c>
    </row>
    <row r="13236" spans="1:2" x14ac:dyDescent="0.25">
      <c r="A13236" s="1">
        <v>42623.19027777778</v>
      </c>
      <c r="B13236" s="2">
        <v>14.517510972204521</v>
      </c>
    </row>
    <row r="13237" spans="1:2" x14ac:dyDescent="0.25">
      <c r="A13237" s="1">
        <v>42623.190972222219</v>
      </c>
      <c r="B13237" s="2">
        <v>19.657463429845425</v>
      </c>
    </row>
    <row r="13238" spans="1:2" x14ac:dyDescent="0.25">
      <c r="A13238" s="1">
        <v>42623.191666666666</v>
      </c>
      <c r="B13238" s="2">
        <v>12.053201616292547</v>
      </c>
    </row>
    <row r="13239" spans="1:2" x14ac:dyDescent="0.25">
      <c r="A13239" s="1">
        <v>42623.192361111112</v>
      </c>
      <c r="B13239" s="2">
        <v>-0.99931747132553328</v>
      </c>
    </row>
    <row r="13240" spans="1:2" x14ac:dyDescent="0.25">
      <c r="A13240" s="1">
        <v>42623.193055555559</v>
      </c>
      <c r="B13240" s="2">
        <v>35.504721581432868</v>
      </c>
    </row>
    <row r="13241" spans="1:2" x14ac:dyDescent="0.25">
      <c r="A13241" s="1">
        <v>42623.193749999999</v>
      </c>
      <c r="B13241" s="2">
        <v>9.6576380192961846</v>
      </c>
    </row>
    <row r="13242" spans="1:2" x14ac:dyDescent="0.25">
      <c r="A13242" s="1">
        <v>42623.194444444445</v>
      </c>
      <c r="B13242" s="2">
        <v>-2.2119084113335701</v>
      </c>
    </row>
    <row r="13243" spans="1:2" x14ac:dyDescent="0.25">
      <c r="A13243" s="1">
        <v>42623.195138888892</v>
      </c>
      <c r="B13243" s="2">
        <v>-2.9517345883631303</v>
      </c>
    </row>
    <row r="13244" spans="1:2" x14ac:dyDescent="0.25">
      <c r="A13244" s="1">
        <v>42623.195833333331</v>
      </c>
      <c r="B13244" s="2">
        <v>-32.270202476006425</v>
      </c>
    </row>
    <row r="13245" spans="1:2" x14ac:dyDescent="0.25">
      <c r="A13245" s="1">
        <v>42623.196527777778</v>
      </c>
      <c r="B13245" s="2">
        <v>-20.702141851805816</v>
      </c>
    </row>
    <row r="13246" spans="1:2" x14ac:dyDescent="0.25">
      <c r="A13246" s="1">
        <v>42623.197222222225</v>
      </c>
      <c r="B13246" s="2">
        <v>7.9522539874054932</v>
      </c>
    </row>
    <row r="13247" spans="1:2" x14ac:dyDescent="0.25">
      <c r="A13247" s="1">
        <v>42623.197916666664</v>
      </c>
      <c r="B13247" s="2">
        <v>-12.240950479006157</v>
      </c>
    </row>
    <row r="13248" spans="1:2" x14ac:dyDescent="0.25">
      <c r="A13248" s="1">
        <v>42623.198611111111</v>
      </c>
      <c r="B13248" s="2">
        <v>-5.4751780591949988</v>
      </c>
    </row>
    <row r="13249" spans="1:2" x14ac:dyDescent="0.25">
      <c r="A13249" s="1">
        <v>42623.199305555558</v>
      </c>
      <c r="B13249" s="2">
        <v>5.4768230225080821</v>
      </c>
    </row>
    <row r="13250" spans="1:2" x14ac:dyDescent="0.25">
      <c r="A13250" s="1">
        <v>42623.199999999997</v>
      </c>
      <c r="B13250" s="2">
        <v>-6.4499814233618959</v>
      </c>
    </row>
    <row r="13251" spans="1:2" x14ac:dyDescent="0.25">
      <c r="A13251" s="1">
        <v>42623.200694444444</v>
      </c>
      <c r="B13251" s="2">
        <v>-0.31235249578603541</v>
      </c>
    </row>
    <row r="13252" spans="1:2" x14ac:dyDescent="0.25">
      <c r="A13252" s="1">
        <v>42623.201388888891</v>
      </c>
      <c r="B13252" s="2">
        <v>7.1225332398750956</v>
      </c>
    </row>
    <row r="13253" spans="1:2" x14ac:dyDescent="0.25">
      <c r="A13253" s="1">
        <v>42623.20208333333</v>
      </c>
      <c r="B13253" s="2">
        <v>16.436998887032193</v>
      </c>
    </row>
    <row r="13254" spans="1:2" x14ac:dyDescent="0.25">
      <c r="A13254" s="1">
        <v>42623.202777777777</v>
      </c>
      <c r="B13254" s="2">
        <v>-12.688371943503444</v>
      </c>
    </row>
    <row r="13255" spans="1:2" x14ac:dyDescent="0.25">
      <c r="A13255" s="1">
        <v>42623.203472222223</v>
      </c>
      <c r="B13255" s="2">
        <v>-30.05836385267321</v>
      </c>
    </row>
    <row r="13256" spans="1:2" x14ac:dyDescent="0.25">
      <c r="A13256" s="1">
        <v>42623.20416666667</v>
      </c>
      <c r="B13256" s="2">
        <v>-17.698505922514595</v>
      </c>
    </row>
    <row r="13257" spans="1:2" x14ac:dyDescent="0.25">
      <c r="A13257" s="1">
        <v>42623.204861111109</v>
      </c>
      <c r="B13257" s="2">
        <v>5.1471156682217645</v>
      </c>
    </row>
    <row r="13258" spans="1:2" x14ac:dyDescent="0.25">
      <c r="A13258" s="1">
        <v>42623.205555555556</v>
      </c>
      <c r="B13258" s="2">
        <v>-6.8787628596891102</v>
      </c>
    </row>
    <row r="13259" spans="1:2" x14ac:dyDescent="0.25">
      <c r="A13259" s="1">
        <v>42623.206250000003</v>
      </c>
      <c r="B13259" s="2">
        <v>-29.738572123444463</v>
      </c>
    </row>
    <row r="13260" spans="1:2" x14ac:dyDescent="0.25">
      <c r="A13260" s="1">
        <v>42623.206944444442</v>
      </c>
      <c r="B13260" s="2">
        <v>1.9716933871716416</v>
      </c>
    </row>
    <row r="13261" spans="1:2" x14ac:dyDescent="0.25">
      <c r="A13261" s="1">
        <v>42623.207638888889</v>
      </c>
      <c r="B13261" s="2">
        <v>19.24868346596001</v>
      </c>
    </row>
    <row r="13262" spans="1:2" x14ac:dyDescent="0.25">
      <c r="A13262" s="1">
        <v>42623.208333333336</v>
      </c>
      <c r="B13262" s="2">
        <v>2.0174410970619645</v>
      </c>
    </row>
    <row r="13263" spans="1:2" x14ac:dyDescent="0.25">
      <c r="A13263" s="1">
        <v>42623.209027777775</v>
      </c>
      <c r="B13263" s="2">
        <v>-9.8124134625822386</v>
      </c>
    </row>
    <row r="13264" spans="1:2" x14ac:dyDescent="0.25">
      <c r="A13264" s="1">
        <v>42623.209722222222</v>
      </c>
      <c r="B13264" s="2">
        <v>-8.4394559261427879</v>
      </c>
    </row>
    <row r="13265" spans="1:2" x14ac:dyDescent="0.25">
      <c r="A13265" s="1">
        <v>42623.210416666669</v>
      </c>
      <c r="B13265" s="2">
        <v>-9.9316929939770482</v>
      </c>
    </row>
    <row r="13266" spans="1:2" x14ac:dyDescent="0.25">
      <c r="A13266" s="1">
        <v>42623.211111111108</v>
      </c>
      <c r="B13266" s="2">
        <v>9.8704353848569255</v>
      </c>
    </row>
    <row r="13267" spans="1:2" x14ac:dyDescent="0.25">
      <c r="A13267" s="1">
        <v>42623.211805555555</v>
      </c>
      <c r="B13267" s="2">
        <v>-1.3950389471458038</v>
      </c>
    </row>
    <row r="13268" spans="1:2" x14ac:dyDescent="0.25">
      <c r="A13268" s="1">
        <v>42623.212500000001</v>
      </c>
      <c r="B13268" s="2">
        <v>-20.18765653667991</v>
      </c>
    </row>
    <row r="13269" spans="1:2" x14ac:dyDescent="0.25">
      <c r="A13269" s="1">
        <v>42623.213194444441</v>
      </c>
      <c r="B13269" s="2">
        <v>-15.041536117456173</v>
      </c>
    </row>
    <row r="13270" spans="1:2" x14ac:dyDescent="0.25">
      <c r="A13270" s="1">
        <v>42623.213888888888</v>
      </c>
      <c r="B13270" s="2">
        <v>-7.159981378738788</v>
      </c>
    </row>
    <row r="13271" spans="1:2" x14ac:dyDescent="0.25">
      <c r="A13271" s="1">
        <v>42623.214583333334</v>
      </c>
      <c r="B13271" s="2">
        <v>-8.9317018891257849</v>
      </c>
    </row>
    <row r="13272" spans="1:2" x14ac:dyDescent="0.25">
      <c r="A13272" s="1">
        <v>42623.215277777781</v>
      </c>
      <c r="B13272" s="2">
        <v>-7.5787412843783389E-2</v>
      </c>
    </row>
    <row r="13273" spans="1:2" x14ac:dyDescent="0.25">
      <c r="A13273" s="1">
        <v>42623.21597222222</v>
      </c>
      <c r="B13273" s="2">
        <v>-5.7822882293616811</v>
      </c>
    </row>
    <row r="13274" spans="1:2" x14ac:dyDescent="0.25">
      <c r="A13274" s="1">
        <v>42623.216666666667</v>
      </c>
      <c r="B13274" s="2">
        <v>-9.0888097796967493</v>
      </c>
    </row>
    <row r="13275" spans="1:2" x14ac:dyDescent="0.25">
      <c r="A13275" s="1">
        <v>42623.217361111114</v>
      </c>
      <c r="B13275" s="2">
        <v>1.780787390807139</v>
      </c>
    </row>
    <row r="13276" spans="1:2" x14ac:dyDescent="0.25">
      <c r="A13276" s="1">
        <v>42623.218055555553</v>
      </c>
      <c r="B13276" s="2">
        <v>7.8951398843608329</v>
      </c>
    </row>
    <row r="13277" spans="1:2" x14ac:dyDescent="0.25">
      <c r="A13277" s="1">
        <v>42623.21875</v>
      </c>
      <c r="B13277" s="2">
        <v>-6.7367867113770137</v>
      </c>
    </row>
    <row r="13278" spans="1:2" x14ac:dyDescent="0.25">
      <c r="A13278" s="1">
        <v>42623.219444444447</v>
      </c>
      <c r="B13278" s="2">
        <v>-22.466656931702648</v>
      </c>
    </row>
    <row r="13279" spans="1:2" x14ac:dyDescent="0.25">
      <c r="A13279" s="1">
        <v>42623.220138888886</v>
      </c>
      <c r="B13279" s="2">
        <v>-12.897543011234665</v>
      </c>
    </row>
    <row r="13280" spans="1:2" x14ac:dyDescent="0.25">
      <c r="A13280" s="1">
        <v>42623.220833333333</v>
      </c>
      <c r="B13280" s="2">
        <v>12.377994340611137</v>
      </c>
    </row>
    <row r="13281" spans="1:2" x14ac:dyDescent="0.25">
      <c r="A13281" s="1">
        <v>42623.22152777778</v>
      </c>
      <c r="B13281" s="2">
        <v>8.4229192772375736</v>
      </c>
    </row>
    <row r="13282" spans="1:2" x14ac:dyDescent="0.25">
      <c r="A13282" s="1">
        <v>42623.222222222219</v>
      </c>
      <c r="B13282" s="2">
        <v>-0.58229838606833562</v>
      </c>
    </row>
    <row r="13283" spans="1:2" x14ac:dyDescent="0.25">
      <c r="A13283" s="1">
        <v>42623.222916666666</v>
      </c>
      <c r="B13283" s="2">
        <v>0.74894837909523626</v>
      </c>
    </row>
    <row r="13284" spans="1:2" x14ac:dyDescent="0.25">
      <c r="A13284" s="1">
        <v>42623.223611111112</v>
      </c>
      <c r="B13284" s="2">
        <v>0.38726026761384369</v>
      </c>
    </row>
    <row r="13285" spans="1:2" x14ac:dyDescent="0.25">
      <c r="A13285" s="1">
        <v>42623.224305555559</v>
      </c>
      <c r="B13285" s="2">
        <v>-25.822165436976501</v>
      </c>
    </row>
    <row r="13286" spans="1:2" x14ac:dyDescent="0.25">
      <c r="A13286" s="1">
        <v>42623.224999999999</v>
      </c>
      <c r="B13286" s="2">
        <v>-12.928658942639352</v>
      </c>
    </row>
    <row r="13287" spans="1:2" x14ac:dyDescent="0.25">
      <c r="A13287" s="1">
        <v>42623.225694444445</v>
      </c>
      <c r="B13287" s="2">
        <v>5.8180802898212276</v>
      </c>
    </row>
    <row r="13288" spans="1:2" x14ac:dyDescent="0.25">
      <c r="A13288" s="1">
        <v>42623.226388888892</v>
      </c>
      <c r="B13288" s="2">
        <v>-19.047735706217402</v>
      </c>
    </row>
    <row r="13289" spans="1:2" x14ac:dyDescent="0.25">
      <c r="A13289" s="1">
        <v>42623.227083333331</v>
      </c>
      <c r="B13289" s="2">
        <v>106.59278365885572</v>
      </c>
    </row>
    <row r="13290" spans="1:2" x14ac:dyDescent="0.25">
      <c r="A13290" s="1">
        <v>42623.227777777778</v>
      </c>
      <c r="B13290" s="2">
        <v>-3.3523933579439471</v>
      </c>
    </row>
    <row r="13291" spans="1:2" x14ac:dyDescent="0.25">
      <c r="A13291" s="1">
        <v>42623.228472222225</v>
      </c>
      <c r="B13291" s="2">
        <v>3.7225067463899904</v>
      </c>
    </row>
    <row r="13292" spans="1:2" x14ac:dyDescent="0.25">
      <c r="A13292" s="1">
        <v>42623.229166666664</v>
      </c>
      <c r="B13292" s="2">
        <v>3.5449466074959974</v>
      </c>
    </row>
    <row r="13293" spans="1:2" x14ac:dyDescent="0.25">
      <c r="A13293" s="1">
        <v>42623.229861111111</v>
      </c>
      <c r="B13293" s="2">
        <v>-9.6353585613542236E-3</v>
      </c>
    </row>
    <row r="13294" spans="1:2" x14ac:dyDescent="0.25">
      <c r="A13294" s="1">
        <v>42623.230555555558</v>
      </c>
      <c r="B13294" s="2">
        <v>-48.0866994085142</v>
      </c>
    </row>
    <row r="13295" spans="1:2" x14ac:dyDescent="0.25">
      <c r="A13295" s="1">
        <v>42623.231249999997</v>
      </c>
      <c r="B13295" s="2">
        <v>-19.627508304064396</v>
      </c>
    </row>
    <row r="13296" spans="1:2" x14ac:dyDescent="0.25">
      <c r="A13296" s="1">
        <v>42623.231944444444</v>
      </c>
      <c r="B13296" s="2">
        <v>7.903213322093749</v>
      </c>
    </row>
    <row r="13297" spans="1:2" x14ac:dyDescent="0.25">
      <c r="A13297" s="1">
        <v>42623.232638888891</v>
      </c>
      <c r="B13297" s="2">
        <v>6.8893607582392482</v>
      </c>
    </row>
    <row r="13298" spans="1:2" x14ac:dyDescent="0.25">
      <c r="A13298" s="1">
        <v>42623.23333333333</v>
      </c>
      <c r="B13298" s="2">
        <v>-2.8451600560210255</v>
      </c>
    </row>
    <row r="13299" spans="1:2" x14ac:dyDescent="0.25">
      <c r="A13299" s="1">
        <v>42623.234027777777</v>
      </c>
      <c r="B13299" s="2">
        <v>-6.1567430294652388</v>
      </c>
    </row>
    <row r="13300" spans="1:2" x14ac:dyDescent="0.25">
      <c r="A13300" s="1">
        <v>42623.234722222223</v>
      </c>
      <c r="B13300" s="2">
        <v>-4.640563418434855</v>
      </c>
    </row>
    <row r="13301" spans="1:2" x14ac:dyDescent="0.25">
      <c r="A13301" s="1">
        <v>42623.23541666667</v>
      </c>
      <c r="B13301" s="2">
        <v>0.88595708769280468</v>
      </c>
    </row>
    <row r="13302" spans="1:2" x14ac:dyDescent="0.25">
      <c r="A13302" s="1">
        <v>42623.236111111109</v>
      </c>
      <c r="B13302" s="2">
        <v>-1.868613087583799</v>
      </c>
    </row>
    <row r="13303" spans="1:2" x14ac:dyDescent="0.25">
      <c r="A13303" s="1">
        <v>42623.236805555556</v>
      </c>
      <c r="B13303" s="2">
        <v>-14.502665785837841</v>
      </c>
    </row>
    <row r="13304" spans="1:2" x14ac:dyDescent="0.25">
      <c r="A13304" s="1">
        <v>42623.237500000003</v>
      </c>
      <c r="B13304" s="2">
        <v>-22.107729251982526</v>
      </c>
    </row>
    <row r="13305" spans="1:2" x14ac:dyDescent="0.25">
      <c r="A13305" s="1">
        <v>42623.238194444442</v>
      </c>
      <c r="B13305" s="2">
        <v>-4.2165756354962163</v>
      </c>
    </row>
    <row r="13306" spans="1:2" x14ac:dyDescent="0.25">
      <c r="A13306" s="1">
        <v>42623.238888888889</v>
      </c>
      <c r="B13306" s="2">
        <v>-0.71274146350139445</v>
      </c>
    </row>
    <row r="13307" spans="1:2" x14ac:dyDescent="0.25">
      <c r="A13307" s="1">
        <v>42623.239583333336</v>
      </c>
      <c r="B13307" s="2">
        <v>-18.498388720485188</v>
      </c>
    </row>
    <row r="13308" spans="1:2" x14ac:dyDescent="0.25">
      <c r="A13308" s="1">
        <v>42623.240277777775</v>
      </c>
      <c r="B13308" s="2">
        <v>-4.41886694918212</v>
      </c>
    </row>
    <row r="13309" spans="1:2" x14ac:dyDescent="0.25">
      <c r="A13309" s="1">
        <v>42623.240972222222</v>
      </c>
      <c r="B13309" s="2">
        <v>-16.541033128155203</v>
      </c>
    </row>
    <row r="13310" spans="1:2" x14ac:dyDescent="0.25">
      <c r="A13310" s="1">
        <v>42623.241666666669</v>
      </c>
      <c r="B13310" s="2">
        <v>-23.390126904267042</v>
      </c>
    </row>
    <row r="13311" spans="1:2" x14ac:dyDescent="0.25">
      <c r="A13311" s="1">
        <v>42623.242361111108</v>
      </c>
      <c r="B13311" s="2">
        <v>-26.001783558124831</v>
      </c>
    </row>
    <row r="13312" spans="1:2" x14ac:dyDescent="0.25">
      <c r="A13312" s="1">
        <v>42623.243055555555</v>
      </c>
      <c r="B13312" s="2">
        <v>-48.889830172497994</v>
      </c>
    </row>
    <row r="13313" spans="1:2" x14ac:dyDescent="0.25">
      <c r="A13313" s="1">
        <v>42623.243750000001</v>
      </c>
      <c r="B13313" s="2">
        <v>-58.372364122086829</v>
      </c>
    </row>
    <row r="13314" spans="1:2" x14ac:dyDescent="0.25">
      <c r="A13314" s="1">
        <v>42623.244444444441</v>
      </c>
      <c r="B13314" s="2">
        <v>-58.623677344540674</v>
      </c>
    </row>
    <row r="13315" spans="1:2" x14ac:dyDescent="0.25">
      <c r="A13315" s="1">
        <v>42623.245138888888</v>
      </c>
      <c r="B13315" s="2">
        <v>-49.046763692380047</v>
      </c>
    </row>
    <row r="13316" spans="1:2" x14ac:dyDescent="0.25">
      <c r="A13316" s="1">
        <v>42623.245833333334</v>
      </c>
      <c r="B13316" s="2">
        <v>-49.403835192795668</v>
      </c>
    </row>
    <row r="13317" spans="1:2" x14ac:dyDescent="0.25">
      <c r="A13317" s="1">
        <v>42623.246527777781</v>
      </c>
      <c r="B13317" s="2">
        <v>-52.406246943410949</v>
      </c>
    </row>
    <row r="13318" spans="1:2" x14ac:dyDescent="0.25">
      <c r="A13318" s="1">
        <v>42623.24722222222</v>
      </c>
      <c r="B13318" s="2">
        <v>-50.9010107632513</v>
      </c>
    </row>
    <row r="13319" spans="1:2" x14ac:dyDescent="0.25">
      <c r="A13319" s="1">
        <v>42623.247916666667</v>
      </c>
      <c r="B13319" s="2">
        <v>-42.960116423730021</v>
      </c>
    </row>
    <row r="13320" spans="1:2" x14ac:dyDescent="0.25">
      <c r="A13320" s="1">
        <v>42623.248611111114</v>
      </c>
      <c r="B13320" s="2">
        <v>-33.560754945218406</v>
      </c>
    </row>
    <row r="13321" spans="1:2" x14ac:dyDescent="0.25">
      <c r="A13321" s="1">
        <v>42623.249305555553</v>
      </c>
      <c r="B13321" s="2">
        <v>-18.031533128505302</v>
      </c>
    </row>
    <row r="13322" spans="1:2" x14ac:dyDescent="0.25">
      <c r="A13322" s="1">
        <v>42623.25</v>
      </c>
      <c r="B13322" s="2">
        <v>-1.7192641852569068</v>
      </c>
    </row>
    <row r="13323" spans="1:2" x14ac:dyDescent="0.25">
      <c r="A13323" s="1">
        <v>42623.250694444447</v>
      </c>
      <c r="B13323" s="2">
        <v>17.60477754904035</v>
      </c>
    </row>
    <row r="13324" spans="1:2" x14ac:dyDescent="0.25">
      <c r="A13324" s="1">
        <v>42623.251388888886</v>
      </c>
      <c r="B13324" s="2">
        <v>26.635341898413994</v>
      </c>
    </row>
    <row r="13325" spans="1:2" x14ac:dyDescent="0.25">
      <c r="A13325" s="1">
        <v>42623.252083333333</v>
      </c>
      <c r="B13325" s="2">
        <v>-10.03333217027539</v>
      </c>
    </row>
    <row r="13326" spans="1:2" x14ac:dyDescent="0.25">
      <c r="A13326" s="1">
        <v>42623.25277777778</v>
      </c>
      <c r="B13326" s="2">
        <v>-1.6460933747138673</v>
      </c>
    </row>
    <row r="13327" spans="1:2" x14ac:dyDescent="0.25">
      <c r="A13327" s="1">
        <v>42623.253472222219</v>
      </c>
      <c r="B13327" s="2">
        <v>20.563783288391519</v>
      </c>
    </row>
    <row r="13328" spans="1:2" x14ac:dyDescent="0.25">
      <c r="A13328" s="1">
        <v>42623.254166666666</v>
      </c>
      <c r="B13328" s="2">
        <v>6.28344976954783</v>
      </c>
    </row>
    <row r="13329" spans="1:2" x14ac:dyDescent="0.25">
      <c r="A13329" s="1">
        <v>42623.254861111112</v>
      </c>
      <c r="B13329" s="2">
        <v>-2.808793519156946</v>
      </c>
    </row>
    <row r="13330" spans="1:2" x14ac:dyDescent="0.25">
      <c r="A13330" s="1">
        <v>42623.255555555559</v>
      </c>
      <c r="B13330" s="2">
        <v>15.365654931459479</v>
      </c>
    </row>
    <row r="13331" spans="1:2" x14ac:dyDescent="0.25">
      <c r="A13331" s="1">
        <v>42623.256249999999</v>
      </c>
      <c r="B13331" s="2">
        <v>23.000316954071362</v>
      </c>
    </row>
    <row r="13332" spans="1:2" x14ac:dyDescent="0.25">
      <c r="A13332" s="1">
        <v>42623.256944444445</v>
      </c>
      <c r="B13332" s="2">
        <v>14.942250631282999</v>
      </c>
    </row>
    <row r="13333" spans="1:2" x14ac:dyDescent="0.25">
      <c r="A13333" s="1">
        <v>42623.257638888892</v>
      </c>
      <c r="B13333" s="2">
        <v>8.9812037502711366</v>
      </c>
    </row>
    <row r="13334" spans="1:2" x14ac:dyDescent="0.25">
      <c r="A13334" s="1">
        <v>42623.258333333331</v>
      </c>
      <c r="B13334" s="2">
        <v>2.6764528907777274</v>
      </c>
    </row>
    <row r="13335" spans="1:2" x14ac:dyDescent="0.25">
      <c r="A13335" s="1">
        <v>42623.259027777778</v>
      </c>
      <c r="B13335" s="2">
        <v>-3.073553588776849</v>
      </c>
    </row>
    <row r="13336" spans="1:2" x14ac:dyDescent="0.25">
      <c r="A13336" s="1">
        <v>42623.259722222225</v>
      </c>
      <c r="B13336" s="2">
        <v>8.6474901646724902</v>
      </c>
    </row>
    <row r="13337" spans="1:2" x14ac:dyDescent="0.25">
      <c r="A13337" s="1">
        <v>42623.260416666664</v>
      </c>
      <c r="B13337" s="2">
        <v>-28.957582321038352</v>
      </c>
    </row>
    <row r="13338" spans="1:2" x14ac:dyDescent="0.25">
      <c r="A13338" s="1">
        <v>42623.261111111111</v>
      </c>
      <c r="B13338" s="2">
        <v>-36.040786620380821</v>
      </c>
    </row>
    <row r="13339" spans="1:2" x14ac:dyDescent="0.25">
      <c r="A13339" s="1">
        <v>42623.261805555558</v>
      </c>
      <c r="B13339" s="2">
        <v>-19.05449445967</v>
      </c>
    </row>
    <row r="13340" spans="1:2" x14ac:dyDescent="0.25">
      <c r="A13340" s="1">
        <v>42623.262499999997</v>
      </c>
      <c r="B13340" s="2">
        <v>16.462553132644096</v>
      </c>
    </row>
    <row r="13341" spans="1:2" x14ac:dyDescent="0.25">
      <c r="A13341" s="1">
        <v>42623.263194444444</v>
      </c>
      <c r="B13341" s="2">
        <v>-11.916389764959847</v>
      </c>
    </row>
    <row r="13342" spans="1:2" x14ac:dyDescent="0.25">
      <c r="A13342" s="1">
        <v>42623.263888888891</v>
      </c>
      <c r="B13342" s="2">
        <v>-4.3888102597576415</v>
      </c>
    </row>
    <row r="13343" spans="1:2" x14ac:dyDescent="0.25">
      <c r="A13343" s="1">
        <v>42623.26458333333</v>
      </c>
      <c r="B13343" s="2">
        <v>12.513478156425602</v>
      </c>
    </row>
    <row r="13344" spans="1:2" x14ac:dyDescent="0.25">
      <c r="A13344" s="1">
        <v>42623.265277777777</v>
      </c>
      <c r="B13344" s="2">
        <v>-0.52475589761840336</v>
      </c>
    </row>
    <row r="13345" spans="1:2" x14ac:dyDescent="0.25">
      <c r="A13345" s="1">
        <v>42623.265972222223</v>
      </c>
      <c r="B13345" s="2">
        <v>-18.713453057208486</v>
      </c>
    </row>
    <row r="13346" spans="1:2" x14ac:dyDescent="0.25">
      <c r="A13346" s="1">
        <v>42623.26666666667</v>
      </c>
      <c r="B13346" s="2">
        <v>-13.804077636017853</v>
      </c>
    </row>
    <row r="13347" spans="1:2" x14ac:dyDescent="0.25">
      <c r="A13347" s="1">
        <v>42623.267361111109</v>
      </c>
      <c r="B13347" s="2">
        <v>2.2644176953758386</v>
      </c>
    </row>
    <row r="13348" spans="1:2" x14ac:dyDescent="0.25">
      <c r="A13348" s="1">
        <v>42623.268055555556</v>
      </c>
      <c r="B13348" s="2">
        <v>-20.894571351308453</v>
      </c>
    </row>
    <row r="13349" spans="1:2" x14ac:dyDescent="0.25">
      <c r="A13349" s="1">
        <v>42623.268750000003</v>
      </c>
      <c r="B13349" s="2">
        <v>5.8041395898500925</v>
      </c>
    </row>
    <row r="13350" spans="1:2" x14ac:dyDescent="0.25">
      <c r="A13350" s="1">
        <v>42623.269444444442</v>
      </c>
      <c r="B13350" s="2">
        <v>0.24672241194251304</v>
      </c>
    </row>
    <row r="13351" spans="1:2" x14ac:dyDescent="0.25">
      <c r="A13351" s="1">
        <v>42623.270138888889</v>
      </c>
      <c r="B13351" s="2">
        <v>-13.036020877884585</v>
      </c>
    </row>
    <row r="13352" spans="1:2" x14ac:dyDescent="0.25">
      <c r="A13352" s="1">
        <v>42623.270833333336</v>
      </c>
      <c r="B13352" s="2">
        <v>5.2550701610705195</v>
      </c>
    </row>
    <row r="13353" spans="1:2" x14ac:dyDescent="0.25">
      <c r="A13353" s="1">
        <v>42623.271527777775</v>
      </c>
      <c r="B13353" s="2">
        <v>13.305553466783506</v>
      </c>
    </row>
    <row r="13354" spans="1:2" x14ac:dyDescent="0.25">
      <c r="A13354" s="1">
        <v>42623.272222222222</v>
      </c>
      <c r="B13354" s="2">
        <v>2.8076414999746095</v>
      </c>
    </row>
    <row r="13355" spans="1:2" x14ac:dyDescent="0.25">
      <c r="A13355" s="1">
        <v>42623.272916666669</v>
      </c>
      <c r="B13355" s="2">
        <v>-25.995790159456373</v>
      </c>
    </row>
    <row r="13356" spans="1:2" x14ac:dyDescent="0.25">
      <c r="A13356" s="1">
        <v>42623.273611111108</v>
      </c>
      <c r="B13356" s="2">
        <v>-22.138600432569124</v>
      </c>
    </row>
    <row r="13357" spans="1:2" x14ac:dyDescent="0.25">
      <c r="A13357" s="1">
        <v>42623.274305555555</v>
      </c>
      <c r="B13357" s="2">
        <v>4.3848015741110427</v>
      </c>
    </row>
    <row r="13358" spans="1:2" x14ac:dyDescent="0.25">
      <c r="A13358" s="1">
        <v>42623.275000000001</v>
      </c>
      <c r="B13358" s="2">
        <v>-32.823364164269393</v>
      </c>
    </row>
    <row r="13359" spans="1:2" x14ac:dyDescent="0.25">
      <c r="A13359" s="1">
        <v>42623.275694444441</v>
      </c>
      <c r="B13359" s="2">
        <v>-42.841704322862888</v>
      </c>
    </row>
    <row r="13360" spans="1:2" x14ac:dyDescent="0.25">
      <c r="A13360" s="1">
        <v>42623.276388888888</v>
      </c>
      <c r="B13360" s="2">
        <v>-15.806418975117655</v>
      </c>
    </row>
    <row r="13361" spans="1:2" x14ac:dyDescent="0.25">
      <c r="A13361" s="1">
        <v>42623.277083333334</v>
      </c>
      <c r="B13361" s="2">
        <v>-13.291557270987445</v>
      </c>
    </row>
    <row r="13362" spans="1:2" x14ac:dyDescent="0.25">
      <c r="A13362" s="1">
        <v>42623.277777777781</v>
      </c>
      <c r="B13362" s="2">
        <v>11.909781907339736</v>
      </c>
    </row>
    <row r="13363" spans="1:2" x14ac:dyDescent="0.25">
      <c r="A13363" s="1">
        <v>42623.27847222222</v>
      </c>
      <c r="B13363" s="2">
        <v>42.521453654324674</v>
      </c>
    </row>
    <row r="13364" spans="1:2" x14ac:dyDescent="0.25">
      <c r="A13364" s="1">
        <v>42623.279166666667</v>
      </c>
      <c r="B13364" s="2">
        <v>30.883840924237543</v>
      </c>
    </row>
    <row r="13365" spans="1:2" x14ac:dyDescent="0.25">
      <c r="A13365" s="1">
        <v>42623.279861111114</v>
      </c>
      <c r="B13365" s="2">
        <v>9.3716926834017311</v>
      </c>
    </row>
    <row r="13366" spans="1:2" x14ac:dyDescent="0.25">
      <c r="A13366" s="1">
        <v>42623.280555555553</v>
      </c>
      <c r="B13366" s="2">
        <v>-17.905029396620133</v>
      </c>
    </row>
    <row r="13367" spans="1:2" x14ac:dyDescent="0.25">
      <c r="A13367" s="1">
        <v>42623.28125</v>
      </c>
      <c r="B13367" s="2">
        <v>-17.299607799419512</v>
      </c>
    </row>
    <row r="13368" spans="1:2" x14ac:dyDescent="0.25">
      <c r="A13368" s="1">
        <v>42623.281944444447</v>
      </c>
      <c r="B13368" s="2">
        <v>1.1666049900775155</v>
      </c>
    </row>
    <row r="13369" spans="1:2" x14ac:dyDescent="0.25">
      <c r="A13369" s="1">
        <v>42623.282638888886</v>
      </c>
      <c r="B13369" s="2">
        <v>5.4081952707696477</v>
      </c>
    </row>
    <row r="13370" spans="1:2" x14ac:dyDescent="0.25">
      <c r="A13370" s="1">
        <v>42623.283333333333</v>
      </c>
      <c r="B13370" s="2">
        <v>-34.869889139922449</v>
      </c>
    </row>
    <row r="13371" spans="1:2" x14ac:dyDescent="0.25">
      <c r="A13371" s="1">
        <v>42623.28402777778</v>
      </c>
      <c r="B13371" s="2">
        <v>-2.7986071161857882</v>
      </c>
    </row>
    <row r="13372" spans="1:2" x14ac:dyDescent="0.25">
      <c r="A13372" s="1">
        <v>42623.284722222219</v>
      </c>
      <c r="B13372" s="2">
        <v>1.2968415719437567</v>
      </c>
    </row>
    <row r="13373" spans="1:2" x14ac:dyDescent="0.25">
      <c r="A13373" s="1">
        <v>42623.285416666666</v>
      </c>
      <c r="B13373" s="2">
        <v>-5.2634220062226325</v>
      </c>
    </row>
    <row r="13374" spans="1:2" x14ac:dyDescent="0.25">
      <c r="A13374" s="1">
        <v>42623.286111111112</v>
      </c>
      <c r="B13374" s="2">
        <v>4.019374876661459</v>
      </c>
    </row>
    <row r="13375" spans="1:2" x14ac:dyDescent="0.25">
      <c r="A13375" s="1">
        <v>42623.286805555559</v>
      </c>
      <c r="B13375" s="2">
        <v>12.516008352411639</v>
      </c>
    </row>
    <row r="13376" spans="1:2" x14ac:dyDescent="0.25">
      <c r="A13376" s="1">
        <v>42623.287499999999</v>
      </c>
      <c r="B13376" s="2">
        <v>-17.808192200576499</v>
      </c>
    </row>
    <row r="13377" spans="1:2" x14ac:dyDescent="0.25">
      <c r="A13377" s="1">
        <v>42623.288194444445</v>
      </c>
      <c r="B13377" s="2">
        <v>-17.615256900608074</v>
      </c>
    </row>
    <row r="13378" spans="1:2" x14ac:dyDescent="0.25">
      <c r="A13378" s="1">
        <v>42623.288888888892</v>
      </c>
      <c r="B13378" s="2">
        <v>17.395998643270286</v>
      </c>
    </row>
    <row r="13379" spans="1:2" x14ac:dyDescent="0.25">
      <c r="A13379" s="1">
        <v>42623.289583333331</v>
      </c>
      <c r="B13379" s="2">
        <v>6.9394291743684642</v>
      </c>
    </row>
    <row r="13380" spans="1:2" x14ac:dyDescent="0.25">
      <c r="A13380" s="1">
        <v>42623.290277777778</v>
      </c>
      <c r="B13380" s="2">
        <v>-8.7453576107509437E-2</v>
      </c>
    </row>
    <row r="13381" spans="1:2" x14ac:dyDescent="0.25">
      <c r="A13381" s="1">
        <v>42623.290972222225</v>
      </c>
      <c r="B13381" s="2">
        <v>-17.597469037142581</v>
      </c>
    </row>
    <row r="13382" spans="1:2" x14ac:dyDescent="0.25">
      <c r="A13382" s="1">
        <v>42623.291666666664</v>
      </c>
      <c r="B13382" s="2">
        <v>-8.7028950934734901</v>
      </c>
    </row>
    <row r="13383" spans="1:2" x14ac:dyDescent="0.25">
      <c r="A13383" s="1">
        <v>42623.292361111111</v>
      </c>
      <c r="B13383" s="2">
        <v>-0.81567738680557034</v>
      </c>
    </row>
    <row r="13384" spans="1:2" x14ac:dyDescent="0.25">
      <c r="A13384" s="1">
        <v>42623.293055555558</v>
      </c>
      <c r="B13384" s="2">
        <v>-1.837760247834376</v>
      </c>
    </row>
    <row r="13385" spans="1:2" x14ac:dyDescent="0.25">
      <c r="A13385" s="1">
        <v>42623.293749999997</v>
      </c>
      <c r="B13385" s="2">
        <v>-0.4309303413989255</v>
      </c>
    </row>
    <row r="13386" spans="1:2" x14ac:dyDescent="0.25">
      <c r="A13386" s="1">
        <v>42623.294444444444</v>
      </c>
      <c r="B13386" s="2">
        <v>-13.621224402472823</v>
      </c>
    </row>
    <row r="13387" spans="1:2" x14ac:dyDescent="0.25">
      <c r="A13387" s="1">
        <v>42623.295138888891</v>
      </c>
      <c r="B13387" s="2">
        <v>5.2964811475947497</v>
      </c>
    </row>
    <row r="13388" spans="1:2" x14ac:dyDescent="0.25">
      <c r="A13388" s="1">
        <v>42623.29583333333</v>
      </c>
      <c r="B13388" s="2">
        <v>9.8736438012924435</v>
      </c>
    </row>
    <row r="13389" spans="1:2" x14ac:dyDescent="0.25">
      <c r="A13389" s="1">
        <v>42623.296527777777</v>
      </c>
      <c r="B13389" s="2">
        <v>-2.2315644531714498</v>
      </c>
    </row>
    <row r="13390" spans="1:2" x14ac:dyDescent="0.25">
      <c r="A13390" s="1">
        <v>42623.297222222223</v>
      </c>
      <c r="B13390" s="2">
        <v>6.4555048072031544</v>
      </c>
    </row>
    <row r="13391" spans="1:2" x14ac:dyDescent="0.25">
      <c r="A13391" s="1">
        <v>42623.29791666667</v>
      </c>
      <c r="B13391" s="2">
        <v>-4.8717309277921839</v>
      </c>
    </row>
    <row r="13392" spans="1:2" x14ac:dyDescent="0.25">
      <c r="A13392" s="1">
        <v>42623.298611111109</v>
      </c>
      <c r="B13392" s="2">
        <v>-0.27538767213700338</v>
      </c>
    </row>
    <row r="13393" spans="1:2" x14ac:dyDescent="0.25">
      <c r="A13393" s="1">
        <v>42623.299305555556</v>
      </c>
      <c r="B13393" s="2">
        <v>-0.65531273413701763</v>
      </c>
    </row>
    <row r="13394" spans="1:2" x14ac:dyDescent="0.25">
      <c r="A13394" s="1">
        <v>42623.3</v>
      </c>
      <c r="B13394" s="2">
        <v>35.963990680827798</v>
      </c>
    </row>
    <row r="13395" spans="1:2" x14ac:dyDescent="0.25">
      <c r="A13395" s="1">
        <v>42623.300694444442</v>
      </c>
      <c r="B13395" s="2">
        <v>12.963881201413946</v>
      </c>
    </row>
    <row r="13396" spans="1:2" x14ac:dyDescent="0.25">
      <c r="A13396" s="1">
        <v>42623.301388888889</v>
      </c>
      <c r="B13396" s="2">
        <v>3.160991299916835</v>
      </c>
    </row>
    <row r="13397" spans="1:2" x14ac:dyDescent="0.25">
      <c r="A13397" s="1">
        <v>42623.302083333336</v>
      </c>
      <c r="B13397" s="2">
        <v>-15.180508297521737</v>
      </c>
    </row>
    <row r="13398" spans="1:2" x14ac:dyDescent="0.25">
      <c r="A13398" s="1">
        <v>42623.302777777775</v>
      </c>
      <c r="B13398" s="2">
        <v>-6.7707551993875921</v>
      </c>
    </row>
    <row r="13399" spans="1:2" x14ac:dyDescent="0.25">
      <c r="A13399" s="1">
        <v>42623.303472222222</v>
      </c>
      <c r="B13399" s="2">
        <v>9.153300747153601</v>
      </c>
    </row>
    <row r="13400" spans="1:2" x14ac:dyDescent="0.25">
      <c r="A13400" s="1">
        <v>42623.304166666669</v>
      </c>
      <c r="B13400" s="2">
        <v>3.1519830981803048</v>
      </c>
    </row>
    <row r="13401" spans="1:2" x14ac:dyDescent="0.25">
      <c r="A13401" s="1">
        <v>42623.304861111108</v>
      </c>
      <c r="B13401" s="2">
        <v>-10.542606214188465</v>
      </c>
    </row>
    <row r="13402" spans="1:2" x14ac:dyDescent="0.25">
      <c r="A13402" s="1">
        <v>42623.305555555555</v>
      </c>
      <c r="B13402" s="2">
        <v>-15.16150344608274</v>
      </c>
    </row>
    <row r="13403" spans="1:2" x14ac:dyDescent="0.25">
      <c r="A13403" s="1">
        <v>42623.306250000001</v>
      </c>
      <c r="B13403" s="2">
        <v>-1.267204553920116</v>
      </c>
    </row>
    <row r="13404" spans="1:2" x14ac:dyDescent="0.25">
      <c r="A13404" s="1">
        <v>42623.306944444441</v>
      </c>
      <c r="B13404" s="2">
        <v>-19.769660979319692</v>
      </c>
    </row>
    <row r="13405" spans="1:2" x14ac:dyDescent="0.25">
      <c r="A13405" s="1">
        <v>42623.307638888888</v>
      </c>
      <c r="B13405" s="2">
        <v>-0.2463562111928089</v>
      </c>
    </row>
    <row r="13406" spans="1:2" x14ac:dyDescent="0.25">
      <c r="A13406" s="1">
        <v>42623.308333333334</v>
      </c>
      <c r="B13406" s="2">
        <v>-14.846951512956002</v>
      </c>
    </row>
    <row r="13407" spans="1:2" x14ac:dyDescent="0.25">
      <c r="A13407" s="1">
        <v>42623.309027777781</v>
      </c>
      <c r="B13407" s="2">
        <v>-27.325132874833557</v>
      </c>
    </row>
    <row r="13408" spans="1:2" x14ac:dyDescent="0.25">
      <c r="A13408" s="1">
        <v>42623.30972222222</v>
      </c>
      <c r="B13408" s="2">
        <v>-11.937258746908144</v>
      </c>
    </row>
    <row r="13409" spans="1:2" x14ac:dyDescent="0.25">
      <c r="A13409" s="1">
        <v>42623.310416666667</v>
      </c>
      <c r="B13409" s="2">
        <v>11.186690068652387</v>
      </c>
    </row>
    <row r="13410" spans="1:2" x14ac:dyDescent="0.25">
      <c r="A13410" s="1">
        <v>42623.311111111114</v>
      </c>
      <c r="B13410" s="2">
        <v>19.900593159914813</v>
      </c>
    </row>
    <row r="13411" spans="1:2" x14ac:dyDescent="0.25">
      <c r="A13411" s="1">
        <v>42623.311805555553</v>
      </c>
      <c r="B13411" s="2">
        <v>-6.53835130801696</v>
      </c>
    </row>
    <row r="13412" spans="1:2" x14ac:dyDescent="0.25">
      <c r="A13412" s="1">
        <v>42623.3125</v>
      </c>
      <c r="B13412" s="2">
        <v>-20.25107687831963</v>
      </c>
    </row>
    <row r="13413" spans="1:2" x14ac:dyDescent="0.25">
      <c r="A13413" s="1">
        <v>42623.313194444447</v>
      </c>
      <c r="B13413" s="2">
        <v>9.0958844424332099</v>
      </c>
    </row>
    <row r="13414" spans="1:2" x14ac:dyDescent="0.25">
      <c r="A13414" s="1">
        <v>42623.313888888886</v>
      </c>
      <c r="B13414" s="2">
        <v>-22.68705512331362</v>
      </c>
    </row>
    <row r="13415" spans="1:2" x14ac:dyDescent="0.25">
      <c r="A13415" s="1">
        <v>42623.314583333333</v>
      </c>
      <c r="B13415" s="2">
        <v>10.908207010207116</v>
      </c>
    </row>
    <row r="13416" spans="1:2" x14ac:dyDescent="0.25">
      <c r="A13416" s="1">
        <v>42623.31527777778</v>
      </c>
      <c r="B13416" s="2">
        <v>14.744792020732712</v>
      </c>
    </row>
    <row r="13417" spans="1:2" x14ac:dyDescent="0.25">
      <c r="A13417" s="1">
        <v>42623.315972222219</v>
      </c>
      <c r="B13417" s="2">
        <v>-9.9085950789230992</v>
      </c>
    </row>
    <row r="13418" spans="1:2" x14ac:dyDescent="0.25">
      <c r="A13418" s="1">
        <v>42623.316666666666</v>
      </c>
      <c r="B13418" s="2">
        <v>-15.936885528756344</v>
      </c>
    </row>
    <row r="13419" spans="1:2" x14ac:dyDescent="0.25">
      <c r="A13419" s="1">
        <v>42623.317361111112</v>
      </c>
      <c r="B13419" s="2">
        <v>11.008875361941561</v>
      </c>
    </row>
    <row r="13420" spans="1:2" x14ac:dyDescent="0.25">
      <c r="A13420" s="1">
        <v>42623.318055555559</v>
      </c>
      <c r="B13420" s="2">
        <v>9.3420977960350378</v>
      </c>
    </row>
    <row r="13421" spans="1:2" x14ac:dyDescent="0.25">
      <c r="A13421" s="1">
        <v>42623.318749999999</v>
      </c>
      <c r="B13421" s="2">
        <v>-10.055279311984002</v>
      </c>
    </row>
    <row r="13422" spans="1:2" x14ac:dyDescent="0.25">
      <c r="A13422" s="1">
        <v>42623.319444444445</v>
      </c>
      <c r="B13422" s="2">
        <v>-2.4924416451841052</v>
      </c>
    </row>
    <row r="13423" spans="1:2" x14ac:dyDescent="0.25">
      <c r="A13423" s="1">
        <v>42623.320138888892</v>
      </c>
      <c r="B13423" s="2">
        <v>-9.955107701367524</v>
      </c>
    </row>
    <row r="13424" spans="1:2" x14ac:dyDescent="0.25">
      <c r="A13424" s="1">
        <v>42623.320833333331</v>
      </c>
      <c r="B13424" s="2">
        <v>14.932610245604883</v>
      </c>
    </row>
    <row r="13425" spans="1:2" x14ac:dyDescent="0.25">
      <c r="A13425" s="1">
        <v>42623.321527777778</v>
      </c>
      <c r="B13425" s="2">
        <v>25.550904469203669</v>
      </c>
    </row>
    <row r="13426" spans="1:2" x14ac:dyDescent="0.25">
      <c r="A13426" s="1">
        <v>42623.322222222225</v>
      </c>
      <c r="B13426" s="2">
        <v>-15.871937480108075</v>
      </c>
    </row>
    <row r="13427" spans="1:2" x14ac:dyDescent="0.25">
      <c r="A13427" s="1">
        <v>42623.322916666664</v>
      </c>
      <c r="B13427" s="2">
        <v>-5.4557697987863021</v>
      </c>
    </row>
    <row r="13428" spans="1:2" x14ac:dyDescent="0.25">
      <c r="A13428" s="1">
        <v>42623.323611111111</v>
      </c>
      <c r="B13428" s="2">
        <v>-2.4257804237946403</v>
      </c>
    </row>
    <row r="13429" spans="1:2" x14ac:dyDescent="0.25">
      <c r="A13429" s="1">
        <v>42623.324305555558</v>
      </c>
      <c r="B13429" s="2">
        <v>14.854533311036842</v>
      </c>
    </row>
    <row r="13430" spans="1:2" x14ac:dyDescent="0.25">
      <c r="A13430" s="1">
        <v>42623.324999999997</v>
      </c>
      <c r="B13430" s="2">
        <v>-5.9529299784684557</v>
      </c>
    </row>
    <row r="13431" spans="1:2" x14ac:dyDescent="0.25">
      <c r="A13431" s="1">
        <v>42623.325694444444</v>
      </c>
      <c r="B13431" s="2">
        <v>-16.230740486248397</v>
      </c>
    </row>
    <row r="13432" spans="1:2" x14ac:dyDescent="0.25">
      <c r="A13432" s="1">
        <v>42623.326388888891</v>
      </c>
      <c r="B13432" s="2">
        <v>-7.1370055825468928</v>
      </c>
    </row>
    <row r="13433" spans="1:2" x14ac:dyDescent="0.25">
      <c r="A13433" s="1">
        <v>42623.32708333333</v>
      </c>
      <c r="B13433" s="2">
        <v>4.8454012571067624</v>
      </c>
    </row>
    <row r="13434" spans="1:2" x14ac:dyDescent="0.25">
      <c r="A13434" s="1">
        <v>42623.327777777777</v>
      </c>
      <c r="B13434" s="2">
        <v>5.2817755544965621</v>
      </c>
    </row>
    <row r="13435" spans="1:2" x14ac:dyDescent="0.25">
      <c r="A13435" s="1">
        <v>42623.328472222223</v>
      </c>
      <c r="B13435" s="2">
        <v>-15.326869826486897</v>
      </c>
    </row>
    <row r="13436" spans="1:2" x14ac:dyDescent="0.25">
      <c r="A13436" s="1">
        <v>42623.32916666667</v>
      </c>
      <c r="B13436" s="2">
        <v>-6.0608909410531249</v>
      </c>
    </row>
    <row r="13437" spans="1:2" x14ac:dyDescent="0.25">
      <c r="A13437" s="1">
        <v>42623.329861111109</v>
      </c>
      <c r="B13437" s="2">
        <v>17.490482210216577</v>
      </c>
    </row>
    <row r="13438" spans="1:2" x14ac:dyDescent="0.25">
      <c r="A13438" s="1">
        <v>42623.330555555556</v>
      </c>
      <c r="B13438" s="2">
        <v>-4.5142101251539621</v>
      </c>
    </row>
    <row r="13439" spans="1:2" x14ac:dyDescent="0.25">
      <c r="A13439" s="1">
        <v>42623.331250000003</v>
      </c>
      <c r="B13439" s="2">
        <v>-11.460278241013294</v>
      </c>
    </row>
    <row r="13440" spans="1:2" x14ac:dyDescent="0.25">
      <c r="A13440" s="1">
        <v>42623.331944444442</v>
      </c>
      <c r="B13440" s="2">
        <v>-16.562437705677198</v>
      </c>
    </row>
    <row r="13441" spans="1:2" x14ac:dyDescent="0.25">
      <c r="A13441" s="1">
        <v>42623.332638888889</v>
      </c>
      <c r="B13441" s="2">
        <v>4.2869495889928659</v>
      </c>
    </row>
    <row r="13442" spans="1:2" x14ac:dyDescent="0.25">
      <c r="A13442" s="1">
        <v>42623.333333333336</v>
      </c>
      <c r="B13442" s="2">
        <v>-2.9974853232187644</v>
      </c>
    </row>
    <row r="13443" spans="1:2" x14ac:dyDescent="0.25">
      <c r="A13443" s="1">
        <v>42623.334027777775</v>
      </c>
      <c r="B13443" s="2">
        <v>26.302232230702067</v>
      </c>
    </row>
    <row r="13444" spans="1:2" x14ac:dyDescent="0.25">
      <c r="A13444" s="1">
        <v>42623.334722222222</v>
      </c>
      <c r="B13444" s="2">
        <v>6.5494463066036888</v>
      </c>
    </row>
    <row r="13445" spans="1:2" x14ac:dyDescent="0.25">
      <c r="A13445" s="1">
        <v>42623.335416666669</v>
      </c>
      <c r="B13445" s="2">
        <v>-5.8728528201822581</v>
      </c>
    </row>
    <row r="13446" spans="1:2" x14ac:dyDescent="0.25">
      <c r="A13446" s="1">
        <v>42623.336111111108</v>
      </c>
      <c r="B13446" s="2">
        <v>-0.48862961432605517</v>
      </c>
    </row>
    <row r="13447" spans="1:2" x14ac:dyDescent="0.25">
      <c r="A13447" s="1">
        <v>42623.336805555555</v>
      </c>
      <c r="B13447" s="2">
        <v>-6.2653940449158352</v>
      </c>
    </row>
    <row r="13448" spans="1:2" x14ac:dyDescent="0.25">
      <c r="A13448" s="1">
        <v>42623.337500000001</v>
      </c>
      <c r="B13448" s="2">
        <v>-7.7261013798027607</v>
      </c>
    </row>
    <row r="13449" spans="1:2" x14ac:dyDescent="0.25">
      <c r="A13449" s="1">
        <v>42623.338194444441</v>
      </c>
      <c r="B13449" s="2">
        <v>-8.4685084547687435</v>
      </c>
    </row>
    <row r="13450" spans="1:2" x14ac:dyDescent="0.25">
      <c r="A13450" s="1">
        <v>42623.338888888888</v>
      </c>
      <c r="B13450" s="2">
        <v>-17.029805600538868</v>
      </c>
    </row>
    <row r="13451" spans="1:2" x14ac:dyDescent="0.25">
      <c r="A13451" s="1">
        <v>42623.339583333334</v>
      </c>
      <c r="B13451" s="2">
        <v>-10.856320157539448</v>
      </c>
    </row>
    <row r="13452" spans="1:2" x14ac:dyDescent="0.25">
      <c r="A13452" s="1">
        <v>42623.340277777781</v>
      </c>
      <c r="B13452" s="2">
        <v>14.834296459894297</v>
      </c>
    </row>
    <row r="13453" spans="1:2" x14ac:dyDescent="0.25">
      <c r="A13453" s="1">
        <v>42623.34097222222</v>
      </c>
      <c r="B13453" s="2">
        <v>6.5883613479309133</v>
      </c>
    </row>
    <row r="13454" spans="1:2" x14ac:dyDescent="0.25">
      <c r="A13454" s="1">
        <v>42623.341666666667</v>
      </c>
      <c r="B13454" s="2">
        <v>-21.815717117279323</v>
      </c>
    </row>
    <row r="13455" spans="1:2" x14ac:dyDescent="0.25">
      <c r="A13455" s="1">
        <v>42623.342361111114</v>
      </c>
      <c r="B13455" s="2">
        <v>-16.732791995366764</v>
      </c>
    </row>
    <row r="13456" spans="1:2" x14ac:dyDescent="0.25">
      <c r="A13456" s="1">
        <v>42623.343055555553</v>
      </c>
      <c r="B13456" s="2">
        <v>-3.125400613482149</v>
      </c>
    </row>
    <row r="13457" spans="1:2" x14ac:dyDescent="0.25">
      <c r="A13457" s="1">
        <v>42623.34375</v>
      </c>
      <c r="B13457" s="2">
        <v>-8.7806676810772242</v>
      </c>
    </row>
    <row r="13458" spans="1:2" x14ac:dyDescent="0.25">
      <c r="A13458" s="1">
        <v>42623.344444444447</v>
      </c>
      <c r="B13458" s="2">
        <v>-15.410172125530273</v>
      </c>
    </row>
    <row r="13459" spans="1:2" x14ac:dyDescent="0.25">
      <c r="A13459" s="1">
        <v>42623.345138888886</v>
      </c>
      <c r="B13459" s="2">
        <v>2.9816867621615528</v>
      </c>
    </row>
    <row r="13460" spans="1:2" x14ac:dyDescent="0.25">
      <c r="A13460" s="1">
        <v>42623.345833333333</v>
      </c>
      <c r="B13460" s="2">
        <v>11.493294901077752</v>
      </c>
    </row>
    <row r="13461" spans="1:2" x14ac:dyDescent="0.25">
      <c r="A13461" s="1">
        <v>42623.34652777778</v>
      </c>
      <c r="B13461" s="2">
        <v>15.874375737388618</v>
      </c>
    </row>
    <row r="13462" spans="1:2" x14ac:dyDescent="0.25">
      <c r="A13462" s="1">
        <v>42623.347222222219</v>
      </c>
      <c r="B13462" s="2">
        <v>-16.213944488294267</v>
      </c>
    </row>
    <row r="13463" spans="1:2" x14ac:dyDescent="0.25">
      <c r="A13463" s="1">
        <v>42623.347916666666</v>
      </c>
      <c r="B13463" s="2">
        <v>-10.872223749127199</v>
      </c>
    </row>
    <row r="13464" spans="1:2" x14ac:dyDescent="0.25">
      <c r="A13464" s="1">
        <v>42623.348611111112</v>
      </c>
      <c r="B13464" s="2">
        <v>12.171015310446091</v>
      </c>
    </row>
    <row r="13465" spans="1:2" x14ac:dyDescent="0.25">
      <c r="A13465" s="1">
        <v>42623.349305555559</v>
      </c>
      <c r="B13465" s="2">
        <v>14.868206017993604</v>
      </c>
    </row>
    <row r="13466" spans="1:2" x14ac:dyDescent="0.25">
      <c r="A13466" s="1">
        <v>42623.35</v>
      </c>
      <c r="B13466" s="2">
        <v>-0.82663654797264219</v>
      </c>
    </row>
    <row r="13467" spans="1:2" x14ac:dyDescent="0.25">
      <c r="A13467" s="1">
        <v>42623.350694444445</v>
      </c>
      <c r="B13467" s="2">
        <v>24.972037239351874</v>
      </c>
    </row>
    <row r="13468" spans="1:2" x14ac:dyDescent="0.25">
      <c r="A13468" s="1">
        <v>42623.351388888892</v>
      </c>
      <c r="B13468" s="2">
        <v>33.780944882158657</v>
      </c>
    </row>
    <row r="13469" spans="1:2" x14ac:dyDescent="0.25">
      <c r="A13469" s="1">
        <v>42623.352083333331</v>
      </c>
      <c r="B13469" s="2">
        <v>44.575809115274268</v>
      </c>
    </row>
    <row r="13470" spans="1:2" x14ac:dyDescent="0.25">
      <c r="A13470" s="1">
        <v>42623.352777777778</v>
      </c>
      <c r="B13470" s="2">
        <v>77.105617101017074</v>
      </c>
    </row>
    <row r="13471" spans="1:2" x14ac:dyDescent="0.25">
      <c r="A13471" s="1">
        <v>42623.353472222225</v>
      </c>
      <c r="B13471" s="2">
        <v>87.507708473790743</v>
      </c>
    </row>
    <row r="13472" spans="1:2" x14ac:dyDescent="0.25">
      <c r="A13472" s="1">
        <v>42623.354166666664</v>
      </c>
      <c r="B13472" s="2">
        <v>94.161452647059917</v>
      </c>
    </row>
    <row r="13473" spans="1:2" x14ac:dyDescent="0.25">
      <c r="A13473" s="1">
        <v>42623.354861111111</v>
      </c>
      <c r="B13473" s="2">
        <v>104.84922650593411</v>
      </c>
    </row>
    <row r="13474" spans="1:2" x14ac:dyDescent="0.25">
      <c r="A13474" s="1">
        <v>42623.355555555558</v>
      </c>
      <c r="B13474" s="2">
        <v>112.58501575059103</v>
      </c>
    </row>
    <row r="13475" spans="1:2" x14ac:dyDescent="0.25">
      <c r="A13475" s="1">
        <v>42623.356249999997</v>
      </c>
      <c r="B13475" s="2">
        <v>124.36940165038686</v>
      </c>
    </row>
    <row r="13476" spans="1:2" x14ac:dyDescent="0.25">
      <c r="A13476" s="1">
        <v>42623.356944444444</v>
      </c>
      <c r="B13476" s="2">
        <v>117.40907225493187</v>
      </c>
    </row>
    <row r="13477" spans="1:2" x14ac:dyDescent="0.25">
      <c r="A13477" s="1">
        <v>42623.357638888891</v>
      </c>
      <c r="B13477" s="2">
        <v>135.9504243118611</v>
      </c>
    </row>
    <row r="13478" spans="1:2" x14ac:dyDescent="0.25">
      <c r="A13478" s="1">
        <v>42623.35833333333</v>
      </c>
      <c r="B13478" s="2">
        <v>132.11123652607591</v>
      </c>
    </row>
    <row r="13479" spans="1:2" x14ac:dyDescent="0.25">
      <c r="A13479" s="1">
        <v>42623.359027777777</v>
      </c>
      <c r="B13479" s="2">
        <v>137.38704424765118</v>
      </c>
    </row>
    <row r="13480" spans="1:2" x14ac:dyDescent="0.25">
      <c r="A13480" s="1">
        <v>42623.359722222223</v>
      </c>
      <c r="B13480" s="2">
        <v>115.86913861882252</v>
      </c>
    </row>
    <row r="13481" spans="1:2" x14ac:dyDescent="0.25">
      <c r="A13481" s="1">
        <v>42623.36041666667</v>
      </c>
      <c r="B13481" s="2">
        <v>90.443055686696127</v>
      </c>
    </row>
    <row r="13482" spans="1:2" x14ac:dyDescent="0.25">
      <c r="A13482" s="1">
        <v>42623.361111111109</v>
      </c>
      <c r="B13482" s="2">
        <v>81.044011716090608</v>
      </c>
    </row>
    <row r="13483" spans="1:2" x14ac:dyDescent="0.25">
      <c r="A13483" s="1">
        <v>42623.361805555556</v>
      </c>
      <c r="B13483" s="2">
        <v>68.921925621415724</v>
      </c>
    </row>
    <row r="13484" spans="1:2" x14ac:dyDescent="0.25">
      <c r="A13484" s="1">
        <v>42623.362500000003</v>
      </c>
      <c r="B13484" s="2">
        <v>60.570807251376877</v>
      </c>
    </row>
    <row r="13485" spans="1:2" x14ac:dyDescent="0.25">
      <c r="A13485" s="1">
        <v>42623.363194444442</v>
      </c>
      <c r="B13485" s="2">
        <v>41.171750197006141</v>
      </c>
    </row>
    <row r="13486" spans="1:2" x14ac:dyDescent="0.25">
      <c r="A13486" s="1">
        <v>42623.363888888889</v>
      </c>
      <c r="B13486" s="2">
        <v>28.214493344896376</v>
      </c>
    </row>
    <row r="13487" spans="1:2" x14ac:dyDescent="0.25">
      <c r="A13487" s="1">
        <v>42623.364583333336</v>
      </c>
      <c r="B13487" s="2">
        <v>29.02476643553479</v>
      </c>
    </row>
    <row r="13488" spans="1:2" x14ac:dyDescent="0.25">
      <c r="A13488" s="1">
        <v>42623.365277777775</v>
      </c>
      <c r="B13488" s="2">
        <v>35.063960450389033</v>
      </c>
    </row>
    <row r="13489" spans="1:2" x14ac:dyDescent="0.25">
      <c r="A13489" s="1">
        <v>42623.365972222222</v>
      </c>
      <c r="B13489" s="2">
        <v>33.3247151383679</v>
      </c>
    </row>
    <row r="13490" spans="1:2" x14ac:dyDescent="0.25">
      <c r="A13490" s="1">
        <v>42623.366666666669</v>
      </c>
      <c r="B13490" s="2">
        <v>42.666193929870495</v>
      </c>
    </row>
    <row r="13491" spans="1:2" x14ac:dyDescent="0.25">
      <c r="A13491" s="1">
        <v>42623.367361111108</v>
      </c>
      <c r="B13491" s="2">
        <v>32.993215678665244</v>
      </c>
    </row>
    <row r="13492" spans="1:2" x14ac:dyDescent="0.25">
      <c r="A13492" s="1">
        <v>42623.368055555555</v>
      </c>
      <c r="B13492" s="2">
        <v>46.32168879427045</v>
      </c>
    </row>
    <row r="13493" spans="1:2" x14ac:dyDescent="0.25">
      <c r="A13493" s="1">
        <v>42623.368750000001</v>
      </c>
      <c r="B13493" s="2">
        <v>36.914480675137504</v>
      </c>
    </row>
    <row r="13494" spans="1:2" x14ac:dyDescent="0.25">
      <c r="A13494" s="1">
        <v>42623.369444444441</v>
      </c>
      <c r="B13494" s="2">
        <v>33.008885337925555</v>
      </c>
    </row>
    <row r="13495" spans="1:2" x14ac:dyDescent="0.25">
      <c r="A13495" s="1">
        <v>42623.370138888888</v>
      </c>
      <c r="B13495" s="2">
        <v>20.114675559373186</v>
      </c>
    </row>
    <row r="13496" spans="1:2" x14ac:dyDescent="0.25">
      <c r="A13496" s="1">
        <v>42623.370833333334</v>
      </c>
      <c r="B13496" s="2">
        <v>17.289869904211567</v>
      </c>
    </row>
    <row r="13497" spans="1:2" x14ac:dyDescent="0.25">
      <c r="A13497" s="1">
        <v>42623.371527777781</v>
      </c>
      <c r="B13497" s="2">
        <v>4.6956545456516325</v>
      </c>
    </row>
    <row r="13498" spans="1:2" x14ac:dyDescent="0.25">
      <c r="A13498" s="1">
        <v>42623.37222222222</v>
      </c>
      <c r="B13498" s="2">
        <v>-2.378416977614203</v>
      </c>
    </row>
    <row r="13499" spans="1:2" x14ac:dyDescent="0.25">
      <c r="A13499" s="1">
        <v>42623.372916666667</v>
      </c>
      <c r="B13499" s="2">
        <v>-2.3607218508419465</v>
      </c>
    </row>
    <row r="13500" spans="1:2" x14ac:dyDescent="0.25">
      <c r="A13500" s="1">
        <v>42623.373611111114</v>
      </c>
      <c r="B13500" s="2">
        <v>-13.241432429475632</v>
      </c>
    </row>
    <row r="13501" spans="1:2" x14ac:dyDescent="0.25">
      <c r="A13501" s="1">
        <v>42623.374305555553</v>
      </c>
      <c r="B13501" s="2">
        <v>-34.878084376471818</v>
      </c>
    </row>
    <row r="13502" spans="1:2" x14ac:dyDescent="0.25">
      <c r="A13502" s="1">
        <v>42623.375</v>
      </c>
      <c r="B13502" s="2">
        <v>-10.694871546645299</v>
      </c>
    </row>
    <row r="13503" spans="1:2" x14ac:dyDescent="0.25">
      <c r="A13503" s="1">
        <v>42623.375694444447</v>
      </c>
      <c r="B13503" s="2">
        <v>-28.25085425015277</v>
      </c>
    </row>
    <row r="13504" spans="1:2" x14ac:dyDescent="0.25">
      <c r="A13504" s="1">
        <v>42623.376388888886</v>
      </c>
      <c r="B13504" s="2">
        <v>-10.787218438761192</v>
      </c>
    </row>
    <row r="13505" spans="1:2" x14ac:dyDescent="0.25">
      <c r="A13505" s="1">
        <v>42623.377083333333</v>
      </c>
      <c r="B13505" s="2">
        <v>-9.0467869727096204</v>
      </c>
    </row>
    <row r="13506" spans="1:2" x14ac:dyDescent="0.25">
      <c r="A13506" s="1">
        <v>42623.37777777778</v>
      </c>
      <c r="B13506" s="2">
        <v>3.6327772936298666</v>
      </c>
    </row>
    <row r="13507" spans="1:2" x14ac:dyDescent="0.25">
      <c r="A13507" s="1">
        <v>42623.378472222219</v>
      </c>
      <c r="B13507" s="2">
        <v>-4.3648080558467575</v>
      </c>
    </row>
    <row r="13508" spans="1:2" x14ac:dyDescent="0.25">
      <c r="A13508" s="1">
        <v>42623.379166666666</v>
      </c>
      <c r="B13508" s="2">
        <v>-26.06935232395869</v>
      </c>
    </row>
    <row r="13509" spans="1:2" x14ac:dyDescent="0.25">
      <c r="A13509" s="1">
        <v>42623.379861111112</v>
      </c>
      <c r="B13509" s="2">
        <v>-13.335660683635798</v>
      </c>
    </row>
    <row r="13510" spans="1:2" x14ac:dyDescent="0.25">
      <c r="A13510" s="1">
        <v>42623.380555555559</v>
      </c>
      <c r="B13510" s="2">
        <v>13.152968289271424</v>
      </c>
    </row>
    <row r="13511" spans="1:2" x14ac:dyDescent="0.25">
      <c r="A13511" s="1">
        <v>42623.381249999999</v>
      </c>
      <c r="B13511" s="2">
        <v>20.030945667087021</v>
      </c>
    </row>
    <row r="13512" spans="1:2" x14ac:dyDescent="0.25">
      <c r="A13512" s="1">
        <v>42623.381944444445</v>
      </c>
      <c r="B13512" s="2">
        <v>-3.494492347217359</v>
      </c>
    </row>
    <row r="13513" spans="1:2" x14ac:dyDescent="0.25">
      <c r="A13513" s="1">
        <v>42623.382638888892</v>
      </c>
      <c r="B13513" s="2">
        <v>5.8545761461835353</v>
      </c>
    </row>
    <row r="13514" spans="1:2" x14ac:dyDescent="0.25">
      <c r="A13514" s="1">
        <v>42623.383333333331</v>
      </c>
      <c r="B13514" s="2">
        <v>3.9065735562743309</v>
      </c>
    </row>
    <row r="13515" spans="1:2" x14ac:dyDescent="0.25">
      <c r="A13515" s="1">
        <v>42623.384027777778</v>
      </c>
      <c r="B13515" s="2">
        <v>-24.094646412801133</v>
      </c>
    </row>
    <row r="13516" spans="1:2" x14ac:dyDescent="0.25">
      <c r="A13516" s="1">
        <v>42623.384722222225</v>
      </c>
      <c r="B13516" s="2">
        <v>-5.6544545687332475</v>
      </c>
    </row>
    <row r="13517" spans="1:2" x14ac:dyDescent="0.25">
      <c r="A13517" s="1">
        <v>42623.385416666664</v>
      </c>
      <c r="B13517" s="2">
        <v>-12.737959005146211</v>
      </c>
    </row>
    <row r="13518" spans="1:2" x14ac:dyDescent="0.25">
      <c r="A13518" s="1">
        <v>42623.386111111111</v>
      </c>
      <c r="B13518" s="2">
        <v>-7.0131841810361948</v>
      </c>
    </row>
    <row r="13519" spans="1:2" x14ac:dyDescent="0.25">
      <c r="A13519" s="1">
        <v>42623.386805555558</v>
      </c>
      <c r="B13519" s="2">
        <v>0.15569424953622121</v>
      </c>
    </row>
    <row r="13520" spans="1:2" x14ac:dyDescent="0.25">
      <c r="A13520" s="1">
        <v>42623.387499999997</v>
      </c>
      <c r="B13520" s="2">
        <v>2.2430807046456418</v>
      </c>
    </row>
    <row r="13521" spans="1:2" x14ac:dyDescent="0.25">
      <c r="A13521" s="1">
        <v>42623.388194444444</v>
      </c>
      <c r="B13521" s="2">
        <v>-0.19223565629411798</v>
      </c>
    </row>
    <row r="13522" spans="1:2" x14ac:dyDescent="0.25">
      <c r="A13522" s="1">
        <v>42623.388888888891</v>
      </c>
      <c r="B13522" s="2">
        <v>-2.6781882403515436</v>
      </c>
    </row>
    <row r="13523" spans="1:2" x14ac:dyDescent="0.25">
      <c r="A13523" s="1">
        <v>42623.38958333333</v>
      </c>
      <c r="B13523" s="2">
        <v>13.166376074498597</v>
      </c>
    </row>
    <row r="13524" spans="1:2" x14ac:dyDescent="0.25">
      <c r="A13524" s="1">
        <v>42623.390277777777</v>
      </c>
      <c r="B13524" s="2">
        <v>-17.637620294390459</v>
      </c>
    </row>
    <row r="13525" spans="1:2" x14ac:dyDescent="0.25">
      <c r="A13525" s="1">
        <v>42623.390972222223</v>
      </c>
      <c r="B13525" s="2">
        <v>-14.614209074766404</v>
      </c>
    </row>
    <row r="13526" spans="1:2" x14ac:dyDescent="0.25">
      <c r="A13526" s="1">
        <v>42623.39166666667</v>
      </c>
      <c r="B13526" s="2">
        <v>3.3529334677773779</v>
      </c>
    </row>
    <row r="13527" spans="1:2" x14ac:dyDescent="0.25">
      <c r="A13527" s="1">
        <v>42623.392361111109</v>
      </c>
      <c r="B13527" s="2">
        <v>-10.971904534818895</v>
      </c>
    </row>
    <row r="13528" spans="1:2" x14ac:dyDescent="0.25">
      <c r="A13528" s="1">
        <v>42623.393055555556</v>
      </c>
      <c r="B13528" s="2">
        <v>-17.445228587785582</v>
      </c>
    </row>
    <row r="13529" spans="1:2" x14ac:dyDescent="0.25">
      <c r="A13529" s="1">
        <v>42623.393750000003</v>
      </c>
      <c r="B13529" s="2">
        <v>1.0518012553036291</v>
      </c>
    </row>
    <row r="13530" spans="1:2" x14ac:dyDescent="0.25">
      <c r="A13530" s="1">
        <v>42623.394444444442</v>
      </c>
      <c r="B13530" s="2">
        <v>29.149369779460297</v>
      </c>
    </row>
    <row r="13531" spans="1:2" x14ac:dyDescent="0.25">
      <c r="A13531" s="1">
        <v>42623.395138888889</v>
      </c>
      <c r="B13531" s="2">
        <v>9.7017496083125785</v>
      </c>
    </row>
    <row r="13532" spans="1:2" x14ac:dyDescent="0.25">
      <c r="A13532" s="1">
        <v>42623.395833333336</v>
      </c>
      <c r="B13532" s="2">
        <v>6.9889588616992118</v>
      </c>
    </row>
    <row r="13533" spans="1:2" x14ac:dyDescent="0.25">
      <c r="A13533" s="1">
        <v>42623.396527777775</v>
      </c>
      <c r="B13533" s="2">
        <v>-7.8455667476625726</v>
      </c>
    </row>
    <row r="13534" spans="1:2" x14ac:dyDescent="0.25">
      <c r="A13534" s="1">
        <v>42623.397222222222</v>
      </c>
      <c r="B13534" s="2">
        <v>-16.094971352316499</v>
      </c>
    </row>
    <row r="13535" spans="1:2" x14ac:dyDescent="0.25">
      <c r="A13535" s="1">
        <v>42623.397916666669</v>
      </c>
      <c r="B13535" s="2">
        <v>12.560849174044172</v>
      </c>
    </row>
    <row r="13536" spans="1:2" x14ac:dyDescent="0.25">
      <c r="A13536" s="1">
        <v>42623.398611111108</v>
      </c>
      <c r="B13536" s="2">
        <v>11.495215640706011</v>
      </c>
    </row>
    <row r="13537" spans="1:2" x14ac:dyDescent="0.25">
      <c r="A13537" s="1">
        <v>42623.399305555555</v>
      </c>
      <c r="B13537" s="2">
        <v>3.7962553765353126</v>
      </c>
    </row>
    <row r="13538" spans="1:2" x14ac:dyDescent="0.25">
      <c r="A13538" s="1">
        <v>42623.4</v>
      </c>
      <c r="B13538" s="2">
        <v>16.472882062903956</v>
      </c>
    </row>
    <row r="13539" spans="1:2" x14ac:dyDescent="0.25">
      <c r="A13539" s="1">
        <v>42623.400694444441</v>
      </c>
      <c r="B13539" s="2">
        <v>20.007440536293142</v>
      </c>
    </row>
    <row r="13540" spans="1:2" x14ac:dyDescent="0.25">
      <c r="A13540" s="1">
        <v>42623.401388888888</v>
      </c>
      <c r="B13540" s="2">
        <v>15.871796489178571</v>
      </c>
    </row>
    <row r="13541" spans="1:2" x14ac:dyDescent="0.25">
      <c r="A13541" s="1">
        <v>42623.402083333334</v>
      </c>
      <c r="B13541" s="2">
        <v>-3.1755243816936853</v>
      </c>
    </row>
    <row r="13542" spans="1:2" x14ac:dyDescent="0.25">
      <c r="A13542" s="1">
        <v>42623.402777777781</v>
      </c>
      <c r="B13542" s="2">
        <v>-16.127601230617923</v>
      </c>
    </row>
    <row r="13543" spans="1:2" x14ac:dyDescent="0.25">
      <c r="A13543" s="1">
        <v>42623.40347222222</v>
      </c>
      <c r="B13543" s="2">
        <v>-13.294046114172184</v>
      </c>
    </row>
    <row r="13544" spans="1:2" x14ac:dyDescent="0.25">
      <c r="A13544" s="1">
        <v>42623.404166666667</v>
      </c>
      <c r="B13544" s="2">
        <v>-12.033566159219481</v>
      </c>
    </row>
    <row r="13545" spans="1:2" x14ac:dyDescent="0.25">
      <c r="A13545" s="1">
        <v>42623.404861111114</v>
      </c>
      <c r="B13545" s="2">
        <v>-7.1613608858800335</v>
      </c>
    </row>
    <row r="13546" spans="1:2" x14ac:dyDescent="0.25">
      <c r="A13546" s="1">
        <v>42623.405555555553</v>
      </c>
      <c r="B13546" s="2">
        <v>-9.1463753081154824</v>
      </c>
    </row>
    <row r="13547" spans="1:2" x14ac:dyDescent="0.25">
      <c r="A13547" s="1">
        <v>42623.40625</v>
      </c>
      <c r="B13547" s="2">
        <v>-47.563146444743808</v>
      </c>
    </row>
    <row r="13548" spans="1:2" x14ac:dyDescent="0.25">
      <c r="A13548" s="1">
        <v>42623.406944444447</v>
      </c>
      <c r="B13548" s="2">
        <v>-23.731518862689942</v>
      </c>
    </row>
    <row r="13549" spans="1:2" x14ac:dyDescent="0.25">
      <c r="A13549" s="1">
        <v>42623.407638888886</v>
      </c>
      <c r="B13549" s="2">
        <v>-18.284029572069993</v>
      </c>
    </row>
    <row r="13550" spans="1:2" x14ac:dyDescent="0.25">
      <c r="A13550" s="1">
        <v>42623.408333333333</v>
      </c>
      <c r="B13550" s="2">
        <v>0.98332556313350017</v>
      </c>
    </row>
    <row r="13551" spans="1:2" x14ac:dyDescent="0.25">
      <c r="A13551" s="1">
        <v>42623.40902777778</v>
      </c>
      <c r="B13551" s="2">
        <v>12.511881631201444</v>
      </c>
    </row>
    <row r="13552" spans="1:2" x14ac:dyDescent="0.25">
      <c r="A13552" s="1">
        <v>42623.409722222219</v>
      </c>
      <c r="B13552" s="2">
        <v>-5.5974303002934906</v>
      </c>
    </row>
    <row r="13553" spans="1:2" x14ac:dyDescent="0.25">
      <c r="A13553" s="1">
        <v>42623.410416666666</v>
      </c>
      <c r="B13553" s="2">
        <v>4.0344423401867973</v>
      </c>
    </row>
    <row r="13554" spans="1:2" x14ac:dyDescent="0.25">
      <c r="A13554" s="1">
        <v>42623.411111111112</v>
      </c>
      <c r="B13554" s="2">
        <v>-14.331350007239477</v>
      </c>
    </row>
    <row r="13555" spans="1:2" x14ac:dyDescent="0.25">
      <c r="A13555" s="1">
        <v>42623.411805555559</v>
      </c>
      <c r="B13555" s="2">
        <v>-21.13383879216514</v>
      </c>
    </row>
    <row r="13556" spans="1:2" x14ac:dyDescent="0.25">
      <c r="A13556" s="1">
        <v>42623.412499999999</v>
      </c>
      <c r="B13556" s="2">
        <v>7.2286233573220668</v>
      </c>
    </row>
    <row r="13557" spans="1:2" x14ac:dyDescent="0.25">
      <c r="A13557" s="1">
        <v>42623.413194444445</v>
      </c>
      <c r="B13557" s="2">
        <v>-16.618342303641839</v>
      </c>
    </row>
    <row r="13558" spans="1:2" x14ac:dyDescent="0.25">
      <c r="A13558" s="1">
        <v>42623.413888888892</v>
      </c>
      <c r="B13558" s="2">
        <v>-4.1336725578051601</v>
      </c>
    </row>
    <row r="13559" spans="1:2" x14ac:dyDescent="0.25">
      <c r="A13559" s="1">
        <v>42623.414583333331</v>
      </c>
      <c r="B13559" s="2">
        <v>19.458535781330525</v>
      </c>
    </row>
    <row r="13560" spans="1:2" x14ac:dyDescent="0.25">
      <c r="A13560" s="1">
        <v>42623.415277777778</v>
      </c>
      <c r="B13560" s="2">
        <v>7.0703581320374118</v>
      </c>
    </row>
    <row r="13561" spans="1:2" x14ac:dyDescent="0.25">
      <c r="A13561" s="1">
        <v>42623.415972222225</v>
      </c>
      <c r="B13561" s="2">
        <v>-10.023298451249138</v>
      </c>
    </row>
    <row r="13562" spans="1:2" x14ac:dyDescent="0.25">
      <c r="A13562" s="1">
        <v>42623.416666666664</v>
      </c>
      <c r="B13562" s="2">
        <v>-3.584330470136289</v>
      </c>
    </row>
    <row r="13563" spans="1:2" x14ac:dyDescent="0.25">
      <c r="A13563" s="1">
        <v>42623.417361111111</v>
      </c>
      <c r="B13563" s="2">
        <v>-4.8309843624408435</v>
      </c>
    </row>
    <row r="13564" spans="1:2" x14ac:dyDescent="0.25">
      <c r="A13564" s="1">
        <v>42623.418055555558</v>
      </c>
      <c r="B13564" s="2">
        <v>-15.196487656054281</v>
      </c>
    </row>
    <row r="13565" spans="1:2" x14ac:dyDescent="0.25">
      <c r="A13565" s="1">
        <v>42623.418749999997</v>
      </c>
      <c r="B13565" s="2">
        <v>-14.783372903744263</v>
      </c>
    </row>
    <row r="13566" spans="1:2" x14ac:dyDescent="0.25">
      <c r="A13566" s="1">
        <v>42623.419444444444</v>
      </c>
      <c r="B13566" s="2">
        <v>-15.916890591442158</v>
      </c>
    </row>
    <row r="13567" spans="1:2" x14ac:dyDescent="0.25">
      <c r="A13567" s="1">
        <v>42623.420138888891</v>
      </c>
      <c r="B13567" s="2">
        <v>-14.573496387627285</v>
      </c>
    </row>
    <row r="13568" spans="1:2" x14ac:dyDescent="0.25">
      <c r="A13568" s="1">
        <v>42623.42083333333</v>
      </c>
      <c r="B13568" s="2">
        <v>-19.930243608872601</v>
      </c>
    </row>
    <row r="13569" spans="1:2" x14ac:dyDescent="0.25">
      <c r="A13569" s="1">
        <v>42623.421527777777</v>
      </c>
      <c r="B13569" s="2">
        <v>5.8458875283870535</v>
      </c>
    </row>
    <row r="13570" spans="1:2" x14ac:dyDescent="0.25">
      <c r="A13570" s="1">
        <v>42623.422222222223</v>
      </c>
      <c r="B13570" s="2">
        <v>10.701868359788204</v>
      </c>
    </row>
    <row r="13571" spans="1:2" x14ac:dyDescent="0.25">
      <c r="A13571" s="1">
        <v>42623.42291666667</v>
      </c>
      <c r="B13571" s="2">
        <v>-5.6486100375118742</v>
      </c>
    </row>
    <row r="13572" spans="1:2" x14ac:dyDescent="0.25">
      <c r="A13572" s="1">
        <v>42623.423611111109</v>
      </c>
      <c r="B13572" s="2">
        <v>-2.9245742075348971</v>
      </c>
    </row>
    <row r="13573" spans="1:2" x14ac:dyDescent="0.25">
      <c r="A13573" s="1">
        <v>42623.424305555556</v>
      </c>
      <c r="B13573" s="2">
        <v>-12.684803472327379</v>
      </c>
    </row>
    <row r="13574" spans="1:2" x14ac:dyDescent="0.25">
      <c r="A13574" s="1">
        <v>42623.425000000003</v>
      </c>
      <c r="B13574" s="2">
        <v>6.9793731556448622</v>
      </c>
    </row>
    <row r="13575" spans="1:2" x14ac:dyDescent="0.25">
      <c r="A13575" s="1">
        <v>42623.425694444442</v>
      </c>
      <c r="B13575" s="2">
        <v>15.679534164607563</v>
      </c>
    </row>
    <row r="13576" spans="1:2" x14ac:dyDescent="0.25">
      <c r="A13576" s="1">
        <v>42623.426388888889</v>
      </c>
      <c r="B13576" s="2">
        <v>-1.5760199934816532</v>
      </c>
    </row>
    <row r="13577" spans="1:2" x14ac:dyDescent="0.25">
      <c r="A13577" s="1">
        <v>42623.427083333336</v>
      </c>
      <c r="B13577" s="2">
        <v>-7.7365250299316051</v>
      </c>
    </row>
    <row r="13578" spans="1:2" x14ac:dyDescent="0.25">
      <c r="A13578" s="1">
        <v>42623.427777777775</v>
      </c>
      <c r="B13578" s="2">
        <v>-21.346069326950236</v>
      </c>
    </row>
    <row r="13579" spans="1:2" x14ac:dyDescent="0.25">
      <c r="A13579" s="1">
        <v>42623.428472222222</v>
      </c>
      <c r="B13579" s="2">
        <v>-15.119852908912678</v>
      </c>
    </row>
    <row r="13580" spans="1:2" x14ac:dyDescent="0.25">
      <c r="A13580" s="1">
        <v>42623.429166666669</v>
      </c>
      <c r="B13580" s="2">
        <v>-1.1731633763731224</v>
      </c>
    </row>
    <row r="13581" spans="1:2" x14ac:dyDescent="0.25">
      <c r="A13581" s="1">
        <v>42623.429861111108</v>
      </c>
      <c r="B13581" s="2">
        <v>30.067082567237474</v>
      </c>
    </row>
    <row r="13582" spans="1:2" x14ac:dyDescent="0.25">
      <c r="A13582" s="1">
        <v>42623.430555555555</v>
      </c>
      <c r="B13582" s="2">
        <v>-10.492793311849043</v>
      </c>
    </row>
    <row r="13583" spans="1:2" x14ac:dyDescent="0.25">
      <c r="A13583" s="1">
        <v>42623.431250000001</v>
      </c>
      <c r="B13583" s="2">
        <v>13.409603292961886</v>
      </c>
    </row>
    <row r="13584" spans="1:2" x14ac:dyDescent="0.25">
      <c r="A13584" s="1">
        <v>42623.431944444441</v>
      </c>
      <c r="B13584" s="2">
        <v>6.0080618592347799</v>
      </c>
    </row>
    <row r="13585" spans="1:2" x14ac:dyDescent="0.25">
      <c r="A13585" s="1">
        <v>42623.432638888888</v>
      </c>
      <c r="B13585" s="2">
        <v>-32.209843593768895</v>
      </c>
    </row>
    <row r="13586" spans="1:2" x14ac:dyDescent="0.25">
      <c r="A13586" s="1">
        <v>42623.433333333334</v>
      </c>
      <c r="B13586" s="2">
        <v>-1.1614380788693477</v>
      </c>
    </row>
    <row r="13587" spans="1:2" x14ac:dyDescent="0.25">
      <c r="A13587" s="1">
        <v>42623.434027777781</v>
      </c>
      <c r="B13587" s="2">
        <v>-10.087888837251619</v>
      </c>
    </row>
    <row r="13588" spans="1:2" x14ac:dyDescent="0.25">
      <c r="A13588" s="1">
        <v>42623.43472222222</v>
      </c>
      <c r="B13588" s="2">
        <v>-42.692005074547339</v>
      </c>
    </row>
    <row r="13589" spans="1:2" x14ac:dyDescent="0.25">
      <c r="A13589" s="1">
        <v>42623.435416666667</v>
      </c>
      <c r="B13589" s="2">
        <v>-18.059606841533242</v>
      </c>
    </row>
    <row r="13590" spans="1:2" x14ac:dyDescent="0.25">
      <c r="A13590" s="1">
        <v>42623.436111111114</v>
      </c>
      <c r="B13590" s="2">
        <v>6.1603917598464859</v>
      </c>
    </row>
    <row r="13591" spans="1:2" x14ac:dyDescent="0.25">
      <c r="A13591" s="1">
        <v>42623.436805555553</v>
      </c>
      <c r="B13591" s="2">
        <v>-7.2669335119147336</v>
      </c>
    </row>
    <row r="13592" spans="1:2" x14ac:dyDescent="0.25">
      <c r="A13592" s="1">
        <v>42623.4375</v>
      </c>
      <c r="B13592" s="2">
        <v>-23.305605667889175</v>
      </c>
    </row>
    <row r="13593" spans="1:2" x14ac:dyDescent="0.25">
      <c r="A13593" s="1">
        <v>42623.438194444447</v>
      </c>
      <c r="B13593" s="2">
        <v>-14.139272221343466</v>
      </c>
    </row>
    <row r="13594" spans="1:2" x14ac:dyDescent="0.25">
      <c r="A13594" s="1">
        <v>42623.438888888886</v>
      </c>
      <c r="B13594" s="2">
        <v>-46.529038640201421</v>
      </c>
    </row>
    <row r="13595" spans="1:2" x14ac:dyDescent="0.25">
      <c r="A13595" s="1">
        <v>42623.439583333333</v>
      </c>
      <c r="B13595" s="2">
        <v>-22.377073225182055</v>
      </c>
    </row>
    <row r="13596" spans="1:2" x14ac:dyDescent="0.25">
      <c r="A13596" s="1">
        <v>42623.44027777778</v>
      </c>
      <c r="B13596" s="2">
        <v>-7.3918287934929445</v>
      </c>
    </row>
    <row r="13597" spans="1:2" x14ac:dyDescent="0.25">
      <c r="A13597" s="1">
        <v>42623.440972222219</v>
      </c>
      <c r="B13597" s="2">
        <v>-22.389350758376047</v>
      </c>
    </row>
    <row r="13598" spans="1:2" x14ac:dyDescent="0.25">
      <c r="A13598" s="1">
        <v>42623.441666666666</v>
      </c>
      <c r="B13598" s="2">
        <v>-3.0382370802670873</v>
      </c>
    </row>
    <row r="13599" spans="1:2" x14ac:dyDescent="0.25">
      <c r="A13599" s="1">
        <v>42623.442361111112</v>
      </c>
      <c r="B13599" s="2">
        <v>23.356875208381584</v>
      </c>
    </row>
    <row r="13600" spans="1:2" x14ac:dyDescent="0.25">
      <c r="A13600" s="1">
        <v>42623.443055555559</v>
      </c>
      <c r="B13600" s="2">
        <v>-2.009201311104698</v>
      </c>
    </row>
    <row r="13601" spans="1:2" x14ac:dyDescent="0.25">
      <c r="A13601" s="1">
        <v>42623.443749999999</v>
      </c>
      <c r="B13601" s="2">
        <v>-10.432337951572359</v>
      </c>
    </row>
    <row r="13602" spans="1:2" x14ac:dyDescent="0.25">
      <c r="A13602" s="1">
        <v>42623.444444444445</v>
      </c>
      <c r="B13602" s="2">
        <v>11.820053302492791</v>
      </c>
    </row>
    <row r="13603" spans="1:2" x14ac:dyDescent="0.25">
      <c r="A13603" s="1">
        <v>42623.445138888892</v>
      </c>
      <c r="B13603" s="2">
        <v>-0.57002475942523845</v>
      </c>
    </row>
    <row r="13604" spans="1:2" x14ac:dyDescent="0.25">
      <c r="A13604" s="1">
        <v>42623.445833333331</v>
      </c>
      <c r="B13604" s="2">
        <v>-17.365365580912233</v>
      </c>
    </row>
    <row r="13605" spans="1:2" x14ac:dyDescent="0.25">
      <c r="A13605" s="1">
        <v>42623.446527777778</v>
      </c>
      <c r="B13605" s="2">
        <v>13.955888841313815</v>
      </c>
    </row>
    <row r="13606" spans="1:2" x14ac:dyDescent="0.25">
      <c r="A13606" s="1">
        <v>42623.447222222225</v>
      </c>
      <c r="B13606" s="2">
        <v>2.3114181439537789</v>
      </c>
    </row>
    <row r="13607" spans="1:2" x14ac:dyDescent="0.25">
      <c r="A13607" s="1">
        <v>42623.447916666664</v>
      </c>
      <c r="B13607" s="2">
        <v>-10.172147459752644</v>
      </c>
    </row>
    <row r="13608" spans="1:2" x14ac:dyDescent="0.25">
      <c r="A13608" s="1">
        <v>42623.448611111111</v>
      </c>
      <c r="B13608" s="2">
        <v>-5.0558519442953793</v>
      </c>
    </row>
    <row r="13609" spans="1:2" x14ac:dyDescent="0.25">
      <c r="A13609" s="1">
        <v>42623.449305555558</v>
      </c>
      <c r="B13609" s="2">
        <v>3.6620041240443242</v>
      </c>
    </row>
    <row r="13610" spans="1:2" x14ac:dyDescent="0.25">
      <c r="A13610" s="1">
        <v>42623.45</v>
      </c>
      <c r="B13610" s="2">
        <v>20.358217553592112</v>
      </c>
    </row>
    <row r="13611" spans="1:2" x14ac:dyDescent="0.25">
      <c r="A13611" s="1">
        <v>42623.450694444444</v>
      </c>
      <c r="B13611" s="2">
        <v>-5.6254727201487791</v>
      </c>
    </row>
    <row r="13612" spans="1:2" x14ac:dyDescent="0.25">
      <c r="A13612" s="1">
        <v>42623.451388888891</v>
      </c>
      <c r="B13612" s="2">
        <v>-12.230400143321216</v>
      </c>
    </row>
    <row r="13613" spans="1:2" x14ac:dyDescent="0.25">
      <c r="A13613" s="1">
        <v>42623.45208333333</v>
      </c>
      <c r="B13613" s="2">
        <v>-24.005042521416424</v>
      </c>
    </row>
    <row r="13614" spans="1:2" x14ac:dyDescent="0.25">
      <c r="A13614" s="1">
        <v>42623.452777777777</v>
      </c>
      <c r="B13614" s="2">
        <v>8.0781758888042532</v>
      </c>
    </row>
    <row r="13615" spans="1:2" x14ac:dyDescent="0.25">
      <c r="A13615" s="1">
        <v>42623.453472222223</v>
      </c>
      <c r="B13615" s="2">
        <v>29.21007782126641</v>
      </c>
    </row>
    <row r="13616" spans="1:2" x14ac:dyDescent="0.25">
      <c r="A13616" s="1">
        <v>42623.45416666667</v>
      </c>
      <c r="B13616" s="2">
        <v>21.725180055459592</v>
      </c>
    </row>
    <row r="13617" spans="1:2" x14ac:dyDescent="0.25">
      <c r="A13617" s="1">
        <v>42623.454861111109</v>
      </c>
      <c r="B13617" s="2">
        <v>22.020297553596901</v>
      </c>
    </row>
    <row r="13618" spans="1:2" x14ac:dyDescent="0.25">
      <c r="A13618" s="1">
        <v>42623.455555555556</v>
      </c>
      <c r="B13618" s="2">
        <v>14.592394440729793</v>
      </c>
    </row>
    <row r="13619" spans="1:2" x14ac:dyDescent="0.25">
      <c r="A13619" s="1">
        <v>42623.456250000003</v>
      </c>
      <c r="B13619" s="2">
        <v>16.257073133475689</v>
      </c>
    </row>
    <row r="13620" spans="1:2" x14ac:dyDescent="0.25">
      <c r="A13620" s="1">
        <v>42623.456944444442</v>
      </c>
      <c r="B13620" s="2">
        <v>17.156834338823199</v>
      </c>
    </row>
    <row r="13621" spans="1:2" x14ac:dyDescent="0.25">
      <c r="A13621" s="1">
        <v>42623.457638888889</v>
      </c>
      <c r="B13621" s="2">
        <v>12.343712971558368</v>
      </c>
    </row>
    <row r="13622" spans="1:2" x14ac:dyDescent="0.25">
      <c r="A13622" s="1">
        <v>42623.458333333336</v>
      </c>
      <c r="B13622" s="2">
        <v>33.776338238110959</v>
      </c>
    </row>
    <row r="13623" spans="1:2" x14ac:dyDescent="0.25">
      <c r="A13623" s="1">
        <v>42623.459027777775</v>
      </c>
      <c r="B13623" s="2">
        <v>50.869482196621057</v>
      </c>
    </row>
    <row r="13624" spans="1:2" x14ac:dyDescent="0.25">
      <c r="A13624" s="1">
        <v>42623.459722222222</v>
      </c>
      <c r="B13624" s="2">
        <v>36.499897513486694</v>
      </c>
    </row>
    <row r="13625" spans="1:2" x14ac:dyDescent="0.25">
      <c r="A13625" s="1">
        <v>42623.460416666669</v>
      </c>
      <c r="B13625" s="2">
        <v>28.325880959831313</v>
      </c>
    </row>
    <row r="13626" spans="1:2" x14ac:dyDescent="0.25">
      <c r="A13626" s="1">
        <v>42623.461111111108</v>
      </c>
      <c r="B13626" s="2">
        <v>49.901366561771525</v>
      </c>
    </row>
    <row r="13627" spans="1:2" x14ac:dyDescent="0.25">
      <c r="A13627" s="1">
        <v>42623.461805555555</v>
      </c>
      <c r="B13627" s="2">
        <v>47.210464963466315</v>
      </c>
    </row>
    <row r="13628" spans="1:2" x14ac:dyDescent="0.25">
      <c r="A13628" s="1">
        <v>42623.462500000001</v>
      </c>
      <c r="B13628" s="2">
        <v>40.161178771501973</v>
      </c>
    </row>
    <row r="13629" spans="1:2" x14ac:dyDescent="0.25">
      <c r="A13629" s="1">
        <v>42623.463194444441</v>
      </c>
      <c r="B13629" s="2">
        <v>42.329144690071793</v>
      </c>
    </row>
    <row r="13630" spans="1:2" x14ac:dyDescent="0.25">
      <c r="A13630" s="1">
        <v>42623.463888888888</v>
      </c>
      <c r="B13630" s="2">
        <v>41.298078669326785</v>
      </c>
    </row>
    <row r="13631" spans="1:2" x14ac:dyDescent="0.25">
      <c r="A13631" s="1">
        <v>42623.464583333334</v>
      </c>
      <c r="B13631" s="2">
        <v>39.93746285233113</v>
      </c>
    </row>
    <row r="13632" spans="1:2" x14ac:dyDescent="0.25">
      <c r="A13632" s="1">
        <v>42623.465277777781</v>
      </c>
      <c r="B13632" s="2">
        <v>26.40396630239799</v>
      </c>
    </row>
    <row r="13633" spans="1:2" x14ac:dyDescent="0.25">
      <c r="A13633" s="1">
        <v>42623.46597222222</v>
      </c>
      <c r="B13633" s="2">
        <v>8.8619770716778774</v>
      </c>
    </row>
    <row r="13634" spans="1:2" x14ac:dyDescent="0.25">
      <c r="A13634" s="1">
        <v>42623.466666666667</v>
      </c>
      <c r="B13634" s="2">
        <v>16.046794051156031</v>
      </c>
    </row>
    <row r="13635" spans="1:2" x14ac:dyDescent="0.25">
      <c r="A13635" s="1">
        <v>42623.467361111114</v>
      </c>
      <c r="B13635" s="2">
        <v>4.3803479479363885</v>
      </c>
    </row>
    <row r="13636" spans="1:2" x14ac:dyDescent="0.25">
      <c r="A13636" s="1">
        <v>42623.468055555553</v>
      </c>
      <c r="B13636" s="2">
        <v>2.096354781369155</v>
      </c>
    </row>
    <row r="13637" spans="1:2" x14ac:dyDescent="0.25">
      <c r="A13637" s="1">
        <v>42623.46875</v>
      </c>
      <c r="B13637" s="2">
        <v>-15.176868238671158</v>
      </c>
    </row>
    <row r="13638" spans="1:2" x14ac:dyDescent="0.25">
      <c r="A13638" s="1">
        <v>42623.469444444447</v>
      </c>
      <c r="B13638" s="2">
        <v>-4.8782932210335277</v>
      </c>
    </row>
    <row r="13639" spans="1:2" x14ac:dyDescent="0.25">
      <c r="A13639" s="1">
        <v>42623.470138888886</v>
      </c>
      <c r="B13639" s="2">
        <v>3.5970196751062757</v>
      </c>
    </row>
    <row r="13640" spans="1:2" x14ac:dyDescent="0.25">
      <c r="A13640" s="1">
        <v>42623.470833333333</v>
      </c>
      <c r="B13640" s="2">
        <v>5.5631828472217117</v>
      </c>
    </row>
    <row r="13641" spans="1:2" x14ac:dyDescent="0.25">
      <c r="A13641" s="1">
        <v>42623.47152777778</v>
      </c>
      <c r="B13641" s="2">
        <v>-35.117561671445827</v>
      </c>
    </row>
    <row r="13642" spans="1:2" x14ac:dyDescent="0.25">
      <c r="A13642" s="1">
        <v>42623.472222222219</v>
      </c>
      <c r="B13642" s="2">
        <v>-32.338796208221176</v>
      </c>
    </row>
    <row r="13643" spans="1:2" x14ac:dyDescent="0.25">
      <c r="A13643" s="1">
        <v>42623.472916666666</v>
      </c>
      <c r="B13643" s="2">
        <v>33.516880370147796</v>
      </c>
    </row>
    <row r="13644" spans="1:2" x14ac:dyDescent="0.25">
      <c r="A13644" s="1">
        <v>42623.473611111112</v>
      </c>
      <c r="B13644" s="2">
        <v>10.259923417854589</v>
      </c>
    </row>
    <row r="13645" spans="1:2" x14ac:dyDescent="0.25">
      <c r="A13645" s="1">
        <v>42623.474305555559</v>
      </c>
      <c r="B13645" s="2">
        <v>-5.067563581282351</v>
      </c>
    </row>
    <row r="13646" spans="1:2" x14ac:dyDescent="0.25">
      <c r="A13646" s="1">
        <v>42623.474999999999</v>
      </c>
      <c r="B13646" s="2">
        <v>4.1199334389641686</v>
      </c>
    </row>
    <row r="13647" spans="1:2" x14ac:dyDescent="0.25">
      <c r="A13647" s="1">
        <v>42623.475694444445</v>
      </c>
      <c r="B13647" s="2">
        <v>9.4807678655944372</v>
      </c>
    </row>
    <row r="13648" spans="1:2" x14ac:dyDescent="0.25">
      <c r="A13648" s="1">
        <v>42623.476388888892</v>
      </c>
      <c r="B13648" s="2">
        <v>-8.6552988451449586</v>
      </c>
    </row>
    <row r="13649" spans="1:2" x14ac:dyDescent="0.25">
      <c r="A13649" s="1">
        <v>42623.477083333331</v>
      </c>
      <c r="B13649" s="2">
        <v>-7.7421628293552205</v>
      </c>
    </row>
    <row r="13650" spans="1:2" x14ac:dyDescent="0.25">
      <c r="A13650" s="1">
        <v>42623.477777777778</v>
      </c>
      <c r="B13650" s="2">
        <v>-7.8289470607977512</v>
      </c>
    </row>
    <row r="13651" spans="1:2" x14ac:dyDescent="0.25">
      <c r="A13651" s="1">
        <v>42623.478472222225</v>
      </c>
      <c r="B13651" s="2">
        <v>5.32610620863076</v>
      </c>
    </row>
    <row r="13652" spans="1:2" x14ac:dyDescent="0.25">
      <c r="A13652" s="1">
        <v>42623.479166666664</v>
      </c>
      <c r="B13652" s="2">
        <v>18.900524558675048</v>
      </c>
    </row>
    <row r="13653" spans="1:2" x14ac:dyDescent="0.25">
      <c r="A13653" s="1">
        <v>42623.479861111111</v>
      </c>
      <c r="B13653" s="2">
        <v>-13.244377745230061</v>
      </c>
    </row>
    <row r="13654" spans="1:2" x14ac:dyDescent="0.25">
      <c r="A13654" s="1">
        <v>42623.480555555558</v>
      </c>
      <c r="B13654" s="2">
        <v>-5.4550232917890149</v>
      </c>
    </row>
    <row r="13655" spans="1:2" x14ac:dyDescent="0.25">
      <c r="A13655" s="1">
        <v>42623.481249999997</v>
      </c>
      <c r="B13655" s="2">
        <v>2.0294725757344469</v>
      </c>
    </row>
    <row r="13656" spans="1:2" x14ac:dyDescent="0.25">
      <c r="A13656" s="1">
        <v>42623.481944444444</v>
      </c>
      <c r="B13656" s="2">
        <v>0.85156373662272622</v>
      </c>
    </row>
    <row r="13657" spans="1:2" x14ac:dyDescent="0.25">
      <c r="A13657" s="1">
        <v>42623.482638888891</v>
      </c>
      <c r="B13657" s="2">
        <v>14.929023447855919</v>
      </c>
    </row>
    <row r="13658" spans="1:2" x14ac:dyDescent="0.25">
      <c r="A13658" s="1">
        <v>42623.48333333333</v>
      </c>
      <c r="B13658" s="2">
        <v>0.25819877265312241</v>
      </c>
    </row>
    <row r="13659" spans="1:2" x14ac:dyDescent="0.25">
      <c r="A13659" s="1">
        <v>42623.484027777777</v>
      </c>
      <c r="B13659" s="2">
        <v>3.5182385837833863</v>
      </c>
    </row>
    <row r="13660" spans="1:2" x14ac:dyDescent="0.25">
      <c r="A13660" s="1">
        <v>42623.484722222223</v>
      </c>
      <c r="B13660" s="2">
        <v>5.0073834651499052</v>
      </c>
    </row>
    <row r="13661" spans="1:2" x14ac:dyDescent="0.25">
      <c r="A13661" s="1">
        <v>42623.48541666667</v>
      </c>
      <c r="B13661" s="2">
        <v>-1.7071506302202275</v>
      </c>
    </row>
    <row r="13662" spans="1:2" x14ac:dyDescent="0.25">
      <c r="A13662" s="1">
        <v>42623.486111111109</v>
      </c>
      <c r="B13662" s="2">
        <v>-13.776689742599167</v>
      </c>
    </row>
    <row r="13663" spans="1:2" x14ac:dyDescent="0.25">
      <c r="A13663" s="1">
        <v>42623.486805555556</v>
      </c>
      <c r="B13663" s="2">
        <v>-37.248088917193918</v>
      </c>
    </row>
    <row r="13664" spans="1:2" x14ac:dyDescent="0.25">
      <c r="A13664" s="1">
        <v>42623.487500000003</v>
      </c>
      <c r="B13664" s="2">
        <v>10.700994478699188</v>
      </c>
    </row>
    <row r="13665" spans="1:2" x14ac:dyDescent="0.25">
      <c r="A13665" s="1">
        <v>42623.488194444442</v>
      </c>
      <c r="B13665" s="2">
        <v>41.694574249198681</v>
      </c>
    </row>
    <row r="13666" spans="1:2" x14ac:dyDescent="0.25">
      <c r="A13666" s="1">
        <v>42623.488888888889</v>
      </c>
      <c r="B13666" s="2">
        <v>-2.2130099040688949</v>
      </c>
    </row>
    <row r="13667" spans="1:2" x14ac:dyDescent="0.25">
      <c r="A13667" s="1">
        <v>42623.489583333336</v>
      </c>
      <c r="B13667" s="2">
        <v>-42.739886597739435</v>
      </c>
    </row>
    <row r="13668" spans="1:2" x14ac:dyDescent="0.25">
      <c r="A13668" s="1">
        <v>42623.490277777775</v>
      </c>
      <c r="B13668" s="2">
        <v>-19.927494338093673</v>
      </c>
    </row>
    <row r="13669" spans="1:2" x14ac:dyDescent="0.25">
      <c r="A13669" s="1">
        <v>42623.490972222222</v>
      </c>
      <c r="B13669" s="2">
        <v>-15.445985477452632</v>
      </c>
    </row>
    <row r="13670" spans="1:2" x14ac:dyDescent="0.25">
      <c r="A13670" s="1">
        <v>42623.491666666669</v>
      </c>
      <c r="B13670" s="2">
        <v>-14.41868961675403</v>
      </c>
    </row>
    <row r="13671" spans="1:2" x14ac:dyDescent="0.25">
      <c r="A13671" s="1">
        <v>42623.492361111108</v>
      </c>
      <c r="B13671" s="2">
        <v>5.6110178307348786</v>
      </c>
    </row>
    <row r="13672" spans="1:2" x14ac:dyDescent="0.25">
      <c r="A13672" s="1">
        <v>42623.493055555555</v>
      </c>
      <c r="B13672" s="2">
        <v>2.0912151078921548</v>
      </c>
    </row>
    <row r="13673" spans="1:2" x14ac:dyDescent="0.25">
      <c r="A13673" s="1">
        <v>42623.493750000001</v>
      </c>
      <c r="B13673" s="2">
        <v>-23.998927353597537</v>
      </c>
    </row>
    <row r="13674" spans="1:2" x14ac:dyDescent="0.25">
      <c r="A13674" s="1">
        <v>42623.494444444441</v>
      </c>
      <c r="B13674" s="2">
        <v>-7.5266171568674816</v>
      </c>
    </row>
    <row r="13675" spans="1:2" x14ac:dyDescent="0.25">
      <c r="A13675" s="1">
        <v>42623.495138888888</v>
      </c>
      <c r="B13675" s="2">
        <v>14.658949039594154</v>
      </c>
    </row>
    <row r="13676" spans="1:2" x14ac:dyDescent="0.25">
      <c r="A13676" s="1">
        <v>42623.495833333334</v>
      </c>
      <c r="B13676" s="2">
        <v>13.398951306004408</v>
      </c>
    </row>
    <row r="13677" spans="1:2" x14ac:dyDescent="0.25">
      <c r="A13677" s="1">
        <v>42623.496527777781</v>
      </c>
      <c r="B13677" s="2">
        <v>-17.199859522467403</v>
      </c>
    </row>
    <row r="13678" spans="1:2" x14ac:dyDescent="0.25">
      <c r="A13678" s="1">
        <v>42623.49722222222</v>
      </c>
      <c r="B13678" s="2">
        <v>-31.931956935256313</v>
      </c>
    </row>
    <row r="13679" spans="1:2" x14ac:dyDescent="0.25">
      <c r="A13679" s="1">
        <v>42623.497916666667</v>
      </c>
      <c r="B13679" s="2">
        <v>0.74065594984761751</v>
      </c>
    </row>
    <row r="13680" spans="1:2" x14ac:dyDescent="0.25">
      <c r="A13680" s="1">
        <v>42623.498611111114</v>
      </c>
      <c r="B13680" s="2">
        <v>35.140972518631798</v>
      </c>
    </row>
    <row r="13681" spans="1:2" x14ac:dyDescent="0.25">
      <c r="A13681" s="1">
        <v>42623.499305555553</v>
      </c>
      <c r="B13681" s="2">
        <v>24.675038618213147</v>
      </c>
    </row>
    <row r="13682" spans="1:2" x14ac:dyDescent="0.25">
      <c r="A13682" s="1">
        <v>42623.5</v>
      </c>
      <c r="B13682" s="2">
        <v>5.123966154636582</v>
      </c>
    </row>
    <row r="13683" spans="1:2" x14ac:dyDescent="0.25">
      <c r="A13683" s="1">
        <v>42623.500694444447</v>
      </c>
      <c r="B13683" s="2">
        <v>-3.8799812320396692</v>
      </c>
    </row>
    <row r="13684" spans="1:2" x14ac:dyDescent="0.25">
      <c r="A13684" s="1">
        <v>42623.501388888886</v>
      </c>
      <c r="B13684" s="2">
        <v>14.569699836156603</v>
      </c>
    </row>
    <row r="13685" spans="1:2" x14ac:dyDescent="0.25">
      <c r="A13685" s="1">
        <v>42623.502083333333</v>
      </c>
      <c r="B13685" s="2">
        <v>-9.2854718283866529</v>
      </c>
    </row>
    <row r="13686" spans="1:2" x14ac:dyDescent="0.25">
      <c r="A13686" s="1">
        <v>42623.50277777778</v>
      </c>
      <c r="B13686" s="2">
        <v>-18.300496207947436</v>
      </c>
    </row>
    <row r="13687" spans="1:2" x14ac:dyDescent="0.25">
      <c r="A13687" s="1">
        <v>42623.503472222219</v>
      </c>
      <c r="B13687" s="2">
        <v>-20.167427272182248</v>
      </c>
    </row>
    <row r="13688" spans="1:2" x14ac:dyDescent="0.25">
      <c r="A13688" s="1">
        <v>42623.504166666666</v>
      </c>
      <c r="B13688" s="2">
        <v>-7.620842291389514</v>
      </c>
    </row>
    <row r="13689" spans="1:2" x14ac:dyDescent="0.25">
      <c r="A13689" s="1">
        <v>42623.504861111112</v>
      </c>
      <c r="B13689" s="2">
        <v>0.4038545292443208</v>
      </c>
    </row>
    <row r="13690" spans="1:2" x14ac:dyDescent="0.25">
      <c r="A13690" s="1">
        <v>42623.505555555559</v>
      </c>
      <c r="B13690" s="2">
        <v>5.6091657282813685</v>
      </c>
    </row>
    <row r="13691" spans="1:2" x14ac:dyDescent="0.25">
      <c r="A13691" s="1">
        <v>42623.506249999999</v>
      </c>
      <c r="B13691" s="2">
        <v>10.736499818146694</v>
      </c>
    </row>
    <row r="13692" spans="1:2" x14ac:dyDescent="0.25">
      <c r="A13692" s="1">
        <v>42623.506944444445</v>
      </c>
      <c r="B13692" s="2">
        <v>-8.7097954484571041</v>
      </c>
    </row>
    <row r="13693" spans="1:2" x14ac:dyDescent="0.25">
      <c r="A13693" s="1">
        <v>42623.507638888892</v>
      </c>
      <c r="B13693" s="2">
        <v>-18.789155327356031</v>
      </c>
    </row>
    <row r="13694" spans="1:2" x14ac:dyDescent="0.25">
      <c r="A13694" s="1">
        <v>42623.508333333331</v>
      </c>
      <c r="B13694" s="2">
        <v>-6.623085207596402</v>
      </c>
    </row>
    <row r="13695" spans="1:2" x14ac:dyDescent="0.25">
      <c r="A13695" s="1">
        <v>42623.509027777778</v>
      </c>
      <c r="B13695" s="2">
        <v>-14.66812373380429</v>
      </c>
    </row>
    <row r="13696" spans="1:2" x14ac:dyDescent="0.25">
      <c r="A13696" s="1">
        <v>42623.509722222225</v>
      </c>
      <c r="B13696" s="2">
        <v>-7.0996000921867868</v>
      </c>
    </row>
    <row r="13697" spans="1:2" x14ac:dyDescent="0.25">
      <c r="A13697" s="1">
        <v>42623.510416666664</v>
      </c>
      <c r="B13697" s="2">
        <v>-1.6678139262813299</v>
      </c>
    </row>
    <row r="13698" spans="1:2" x14ac:dyDescent="0.25">
      <c r="A13698" s="1">
        <v>42623.511111111111</v>
      </c>
      <c r="B13698" s="2">
        <v>5.6322406824037898</v>
      </c>
    </row>
    <row r="13699" spans="1:2" x14ac:dyDescent="0.25">
      <c r="A13699" s="1">
        <v>42623.511805555558</v>
      </c>
      <c r="B13699" s="2">
        <v>5.8301498787875365</v>
      </c>
    </row>
    <row r="13700" spans="1:2" x14ac:dyDescent="0.25">
      <c r="A13700" s="1">
        <v>42623.512499999997</v>
      </c>
      <c r="B13700" s="2">
        <v>-17.878612605504166</v>
      </c>
    </row>
    <row r="13701" spans="1:2" x14ac:dyDescent="0.25">
      <c r="A13701" s="1">
        <v>42623.513194444444</v>
      </c>
      <c r="B13701" s="2">
        <v>5.4603991844870814</v>
      </c>
    </row>
    <row r="13702" spans="1:2" x14ac:dyDescent="0.25">
      <c r="A13702" s="1">
        <v>42623.513888888891</v>
      </c>
      <c r="B13702" s="2">
        <v>17.078105047769593</v>
      </c>
    </row>
    <row r="13703" spans="1:2" x14ac:dyDescent="0.25">
      <c r="A13703" s="1">
        <v>42623.51458333333</v>
      </c>
      <c r="B13703" s="2">
        <v>-20.5928518837604</v>
      </c>
    </row>
    <row r="13704" spans="1:2" x14ac:dyDescent="0.25">
      <c r="A13704" s="1">
        <v>42623.515277777777</v>
      </c>
      <c r="B13704" s="2">
        <v>23.576910809443021</v>
      </c>
    </row>
    <row r="13705" spans="1:2" x14ac:dyDescent="0.25">
      <c r="A13705" s="1">
        <v>42623.515972222223</v>
      </c>
      <c r="B13705" s="2">
        <v>1.7733437332445949</v>
      </c>
    </row>
    <row r="13706" spans="1:2" x14ac:dyDescent="0.25">
      <c r="A13706" s="1">
        <v>42623.51666666667</v>
      </c>
      <c r="B13706" s="2">
        <v>-18.699186333809241</v>
      </c>
    </row>
    <row r="13707" spans="1:2" x14ac:dyDescent="0.25">
      <c r="A13707" s="1">
        <v>42623.517361111109</v>
      </c>
      <c r="B13707" s="2">
        <v>3.8495447926329991</v>
      </c>
    </row>
    <row r="13708" spans="1:2" x14ac:dyDescent="0.25">
      <c r="A13708" s="1">
        <v>42623.518055555556</v>
      </c>
      <c r="B13708" s="2">
        <v>-27.3806135451198</v>
      </c>
    </row>
    <row r="13709" spans="1:2" x14ac:dyDescent="0.25">
      <c r="A13709" s="1">
        <v>42623.518750000003</v>
      </c>
      <c r="B13709" s="2">
        <v>-91.762872759972623</v>
      </c>
    </row>
    <row r="13710" spans="1:2" x14ac:dyDescent="0.25">
      <c r="A13710" s="1">
        <v>42623.519444444442</v>
      </c>
      <c r="B13710" s="2">
        <v>-45.392264079473293</v>
      </c>
    </row>
    <row r="13711" spans="1:2" x14ac:dyDescent="0.25">
      <c r="A13711" s="1">
        <v>42623.520138888889</v>
      </c>
      <c r="B13711" s="2">
        <v>-10.435476765119528</v>
      </c>
    </row>
    <row r="13712" spans="1:2" x14ac:dyDescent="0.25">
      <c r="A13712" s="1">
        <v>42623.520833333336</v>
      </c>
      <c r="B13712" s="2">
        <v>7.6492727075295992</v>
      </c>
    </row>
    <row r="13713" spans="1:2" x14ac:dyDescent="0.25">
      <c r="A13713" s="1">
        <v>42623.521527777775</v>
      </c>
      <c r="B13713" s="2">
        <v>0.63558974730549378</v>
      </c>
    </row>
    <row r="13714" spans="1:2" x14ac:dyDescent="0.25">
      <c r="A13714" s="1">
        <v>42623.522222222222</v>
      </c>
      <c r="B13714" s="2">
        <v>6.7002520585917713</v>
      </c>
    </row>
    <row r="13715" spans="1:2" x14ac:dyDescent="0.25">
      <c r="A13715" s="1">
        <v>42623.522916666669</v>
      </c>
      <c r="B13715" s="2">
        <v>-7.372472076662234</v>
      </c>
    </row>
    <row r="13716" spans="1:2" x14ac:dyDescent="0.25">
      <c r="A13716" s="1">
        <v>42623.523611111108</v>
      </c>
      <c r="B13716" s="2">
        <v>7.1575241216827026</v>
      </c>
    </row>
    <row r="13717" spans="1:2" x14ac:dyDescent="0.25">
      <c r="A13717" s="1">
        <v>42623.524305555555</v>
      </c>
      <c r="B13717" s="2">
        <v>-13.522352328195121</v>
      </c>
    </row>
    <row r="13718" spans="1:2" x14ac:dyDescent="0.25">
      <c r="A13718" s="1">
        <v>42623.525000000001</v>
      </c>
      <c r="B13718" s="2">
        <v>-39.033413070416039</v>
      </c>
    </row>
    <row r="13719" spans="1:2" x14ac:dyDescent="0.25">
      <c r="A13719" s="1">
        <v>42623.525694444441</v>
      </c>
      <c r="B13719" s="2">
        <v>-5.4753813395126292</v>
      </c>
    </row>
    <row r="13720" spans="1:2" x14ac:dyDescent="0.25">
      <c r="A13720" s="1">
        <v>42623.526388888888</v>
      </c>
      <c r="B13720" s="2">
        <v>5.1234253511987236</v>
      </c>
    </row>
    <row r="13721" spans="1:2" x14ac:dyDescent="0.25">
      <c r="A13721" s="1">
        <v>42623.527083333334</v>
      </c>
      <c r="B13721" s="2">
        <v>-31.275299430181622</v>
      </c>
    </row>
    <row r="13722" spans="1:2" x14ac:dyDescent="0.25">
      <c r="A13722" s="1">
        <v>42623.527777777781</v>
      </c>
      <c r="B13722" s="2">
        <v>-7.6703208547774313</v>
      </c>
    </row>
    <row r="13723" spans="1:2" x14ac:dyDescent="0.25">
      <c r="A13723" s="1">
        <v>42623.52847222222</v>
      </c>
      <c r="B13723" s="2">
        <v>-22.480199945120695</v>
      </c>
    </row>
    <row r="13724" spans="1:2" x14ac:dyDescent="0.25">
      <c r="A13724" s="1">
        <v>42623.529166666667</v>
      </c>
      <c r="B13724" s="2">
        <v>-10.572601822378056</v>
      </c>
    </row>
    <row r="13725" spans="1:2" x14ac:dyDescent="0.25">
      <c r="A13725" s="1">
        <v>42623.529861111114</v>
      </c>
      <c r="B13725" s="2">
        <v>10.802299920648299</v>
      </c>
    </row>
    <row r="13726" spans="1:2" x14ac:dyDescent="0.25">
      <c r="A13726" s="1">
        <v>42623.530555555553</v>
      </c>
      <c r="B13726" s="2">
        <v>14.653574081984697</v>
      </c>
    </row>
    <row r="13727" spans="1:2" x14ac:dyDescent="0.25">
      <c r="A13727" s="1">
        <v>42623.53125</v>
      </c>
      <c r="B13727" s="2">
        <v>-6.7225176988397228</v>
      </c>
    </row>
    <row r="13728" spans="1:2" x14ac:dyDescent="0.25">
      <c r="A13728" s="1">
        <v>42623.531944444447</v>
      </c>
      <c r="B13728" s="2">
        <v>-8.7776455244020628</v>
      </c>
    </row>
    <row r="13729" spans="1:2" x14ac:dyDescent="0.25">
      <c r="A13729" s="1">
        <v>42623.532638888886</v>
      </c>
      <c r="B13729" s="2">
        <v>2.8039904736696069</v>
      </c>
    </row>
    <row r="13730" spans="1:2" x14ac:dyDescent="0.25">
      <c r="A13730" s="1">
        <v>42623.533333333333</v>
      </c>
      <c r="B13730" s="2">
        <v>3.9753227074797906</v>
      </c>
    </row>
    <row r="13731" spans="1:2" x14ac:dyDescent="0.25">
      <c r="A13731" s="1">
        <v>42623.53402777778</v>
      </c>
      <c r="B13731" s="2">
        <v>-11.643283635935465</v>
      </c>
    </row>
    <row r="13732" spans="1:2" x14ac:dyDescent="0.25">
      <c r="A13732" s="1">
        <v>42623.534722222219</v>
      </c>
      <c r="B13732" s="2">
        <v>-21.967519833468639</v>
      </c>
    </row>
    <row r="13733" spans="1:2" x14ac:dyDescent="0.25">
      <c r="A13733" s="1">
        <v>42623.535416666666</v>
      </c>
      <c r="B13733" s="2">
        <v>-6.0038792325578472</v>
      </c>
    </row>
    <row r="13734" spans="1:2" x14ac:dyDescent="0.25">
      <c r="A13734" s="1">
        <v>42623.536111111112</v>
      </c>
      <c r="B13734" s="2">
        <v>23.181738157235184</v>
      </c>
    </row>
    <row r="13735" spans="1:2" x14ac:dyDescent="0.25">
      <c r="A13735" s="1">
        <v>42623.536805555559</v>
      </c>
      <c r="B13735" s="2">
        <v>-1.4858111730404138</v>
      </c>
    </row>
    <row r="13736" spans="1:2" x14ac:dyDescent="0.25">
      <c r="A13736" s="1">
        <v>42623.537499999999</v>
      </c>
      <c r="B13736" s="2">
        <v>-10.536733754090315</v>
      </c>
    </row>
    <row r="13737" spans="1:2" x14ac:dyDescent="0.25">
      <c r="A13737" s="1">
        <v>42623.538194444445</v>
      </c>
      <c r="B13737" s="2">
        <v>-4.9905148730943134</v>
      </c>
    </row>
    <row r="13738" spans="1:2" x14ac:dyDescent="0.25">
      <c r="A13738" s="1">
        <v>42623.538888888892</v>
      </c>
      <c r="B13738" s="2">
        <v>10.281229688638632</v>
      </c>
    </row>
    <row r="13739" spans="1:2" x14ac:dyDescent="0.25">
      <c r="A13739" s="1">
        <v>42623.539583333331</v>
      </c>
      <c r="B13739" s="2">
        <v>-13.440211629445548</v>
      </c>
    </row>
    <row r="13740" spans="1:2" x14ac:dyDescent="0.25">
      <c r="A13740" s="1">
        <v>42623.540277777778</v>
      </c>
      <c r="B13740" s="2">
        <v>2.7022345463420607</v>
      </c>
    </row>
    <row r="13741" spans="1:2" x14ac:dyDescent="0.25">
      <c r="A13741" s="1">
        <v>42623.540972222225</v>
      </c>
      <c r="B13741" s="2">
        <v>2.4631156271170158</v>
      </c>
    </row>
    <row r="13742" spans="1:2" x14ac:dyDescent="0.25">
      <c r="A13742" s="1">
        <v>42623.541666666664</v>
      </c>
      <c r="B13742" s="2">
        <v>-22.449273243651806</v>
      </c>
    </row>
    <row r="13743" spans="1:2" x14ac:dyDescent="0.25">
      <c r="A13743" s="1">
        <v>42623.542361111111</v>
      </c>
      <c r="B13743" s="2">
        <v>1.7214569777847222</v>
      </c>
    </row>
    <row r="13744" spans="1:2" x14ac:dyDescent="0.25">
      <c r="A13744" s="1">
        <v>42623.543055555558</v>
      </c>
      <c r="B13744" s="2">
        <v>-1.9305677008695965</v>
      </c>
    </row>
    <row r="13745" spans="1:2" x14ac:dyDescent="0.25">
      <c r="A13745" s="1">
        <v>42623.543749999997</v>
      </c>
      <c r="B13745" s="2">
        <v>-17.995028839721364</v>
      </c>
    </row>
    <row r="13746" spans="1:2" x14ac:dyDescent="0.25">
      <c r="A13746" s="1">
        <v>42623.544444444444</v>
      </c>
      <c r="B13746" s="2">
        <v>-31.42076636076769</v>
      </c>
    </row>
    <row r="13747" spans="1:2" x14ac:dyDescent="0.25">
      <c r="A13747" s="1">
        <v>42623.545138888891</v>
      </c>
      <c r="B13747" s="2">
        <v>-20.212744460437019</v>
      </c>
    </row>
    <row r="13748" spans="1:2" x14ac:dyDescent="0.25">
      <c r="A13748" s="1">
        <v>42623.54583333333</v>
      </c>
      <c r="B13748" s="2">
        <v>-13.737845817201771</v>
      </c>
    </row>
    <row r="13749" spans="1:2" x14ac:dyDescent="0.25">
      <c r="A13749" s="1">
        <v>42623.546527777777</v>
      </c>
      <c r="B13749" s="2">
        <v>-2.2352563224572806</v>
      </c>
    </row>
    <row r="13750" spans="1:2" x14ac:dyDescent="0.25">
      <c r="A13750" s="1">
        <v>42623.547222222223</v>
      </c>
      <c r="B13750" s="2">
        <v>-2.2135148390593713</v>
      </c>
    </row>
    <row r="13751" spans="1:2" x14ac:dyDescent="0.25">
      <c r="A13751" s="1">
        <v>42623.54791666667</v>
      </c>
      <c r="B13751" s="2">
        <v>13.401521899047657</v>
      </c>
    </row>
    <row r="13752" spans="1:2" x14ac:dyDescent="0.25">
      <c r="A13752" s="1">
        <v>42623.548611111109</v>
      </c>
      <c r="B13752" s="2">
        <v>18.481247688698993</v>
      </c>
    </row>
    <row r="13753" spans="1:2" x14ac:dyDescent="0.25">
      <c r="A13753" s="1">
        <v>42623.549305555556</v>
      </c>
      <c r="B13753" s="2">
        <v>-12.803788081638475</v>
      </c>
    </row>
    <row r="13754" spans="1:2" x14ac:dyDescent="0.25">
      <c r="A13754" s="1">
        <v>42623.55</v>
      </c>
      <c r="B13754" s="2">
        <v>-21.834438793714558</v>
      </c>
    </row>
    <row r="13755" spans="1:2" x14ac:dyDescent="0.25">
      <c r="A13755" s="1">
        <v>42623.550694444442</v>
      </c>
      <c r="B13755" s="2">
        <v>-16.383415132047169</v>
      </c>
    </row>
    <row r="13756" spans="1:2" x14ac:dyDescent="0.25">
      <c r="A13756" s="1">
        <v>42623.551388888889</v>
      </c>
      <c r="B13756" s="2">
        <v>-17.055504039875025</v>
      </c>
    </row>
    <row r="13757" spans="1:2" x14ac:dyDescent="0.25">
      <c r="A13757" s="1">
        <v>42623.552083333336</v>
      </c>
      <c r="B13757" s="2">
        <v>-15.306543443500898</v>
      </c>
    </row>
    <row r="13758" spans="1:2" x14ac:dyDescent="0.25">
      <c r="A13758" s="1">
        <v>42623.552777777775</v>
      </c>
      <c r="B13758" s="2">
        <v>0.72002678486184479</v>
      </c>
    </row>
    <row r="13759" spans="1:2" x14ac:dyDescent="0.25">
      <c r="A13759" s="1">
        <v>42623.553472222222</v>
      </c>
      <c r="B13759" s="2">
        <v>-6.4309688201891424</v>
      </c>
    </row>
    <row r="13760" spans="1:2" x14ac:dyDescent="0.25">
      <c r="A13760" s="1">
        <v>42623.554166666669</v>
      </c>
      <c r="B13760" s="2">
        <v>-26.142394650606246</v>
      </c>
    </row>
    <row r="13761" spans="1:2" x14ac:dyDescent="0.25">
      <c r="A13761" s="1">
        <v>42623.554861111108</v>
      </c>
      <c r="B13761" s="2">
        <v>-7.8105169618279131</v>
      </c>
    </row>
    <row r="13762" spans="1:2" x14ac:dyDescent="0.25">
      <c r="A13762" s="1">
        <v>42623.555555555555</v>
      </c>
      <c r="B13762" s="2">
        <v>1.4148620958520648</v>
      </c>
    </row>
    <row r="13763" spans="1:2" x14ac:dyDescent="0.25">
      <c r="A13763" s="1">
        <v>42623.556250000001</v>
      </c>
      <c r="B13763" s="2">
        <v>22.916015614047048</v>
      </c>
    </row>
    <row r="13764" spans="1:2" x14ac:dyDescent="0.25">
      <c r="A13764" s="1">
        <v>42623.556944444441</v>
      </c>
      <c r="B13764" s="2">
        <v>19.803741880480082</v>
      </c>
    </row>
    <row r="13765" spans="1:2" x14ac:dyDescent="0.25">
      <c r="A13765" s="1">
        <v>42623.557638888888</v>
      </c>
      <c r="B13765" s="2">
        <v>-10.640580332458679</v>
      </c>
    </row>
    <row r="13766" spans="1:2" x14ac:dyDescent="0.25">
      <c r="A13766" s="1">
        <v>42623.558333333334</v>
      </c>
      <c r="B13766" s="2">
        <v>-25.08359348209245</v>
      </c>
    </row>
    <row r="13767" spans="1:2" x14ac:dyDescent="0.25">
      <c r="A13767" s="1">
        <v>42623.559027777781</v>
      </c>
      <c r="B13767" s="2">
        <v>-4.2350491303950548</v>
      </c>
    </row>
    <row r="13768" spans="1:2" x14ac:dyDescent="0.25">
      <c r="A13768" s="1">
        <v>42623.55972222222</v>
      </c>
      <c r="B13768" s="2">
        <v>9.2835712610462604</v>
      </c>
    </row>
    <row r="13769" spans="1:2" x14ac:dyDescent="0.25">
      <c r="A13769" s="1">
        <v>42623.560416666667</v>
      </c>
      <c r="B13769" s="2">
        <v>13.40151653601497</v>
      </c>
    </row>
    <row r="13770" spans="1:2" x14ac:dyDescent="0.25">
      <c r="A13770" s="1">
        <v>42623.561111111114</v>
      </c>
      <c r="B13770" s="2">
        <v>5.0990612499144241</v>
      </c>
    </row>
    <row r="13771" spans="1:2" x14ac:dyDescent="0.25">
      <c r="A13771" s="1">
        <v>42623.561805555553</v>
      </c>
      <c r="B13771" s="2">
        <v>-0.49460665120471581</v>
      </c>
    </row>
    <row r="13772" spans="1:2" x14ac:dyDescent="0.25">
      <c r="A13772" s="1">
        <v>42623.5625</v>
      </c>
      <c r="B13772" s="2">
        <v>-5.1359415048277395</v>
      </c>
    </row>
    <row r="13773" spans="1:2" x14ac:dyDescent="0.25">
      <c r="A13773" s="1">
        <v>42623.563194444447</v>
      </c>
      <c r="B13773" s="2">
        <v>0.99945375376458589</v>
      </c>
    </row>
    <row r="13774" spans="1:2" x14ac:dyDescent="0.25">
      <c r="A13774" s="1">
        <v>42623.563888888886</v>
      </c>
      <c r="B13774" s="2">
        <v>-2.1341786333510147</v>
      </c>
    </row>
    <row r="13775" spans="1:2" x14ac:dyDescent="0.25">
      <c r="A13775" s="1">
        <v>42623.564583333333</v>
      </c>
      <c r="B13775" s="2">
        <v>5.0385304757015543</v>
      </c>
    </row>
    <row r="13776" spans="1:2" x14ac:dyDescent="0.25">
      <c r="A13776" s="1">
        <v>42623.56527777778</v>
      </c>
      <c r="B13776" s="2">
        <v>2.3813901246350726</v>
      </c>
    </row>
    <row r="13777" spans="1:2" x14ac:dyDescent="0.25">
      <c r="A13777" s="1">
        <v>42623.565972222219</v>
      </c>
      <c r="B13777" s="2">
        <v>-10.667897594431997</v>
      </c>
    </row>
    <row r="13778" spans="1:2" x14ac:dyDescent="0.25">
      <c r="A13778" s="1">
        <v>42623.566666666666</v>
      </c>
      <c r="B13778" s="2">
        <v>19.834164829882017</v>
      </c>
    </row>
    <row r="13779" spans="1:2" x14ac:dyDescent="0.25">
      <c r="A13779" s="1">
        <v>42623.567361111112</v>
      </c>
      <c r="B13779" s="2">
        <v>-9.3224287433734094</v>
      </c>
    </row>
    <row r="13780" spans="1:2" x14ac:dyDescent="0.25">
      <c r="A13780" s="1">
        <v>42623.568055555559</v>
      </c>
      <c r="B13780" s="2">
        <v>-27.581288439909986</v>
      </c>
    </row>
    <row r="13781" spans="1:2" x14ac:dyDescent="0.25">
      <c r="A13781" s="1">
        <v>42623.568749999999</v>
      </c>
      <c r="B13781" s="2">
        <v>-1.6742492939103006</v>
      </c>
    </row>
    <row r="13782" spans="1:2" x14ac:dyDescent="0.25">
      <c r="A13782" s="1">
        <v>42623.569444444445</v>
      </c>
      <c r="B13782" s="2">
        <v>1.6515666529322819</v>
      </c>
    </row>
    <row r="13783" spans="1:2" x14ac:dyDescent="0.25">
      <c r="A13783" s="1">
        <v>42623.570138888892</v>
      </c>
      <c r="B13783" s="2">
        <v>-53.14137876309978</v>
      </c>
    </row>
    <row r="13784" spans="1:2" x14ac:dyDescent="0.25">
      <c r="A13784" s="1">
        <v>42623.570833333331</v>
      </c>
      <c r="B13784" s="2">
        <v>-30.330331501861412</v>
      </c>
    </row>
    <row r="13785" spans="1:2" x14ac:dyDescent="0.25">
      <c r="A13785" s="1">
        <v>42623.571527777778</v>
      </c>
      <c r="B13785" s="2">
        <v>2.0007784120854923</v>
      </c>
    </row>
    <row r="13786" spans="1:2" x14ac:dyDescent="0.25">
      <c r="A13786" s="1">
        <v>42623.572222222225</v>
      </c>
      <c r="B13786" s="2">
        <v>12.554429195799942</v>
      </c>
    </row>
    <row r="13787" spans="1:2" x14ac:dyDescent="0.25">
      <c r="A13787" s="1">
        <v>42623.572916666664</v>
      </c>
      <c r="B13787" s="2">
        <v>9.5763793854202959</v>
      </c>
    </row>
    <row r="13788" spans="1:2" x14ac:dyDescent="0.25">
      <c r="A13788" s="1">
        <v>42623.573611111111</v>
      </c>
      <c r="B13788" s="2">
        <v>7.3181272156468671</v>
      </c>
    </row>
    <row r="13789" spans="1:2" x14ac:dyDescent="0.25">
      <c r="A13789" s="1">
        <v>42623.574305555558</v>
      </c>
      <c r="B13789" s="2">
        <v>-7.4707156591185289</v>
      </c>
    </row>
    <row r="13790" spans="1:2" x14ac:dyDescent="0.25">
      <c r="A13790" s="1">
        <v>42623.574999999997</v>
      </c>
      <c r="B13790" s="2">
        <v>-18.371385063700533</v>
      </c>
    </row>
    <row r="13791" spans="1:2" x14ac:dyDescent="0.25">
      <c r="A13791" s="1">
        <v>42623.575694444444</v>
      </c>
      <c r="B13791" s="2">
        <v>-11.309312543700798</v>
      </c>
    </row>
    <row r="13792" spans="1:2" x14ac:dyDescent="0.25">
      <c r="A13792" s="1">
        <v>42623.576388888891</v>
      </c>
      <c r="B13792" s="2">
        <v>0.47854126655292928</v>
      </c>
    </row>
    <row r="13793" spans="1:2" x14ac:dyDescent="0.25">
      <c r="A13793" s="1">
        <v>42623.57708333333</v>
      </c>
      <c r="B13793" s="2">
        <v>-28.577369821774969</v>
      </c>
    </row>
    <row r="13794" spans="1:2" x14ac:dyDescent="0.25">
      <c r="A13794" s="1">
        <v>42623.577777777777</v>
      </c>
      <c r="B13794" s="2">
        <v>-35.77538478510202</v>
      </c>
    </row>
    <row r="13795" spans="1:2" x14ac:dyDescent="0.25">
      <c r="A13795" s="1">
        <v>42623.578472222223</v>
      </c>
      <c r="B13795" s="2">
        <v>-15.685735062157619</v>
      </c>
    </row>
    <row r="13796" spans="1:2" x14ac:dyDescent="0.25">
      <c r="A13796" s="1">
        <v>42623.57916666667</v>
      </c>
      <c r="B13796" s="2">
        <v>17.189727052641683</v>
      </c>
    </row>
    <row r="13797" spans="1:2" x14ac:dyDescent="0.25">
      <c r="A13797" s="1">
        <v>42623.579861111109</v>
      </c>
      <c r="B13797" s="2">
        <v>9.3646633102248114</v>
      </c>
    </row>
    <row r="13798" spans="1:2" x14ac:dyDescent="0.25">
      <c r="A13798" s="1">
        <v>42623.580555555556</v>
      </c>
      <c r="B13798" s="2">
        <v>-13.837273955287916</v>
      </c>
    </row>
    <row r="13799" spans="1:2" x14ac:dyDescent="0.25">
      <c r="A13799" s="1">
        <v>42623.581250000003</v>
      </c>
      <c r="B13799" s="2">
        <v>-34.504501393052244</v>
      </c>
    </row>
    <row r="13800" spans="1:2" x14ac:dyDescent="0.25">
      <c r="A13800" s="1">
        <v>42623.581944444442</v>
      </c>
      <c r="B13800" s="2">
        <v>-20.370278408552984</v>
      </c>
    </row>
    <row r="13801" spans="1:2" x14ac:dyDescent="0.25">
      <c r="A13801" s="1">
        <v>42623.582638888889</v>
      </c>
      <c r="B13801" s="2">
        <v>13.996357466262028</v>
      </c>
    </row>
    <row r="13802" spans="1:2" x14ac:dyDescent="0.25">
      <c r="A13802" s="1">
        <v>42623.583333333336</v>
      </c>
      <c r="B13802" s="2">
        <v>8.2487717935660232</v>
      </c>
    </row>
    <row r="13803" spans="1:2" x14ac:dyDescent="0.25">
      <c r="A13803" s="1">
        <v>42623.584027777775</v>
      </c>
      <c r="B13803" s="2">
        <v>-18.899490512724149</v>
      </c>
    </row>
    <row r="13804" spans="1:2" x14ac:dyDescent="0.25">
      <c r="A13804" s="1">
        <v>42623.584722222222</v>
      </c>
      <c r="B13804" s="2">
        <v>-21.624848209068297</v>
      </c>
    </row>
    <row r="13805" spans="1:2" x14ac:dyDescent="0.25">
      <c r="A13805" s="1">
        <v>42623.585416666669</v>
      </c>
      <c r="B13805" s="2">
        <v>5.6273877750897858</v>
      </c>
    </row>
    <row r="13806" spans="1:2" x14ac:dyDescent="0.25">
      <c r="A13806" s="1">
        <v>42623.586111111108</v>
      </c>
      <c r="B13806" s="2">
        <v>-11.544835341716922</v>
      </c>
    </row>
    <row r="13807" spans="1:2" x14ac:dyDescent="0.25">
      <c r="A13807" s="1">
        <v>42623.586805555555</v>
      </c>
      <c r="B13807" s="2">
        <v>-31.165252164165334</v>
      </c>
    </row>
    <row r="13808" spans="1:2" x14ac:dyDescent="0.25">
      <c r="A13808" s="1">
        <v>42623.587500000001</v>
      </c>
      <c r="B13808" s="2">
        <v>-10.224145544448401</v>
      </c>
    </row>
    <row r="13809" spans="1:2" x14ac:dyDescent="0.25">
      <c r="A13809" s="1">
        <v>42623.588194444441</v>
      </c>
      <c r="B13809" s="2">
        <v>-18.739607012485308</v>
      </c>
    </row>
    <row r="13810" spans="1:2" x14ac:dyDescent="0.25">
      <c r="A13810" s="1">
        <v>42623.588888888888</v>
      </c>
      <c r="B13810" s="2">
        <v>-28.592299573678368</v>
      </c>
    </row>
    <row r="13811" spans="1:2" x14ac:dyDescent="0.25">
      <c r="A13811" s="1">
        <v>42623.589583333334</v>
      </c>
      <c r="B13811" s="2">
        <v>-5.6858789970079666</v>
      </c>
    </row>
    <row r="13812" spans="1:2" x14ac:dyDescent="0.25">
      <c r="A13812" s="1">
        <v>42623.590277777781</v>
      </c>
      <c r="B13812" s="2">
        <v>-0.68861584779515395</v>
      </c>
    </row>
    <row r="13813" spans="1:2" x14ac:dyDescent="0.25">
      <c r="A13813" s="1">
        <v>42623.59097222222</v>
      </c>
      <c r="B13813" s="2">
        <v>4.1223848630334636</v>
      </c>
    </row>
    <row r="13814" spans="1:2" x14ac:dyDescent="0.25">
      <c r="A13814" s="1">
        <v>42623.591666666667</v>
      </c>
      <c r="B13814" s="2">
        <v>7.2531695566159522</v>
      </c>
    </row>
    <row r="13815" spans="1:2" x14ac:dyDescent="0.25">
      <c r="A13815" s="1">
        <v>42623.592361111114</v>
      </c>
      <c r="B13815" s="2">
        <v>1.3633500183612342</v>
      </c>
    </row>
    <row r="13816" spans="1:2" x14ac:dyDescent="0.25">
      <c r="A13816" s="1">
        <v>42623.593055555553</v>
      </c>
      <c r="B13816" s="2">
        <v>-29.200326511258996</v>
      </c>
    </row>
    <row r="13817" spans="1:2" x14ac:dyDescent="0.25">
      <c r="A13817" s="1">
        <v>42623.59375</v>
      </c>
      <c r="B13817" s="2">
        <v>-25.966254709509666</v>
      </c>
    </row>
    <row r="13818" spans="1:2" x14ac:dyDescent="0.25">
      <c r="A13818" s="1">
        <v>42623.594444444447</v>
      </c>
      <c r="B13818" s="2">
        <v>-27.507065189836432</v>
      </c>
    </row>
    <row r="13819" spans="1:2" x14ac:dyDescent="0.25">
      <c r="A13819" s="1">
        <v>42623.595138888886</v>
      </c>
      <c r="B13819" s="2">
        <v>-31.457123559211809</v>
      </c>
    </row>
    <row r="13820" spans="1:2" x14ac:dyDescent="0.25">
      <c r="A13820" s="1">
        <v>42623.595833333333</v>
      </c>
      <c r="B13820" s="2">
        <v>-21.693968154378428</v>
      </c>
    </row>
    <row r="13821" spans="1:2" x14ac:dyDescent="0.25">
      <c r="A13821" s="1">
        <v>42623.59652777778</v>
      </c>
      <c r="B13821" s="2">
        <v>-29.202473206015807</v>
      </c>
    </row>
    <row r="13822" spans="1:2" x14ac:dyDescent="0.25">
      <c r="A13822" s="1">
        <v>42623.597222222219</v>
      </c>
      <c r="B13822" s="2">
        <v>-23.763006840572537</v>
      </c>
    </row>
    <row r="13823" spans="1:2" x14ac:dyDescent="0.25">
      <c r="A13823" s="1">
        <v>42623.597916666666</v>
      </c>
      <c r="B13823" s="2">
        <v>-22.79695249600336</v>
      </c>
    </row>
    <row r="13824" spans="1:2" x14ac:dyDescent="0.25">
      <c r="A13824" s="1">
        <v>42623.598611111112</v>
      </c>
      <c r="B13824" s="2">
        <v>27.553054315421711</v>
      </c>
    </row>
    <row r="13825" spans="1:2" x14ac:dyDescent="0.25">
      <c r="A13825" s="1">
        <v>42623.599305555559</v>
      </c>
      <c r="B13825" s="2">
        <v>31.564959847501207</v>
      </c>
    </row>
    <row r="13826" spans="1:2" x14ac:dyDescent="0.25">
      <c r="A13826" s="1">
        <v>42623.6</v>
      </c>
      <c r="B13826" s="2">
        <v>4.4929563593793622</v>
      </c>
    </row>
    <row r="13827" spans="1:2" x14ac:dyDescent="0.25">
      <c r="A13827" s="1">
        <v>42623.600694444445</v>
      </c>
      <c r="B13827" s="2">
        <v>-2.9854021137289237</v>
      </c>
    </row>
    <row r="13828" spans="1:2" x14ac:dyDescent="0.25">
      <c r="A13828" s="1">
        <v>42623.601388888892</v>
      </c>
      <c r="B13828" s="2">
        <v>-14.146874193533828</v>
      </c>
    </row>
    <row r="13829" spans="1:2" x14ac:dyDescent="0.25">
      <c r="A13829" s="1">
        <v>42623.602083333331</v>
      </c>
      <c r="B13829" s="2">
        <v>20.65414809928722</v>
      </c>
    </row>
    <row r="13830" spans="1:2" x14ac:dyDescent="0.25">
      <c r="A13830" s="1">
        <v>42623.602777777778</v>
      </c>
      <c r="B13830" s="2">
        <v>4.6325468489017414</v>
      </c>
    </row>
    <row r="13831" spans="1:2" x14ac:dyDescent="0.25">
      <c r="A13831" s="1">
        <v>42623.603472222225</v>
      </c>
      <c r="B13831" s="2">
        <v>-14.548798135913481</v>
      </c>
    </row>
    <row r="13832" spans="1:2" x14ac:dyDescent="0.25">
      <c r="A13832" s="1">
        <v>42623.604166666664</v>
      </c>
      <c r="B13832" s="2">
        <v>1.8556183620074687</v>
      </c>
    </row>
    <row r="13833" spans="1:2" x14ac:dyDescent="0.25">
      <c r="A13833" s="1">
        <v>42623.604861111111</v>
      </c>
      <c r="B13833" s="2">
        <v>31.356406001387708</v>
      </c>
    </row>
    <row r="13834" spans="1:2" x14ac:dyDescent="0.25">
      <c r="A13834" s="1">
        <v>42623.605555555558</v>
      </c>
      <c r="B13834" s="2">
        <v>8.320940774791719</v>
      </c>
    </row>
    <row r="13835" spans="1:2" x14ac:dyDescent="0.25">
      <c r="A13835" s="1">
        <v>42623.606249999997</v>
      </c>
      <c r="B13835" s="2">
        <v>-14.503648597376014</v>
      </c>
    </row>
    <row r="13836" spans="1:2" x14ac:dyDescent="0.25">
      <c r="A13836" s="1">
        <v>42623.606944444444</v>
      </c>
      <c r="B13836" s="2">
        <v>-4.5662401348449446</v>
      </c>
    </row>
    <row r="13837" spans="1:2" x14ac:dyDescent="0.25">
      <c r="A13837" s="1">
        <v>42623.607638888891</v>
      </c>
      <c r="B13837" s="2">
        <v>32.494221868999979</v>
      </c>
    </row>
    <row r="13838" spans="1:2" x14ac:dyDescent="0.25">
      <c r="A13838" s="1">
        <v>42623.60833333333</v>
      </c>
      <c r="B13838" s="2">
        <v>38.855737813615029</v>
      </c>
    </row>
    <row r="13839" spans="1:2" x14ac:dyDescent="0.25">
      <c r="A13839" s="1">
        <v>42623.609027777777</v>
      </c>
      <c r="B13839" s="2">
        <v>-4.3697390363512874</v>
      </c>
    </row>
    <row r="13840" spans="1:2" x14ac:dyDescent="0.25">
      <c r="A13840" s="1">
        <v>42623.609722222223</v>
      </c>
      <c r="B13840" s="2">
        <v>-15.259848138199596</v>
      </c>
    </row>
    <row r="13841" spans="1:2" x14ac:dyDescent="0.25">
      <c r="A13841" s="1">
        <v>42623.61041666667</v>
      </c>
      <c r="B13841" s="2">
        <v>5.4639035531596161</v>
      </c>
    </row>
    <row r="13842" spans="1:2" x14ac:dyDescent="0.25">
      <c r="A13842" s="1">
        <v>42623.611111111109</v>
      </c>
      <c r="B13842" s="2">
        <v>12.018416685521759</v>
      </c>
    </row>
    <row r="13843" spans="1:2" x14ac:dyDescent="0.25">
      <c r="A13843" s="1">
        <v>42623.611805555556</v>
      </c>
      <c r="B13843" s="2">
        <v>-41.532947024018114</v>
      </c>
    </row>
    <row r="13844" spans="1:2" x14ac:dyDescent="0.25">
      <c r="A13844" s="1">
        <v>42623.612500000003</v>
      </c>
      <c r="B13844" s="2">
        <v>2.4155886448803359</v>
      </c>
    </row>
    <row r="13845" spans="1:2" x14ac:dyDescent="0.25">
      <c r="A13845" s="1">
        <v>42623.613194444442</v>
      </c>
      <c r="B13845" s="2">
        <v>21.047401945644136</v>
      </c>
    </row>
    <row r="13846" spans="1:2" x14ac:dyDescent="0.25">
      <c r="A13846" s="1">
        <v>42623.613888888889</v>
      </c>
      <c r="B13846" s="2">
        <v>13.131211661501826</v>
      </c>
    </row>
    <row r="13847" spans="1:2" x14ac:dyDescent="0.25">
      <c r="A13847" s="1">
        <v>42623.614583333336</v>
      </c>
      <c r="B13847" s="2">
        <v>4.9844243877014378</v>
      </c>
    </row>
    <row r="13848" spans="1:2" x14ac:dyDescent="0.25">
      <c r="A13848" s="1">
        <v>42623.615277777775</v>
      </c>
      <c r="B13848" s="2">
        <v>12.912020623228939</v>
      </c>
    </row>
    <row r="13849" spans="1:2" x14ac:dyDescent="0.25">
      <c r="A13849" s="1">
        <v>42623.615972222222</v>
      </c>
      <c r="B13849" s="2">
        <v>3.845341317545778</v>
      </c>
    </row>
    <row r="13850" spans="1:2" x14ac:dyDescent="0.25">
      <c r="A13850" s="1">
        <v>42623.616666666669</v>
      </c>
      <c r="B13850" s="2">
        <v>-5.2967722630710341</v>
      </c>
    </row>
    <row r="13851" spans="1:2" x14ac:dyDescent="0.25">
      <c r="A13851" s="1">
        <v>42623.617361111108</v>
      </c>
      <c r="B13851" s="2">
        <v>-37.159132897064168</v>
      </c>
    </row>
    <row r="13852" spans="1:2" x14ac:dyDescent="0.25">
      <c r="A13852" s="1">
        <v>42623.618055555555</v>
      </c>
      <c r="B13852" s="2">
        <v>-91.936457896356785</v>
      </c>
    </row>
    <row r="13853" spans="1:2" x14ac:dyDescent="0.25">
      <c r="A13853" s="1">
        <v>42623.618750000001</v>
      </c>
      <c r="B13853" s="2">
        <v>-62.002604765830135</v>
      </c>
    </row>
    <row r="13854" spans="1:2" x14ac:dyDescent="0.25">
      <c r="A13854" s="1">
        <v>42623.619444444441</v>
      </c>
      <c r="B13854" s="2">
        <v>-14.968399240711005</v>
      </c>
    </row>
    <row r="13855" spans="1:2" x14ac:dyDescent="0.25">
      <c r="A13855" s="1">
        <v>42623.620138888888</v>
      </c>
      <c r="B13855" s="2">
        <v>-2.8671961719335135</v>
      </c>
    </row>
    <row r="13856" spans="1:2" x14ac:dyDescent="0.25">
      <c r="A13856" s="1">
        <v>42623.620833333334</v>
      </c>
      <c r="B13856" s="2">
        <v>-5.6806213202760167</v>
      </c>
    </row>
    <row r="13857" spans="1:2" x14ac:dyDescent="0.25">
      <c r="A13857" s="1">
        <v>42623.621527777781</v>
      </c>
      <c r="B13857" s="2">
        <v>0.22657432247360704</v>
      </c>
    </row>
    <row r="13858" spans="1:2" x14ac:dyDescent="0.25">
      <c r="A13858" s="1">
        <v>42623.62222222222</v>
      </c>
      <c r="B13858" s="2">
        <v>-0.67026126075070347</v>
      </c>
    </row>
    <row r="13859" spans="1:2" x14ac:dyDescent="0.25">
      <c r="A13859" s="1">
        <v>42623.622916666667</v>
      </c>
      <c r="B13859" s="2">
        <v>-1.0491812294368477</v>
      </c>
    </row>
    <row r="13860" spans="1:2" x14ac:dyDescent="0.25">
      <c r="A13860" s="1">
        <v>42623.623611111114</v>
      </c>
      <c r="B13860" s="2">
        <v>6.8454462302150203</v>
      </c>
    </row>
    <row r="13861" spans="1:2" x14ac:dyDescent="0.25">
      <c r="A13861" s="1">
        <v>42623.624305555553</v>
      </c>
      <c r="B13861" s="2">
        <v>4.6948067778090872</v>
      </c>
    </row>
    <row r="13862" spans="1:2" x14ac:dyDescent="0.25">
      <c r="A13862" s="1">
        <v>42623.625</v>
      </c>
      <c r="B13862" s="2">
        <v>-0.41708255157476137</v>
      </c>
    </row>
    <row r="13863" spans="1:2" x14ac:dyDescent="0.25">
      <c r="A13863" s="1">
        <v>42623.625694444447</v>
      </c>
      <c r="B13863" s="2">
        <v>8.3810399645629037</v>
      </c>
    </row>
    <row r="13864" spans="1:2" x14ac:dyDescent="0.25">
      <c r="A13864" s="1">
        <v>42623.626388888886</v>
      </c>
      <c r="B13864" s="2">
        <v>32.872056813958139</v>
      </c>
    </row>
    <row r="13865" spans="1:2" x14ac:dyDescent="0.25">
      <c r="A13865" s="1">
        <v>42623.627083333333</v>
      </c>
      <c r="B13865" s="2">
        <v>20.369098124801532</v>
      </c>
    </row>
    <row r="13866" spans="1:2" x14ac:dyDescent="0.25">
      <c r="A13866" s="1">
        <v>42623.62777777778</v>
      </c>
      <c r="B13866" s="2">
        <v>13.412963190497248</v>
      </c>
    </row>
    <row r="13867" spans="1:2" x14ac:dyDescent="0.25">
      <c r="A13867" s="1">
        <v>42623.628472222219</v>
      </c>
      <c r="B13867" s="2">
        <v>6.7310447019524871</v>
      </c>
    </row>
    <row r="13868" spans="1:2" x14ac:dyDescent="0.25">
      <c r="A13868" s="1">
        <v>42623.629166666666</v>
      </c>
      <c r="B13868" s="2">
        <v>10.900172552154011</v>
      </c>
    </row>
    <row r="13869" spans="1:2" x14ac:dyDescent="0.25">
      <c r="A13869" s="1">
        <v>42623.629861111112</v>
      </c>
      <c r="B13869" s="2">
        <v>-1.1845841033820761</v>
      </c>
    </row>
    <row r="13870" spans="1:2" x14ac:dyDescent="0.25">
      <c r="A13870" s="1">
        <v>42623.630555555559</v>
      </c>
      <c r="B13870" s="2">
        <v>-1.8955451013229321</v>
      </c>
    </row>
    <row r="13871" spans="1:2" x14ac:dyDescent="0.25">
      <c r="A13871" s="1">
        <v>42623.631249999999</v>
      </c>
      <c r="B13871" s="2">
        <v>-26.361610640785269</v>
      </c>
    </row>
    <row r="13872" spans="1:2" x14ac:dyDescent="0.25">
      <c r="A13872" s="1">
        <v>42623.631944444445</v>
      </c>
      <c r="B13872" s="2">
        <v>-2.9857169588911345</v>
      </c>
    </row>
    <row r="13873" spans="1:2" x14ac:dyDescent="0.25">
      <c r="A13873" s="1">
        <v>42623.632638888892</v>
      </c>
      <c r="B13873" s="2">
        <v>-5.7659397440234894</v>
      </c>
    </row>
    <row r="13874" spans="1:2" x14ac:dyDescent="0.25">
      <c r="A13874" s="1">
        <v>42623.633333333331</v>
      </c>
      <c r="B13874" s="2">
        <v>-9.4069966404689094</v>
      </c>
    </row>
    <row r="13875" spans="1:2" x14ac:dyDescent="0.25">
      <c r="A13875" s="1">
        <v>42623.634027777778</v>
      </c>
      <c r="B13875" s="2">
        <v>20.670807495721967</v>
      </c>
    </row>
    <row r="13876" spans="1:2" x14ac:dyDescent="0.25">
      <c r="A13876" s="1">
        <v>42623.634722222225</v>
      </c>
      <c r="B13876" s="2">
        <v>28.514594468459837</v>
      </c>
    </row>
    <row r="13877" spans="1:2" x14ac:dyDescent="0.25">
      <c r="A13877" s="1">
        <v>42623.635416666664</v>
      </c>
      <c r="B13877" s="2">
        <v>32.481781717370417</v>
      </c>
    </row>
    <row r="13878" spans="1:2" x14ac:dyDescent="0.25">
      <c r="A13878" s="1">
        <v>42623.636111111111</v>
      </c>
      <c r="B13878" s="2">
        <v>30.169642486518327</v>
      </c>
    </row>
    <row r="13879" spans="1:2" x14ac:dyDescent="0.25">
      <c r="A13879" s="1">
        <v>42623.636805555558</v>
      </c>
      <c r="B13879" s="2">
        <v>28.508271487691673</v>
      </c>
    </row>
    <row r="13880" spans="1:2" x14ac:dyDescent="0.25">
      <c r="A13880" s="1">
        <v>42623.637499999997</v>
      </c>
      <c r="B13880" s="2">
        <v>31.625166859429253</v>
      </c>
    </row>
    <row r="13881" spans="1:2" x14ac:dyDescent="0.25">
      <c r="A13881" s="1">
        <v>42623.638194444444</v>
      </c>
      <c r="B13881" s="2">
        <v>31.98707551911939</v>
      </c>
    </row>
    <row r="13882" spans="1:2" x14ac:dyDescent="0.25">
      <c r="A13882" s="1">
        <v>42623.638888888891</v>
      </c>
      <c r="B13882" s="2">
        <v>19.164349209440601</v>
      </c>
    </row>
    <row r="13883" spans="1:2" x14ac:dyDescent="0.25">
      <c r="A13883" s="1">
        <v>42623.63958333333</v>
      </c>
      <c r="B13883" s="2">
        <v>20.262235121362998</v>
      </c>
    </row>
    <row r="13884" spans="1:2" x14ac:dyDescent="0.25">
      <c r="A13884" s="1">
        <v>42623.640277777777</v>
      </c>
      <c r="B13884" s="2">
        <v>53.639806390219988</v>
      </c>
    </row>
    <row r="13885" spans="1:2" x14ac:dyDescent="0.25">
      <c r="A13885" s="1">
        <v>42623.640972222223</v>
      </c>
      <c r="B13885" s="2">
        <v>42.698633109145639</v>
      </c>
    </row>
    <row r="13886" spans="1:2" x14ac:dyDescent="0.25">
      <c r="A13886" s="1">
        <v>42623.64166666667</v>
      </c>
      <c r="B13886" s="2">
        <v>56.72009749879944</v>
      </c>
    </row>
    <row r="13887" spans="1:2" x14ac:dyDescent="0.25">
      <c r="A13887" s="1">
        <v>42623.642361111109</v>
      </c>
      <c r="B13887" s="2">
        <v>33.890958920269135</v>
      </c>
    </row>
    <row r="13888" spans="1:2" x14ac:dyDescent="0.25">
      <c r="A13888" s="1">
        <v>42623.643055555556</v>
      </c>
      <c r="B13888" s="2">
        <v>19.682696721297301</v>
      </c>
    </row>
    <row r="13889" spans="1:2" x14ac:dyDescent="0.25">
      <c r="A13889" s="1">
        <v>42623.643750000003</v>
      </c>
      <c r="B13889" s="2">
        <v>19.759919685694815</v>
      </c>
    </row>
    <row r="13890" spans="1:2" x14ac:dyDescent="0.25">
      <c r="A13890" s="1">
        <v>42623.644444444442</v>
      </c>
      <c r="B13890" s="2">
        <v>31.051889660730374</v>
      </c>
    </row>
    <row r="13891" spans="1:2" x14ac:dyDescent="0.25">
      <c r="A13891" s="1">
        <v>42623.645138888889</v>
      </c>
      <c r="B13891" s="2">
        <v>19.14353338420333</v>
      </c>
    </row>
    <row r="13892" spans="1:2" x14ac:dyDescent="0.25">
      <c r="A13892" s="1">
        <v>42623.645833333336</v>
      </c>
      <c r="B13892" s="2">
        <v>-1.9080417329183548</v>
      </c>
    </row>
    <row r="13893" spans="1:2" x14ac:dyDescent="0.25">
      <c r="A13893" s="1">
        <v>42623.646527777775</v>
      </c>
      <c r="B13893" s="2">
        <v>10.943737759659417</v>
      </c>
    </row>
    <row r="13894" spans="1:2" x14ac:dyDescent="0.25">
      <c r="A13894" s="1">
        <v>42623.647222222222</v>
      </c>
      <c r="B13894" s="2">
        <v>-18.844755542858667</v>
      </c>
    </row>
    <row r="13895" spans="1:2" x14ac:dyDescent="0.25">
      <c r="A13895" s="1">
        <v>42623.647916666669</v>
      </c>
      <c r="B13895" s="2">
        <v>-4.2711395630127909</v>
      </c>
    </row>
    <row r="13896" spans="1:2" x14ac:dyDescent="0.25">
      <c r="A13896" s="1">
        <v>42623.648611111108</v>
      </c>
      <c r="B13896" s="2">
        <v>9.0000072737876806</v>
      </c>
    </row>
    <row r="13897" spans="1:2" x14ac:dyDescent="0.25">
      <c r="A13897" s="1">
        <v>42623.649305555555</v>
      </c>
      <c r="B13897" s="2">
        <v>13.627449238423772</v>
      </c>
    </row>
    <row r="13898" spans="1:2" x14ac:dyDescent="0.25">
      <c r="A13898" s="1">
        <v>42623.65</v>
      </c>
      <c r="B13898" s="2">
        <v>0.70489423768352333</v>
      </c>
    </row>
    <row r="13899" spans="1:2" x14ac:dyDescent="0.25">
      <c r="A13899" s="1">
        <v>42623.650694444441</v>
      </c>
      <c r="B13899" s="2">
        <v>-10.928871467228843</v>
      </c>
    </row>
    <row r="13900" spans="1:2" x14ac:dyDescent="0.25">
      <c r="A13900" s="1">
        <v>42623.651388888888</v>
      </c>
      <c r="B13900" s="2">
        <v>19.861658537812279</v>
      </c>
    </row>
    <row r="13901" spans="1:2" x14ac:dyDescent="0.25">
      <c r="A13901" s="1">
        <v>42623.652083333334</v>
      </c>
      <c r="B13901" s="2">
        <v>20.426437776619665</v>
      </c>
    </row>
    <row r="13902" spans="1:2" x14ac:dyDescent="0.25">
      <c r="A13902" s="1">
        <v>42623.652777777781</v>
      </c>
      <c r="B13902" s="2">
        <v>-4.7034046071232298</v>
      </c>
    </row>
    <row r="13903" spans="1:2" x14ac:dyDescent="0.25">
      <c r="A13903" s="1">
        <v>42623.65347222222</v>
      </c>
      <c r="B13903" s="2">
        <v>-7.9023056141598014</v>
      </c>
    </row>
    <row r="13904" spans="1:2" x14ac:dyDescent="0.25">
      <c r="A13904" s="1">
        <v>42623.654166666667</v>
      </c>
      <c r="B13904" s="2">
        <v>3.1568133598787731</v>
      </c>
    </row>
    <row r="13905" spans="1:2" x14ac:dyDescent="0.25">
      <c r="A13905" s="1">
        <v>42623.654861111114</v>
      </c>
      <c r="B13905" s="2">
        <v>-8.6963946755970642</v>
      </c>
    </row>
    <row r="13906" spans="1:2" x14ac:dyDescent="0.25">
      <c r="A13906" s="1">
        <v>42623.655555555553</v>
      </c>
      <c r="B13906" s="2">
        <v>6.4049632522617079</v>
      </c>
    </row>
    <row r="13907" spans="1:2" x14ac:dyDescent="0.25">
      <c r="A13907" s="1">
        <v>42623.65625</v>
      </c>
      <c r="B13907" s="2">
        <v>3.4990797672073919</v>
      </c>
    </row>
    <row r="13908" spans="1:2" x14ac:dyDescent="0.25">
      <c r="A13908" s="1">
        <v>42623.656944444447</v>
      </c>
      <c r="B13908" s="2">
        <v>-12.878999872327162</v>
      </c>
    </row>
    <row r="13909" spans="1:2" x14ac:dyDescent="0.25">
      <c r="A13909" s="1">
        <v>42623.657638888886</v>
      </c>
      <c r="B13909" s="2">
        <v>-11.322907937298684</v>
      </c>
    </row>
    <row r="13910" spans="1:2" x14ac:dyDescent="0.25">
      <c r="A13910" s="1">
        <v>42623.658333333333</v>
      </c>
      <c r="B13910" s="2">
        <v>-16.415794844594831</v>
      </c>
    </row>
    <row r="13911" spans="1:2" x14ac:dyDescent="0.25">
      <c r="A13911" s="1">
        <v>42623.65902777778</v>
      </c>
      <c r="B13911" s="2">
        <v>16.105705680116081</v>
      </c>
    </row>
    <row r="13912" spans="1:2" x14ac:dyDescent="0.25">
      <c r="A13912" s="1">
        <v>42623.659722222219</v>
      </c>
      <c r="B13912" s="2">
        <v>14.472658649525693</v>
      </c>
    </row>
    <row r="13913" spans="1:2" x14ac:dyDescent="0.25">
      <c r="A13913" s="1">
        <v>42623.660416666666</v>
      </c>
      <c r="B13913" s="2">
        <v>3.0066261596582384</v>
      </c>
    </row>
    <row r="13914" spans="1:2" x14ac:dyDescent="0.25">
      <c r="A13914" s="1">
        <v>42623.661111111112</v>
      </c>
      <c r="B13914" s="2">
        <v>-1.221866951820751</v>
      </c>
    </row>
    <row r="13915" spans="1:2" x14ac:dyDescent="0.25">
      <c r="A13915" s="1">
        <v>42623.661805555559</v>
      </c>
      <c r="B13915" s="2">
        <v>13.325345611477193</v>
      </c>
    </row>
    <row r="13916" spans="1:2" x14ac:dyDescent="0.25">
      <c r="A13916" s="1">
        <v>42623.662499999999</v>
      </c>
      <c r="B13916" s="2">
        <v>-1.8529167180776616</v>
      </c>
    </row>
    <row r="13917" spans="1:2" x14ac:dyDescent="0.25">
      <c r="A13917" s="1">
        <v>42623.663194444445</v>
      </c>
      <c r="B13917" s="2">
        <v>-1.5836489406693242</v>
      </c>
    </row>
    <row r="13918" spans="1:2" x14ac:dyDescent="0.25">
      <c r="A13918" s="1">
        <v>42623.663888888892</v>
      </c>
      <c r="B13918" s="2">
        <v>-21.229771713454831</v>
      </c>
    </row>
    <row r="13919" spans="1:2" x14ac:dyDescent="0.25">
      <c r="A13919" s="1">
        <v>42623.664583333331</v>
      </c>
      <c r="B13919" s="2">
        <v>8.1947294102697921</v>
      </c>
    </row>
    <row r="13920" spans="1:2" x14ac:dyDescent="0.25">
      <c r="A13920" s="1">
        <v>42623.665277777778</v>
      </c>
      <c r="B13920" s="2">
        <v>19.817602278761235</v>
      </c>
    </row>
    <row r="13921" spans="1:2" x14ac:dyDescent="0.25">
      <c r="A13921" s="1">
        <v>42623.665972222225</v>
      </c>
      <c r="B13921" s="2">
        <v>11.939762374315372</v>
      </c>
    </row>
    <row r="13922" spans="1:2" x14ac:dyDescent="0.25">
      <c r="A13922" s="1">
        <v>42623.666666666664</v>
      </c>
      <c r="B13922" s="2">
        <v>5.0152953141759404</v>
      </c>
    </row>
    <row r="13923" spans="1:2" x14ac:dyDescent="0.25">
      <c r="A13923" s="1">
        <v>42623.667361111111</v>
      </c>
      <c r="B13923" s="2">
        <v>12.767096022565481</v>
      </c>
    </row>
    <row r="13924" spans="1:2" x14ac:dyDescent="0.25">
      <c r="A13924" s="1">
        <v>42623.668055555558</v>
      </c>
      <c r="B13924" s="2">
        <v>37.384210773131535</v>
      </c>
    </row>
    <row r="13925" spans="1:2" x14ac:dyDescent="0.25">
      <c r="A13925" s="1">
        <v>42623.668749999997</v>
      </c>
      <c r="B13925" s="2">
        <v>21.237411840681066</v>
      </c>
    </row>
    <row r="13926" spans="1:2" x14ac:dyDescent="0.25">
      <c r="A13926" s="1">
        <v>42623.669444444444</v>
      </c>
      <c r="B13926" s="2">
        <v>7.7811187288646275</v>
      </c>
    </row>
    <row r="13927" spans="1:2" x14ac:dyDescent="0.25">
      <c r="A13927" s="1">
        <v>42623.670138888891</v>
      </c>
      <c r="B13927" s="2">
        <v>19.32100333931788</v>
      </c>
    </row>
    <row r="13928" spans="1:2" x14ac:dyDescent="0.25">
      <c r="A13928" s="1">
        <v>42623.67083333333</v>
      </c>
      <c r="B13928" s="2">
        <v>1.1491647345355887</v>
      </c>
    </row>
    <row r="13929" spans="1:2" x14ac:dyDescent="0.25">
      <c r="A13929" s="1">
        <v>42623.671527777777</v>
      </c>
      <c r="B13929" s="2">
        <v>11.902122025780409</v>
      </c>
    </row>
    <row r="13930" spans="1:2" x14ac:dyDescent="0.25">
      <c r="A13930" s="1">
        <v>42623.672222222223</v>
      </c>
      <c r="B13930" s="2">
        <v>14.171425700132628</v>
      </c>
    </row>
    <row r="13931" spans="1:2" x14ac:dyDescent="0.25">
      <c r="A13931" s="1">
        <v>42623.67291666667</v>
      </c>
      <c r="B13931" s="2">
        <v>15.729398995793598</v>
      </c>
    </row>
    <row r="13932" spans="1:2" x14ac:dyDescent="0.25">
      <c r="A13932" s="1">
        <v>42623.673611111109</v>
      </c>
      <c r="B13932" s="2">
        <v>35.717208447266117</v>
      </c>
    </row>
    <row r="13933" spans="1:2" x14ac:dyDescent="0.25">
      <c r="A13933" s="1">
        <v>42623.674305555556</v>
      </c>
      <c r="B13933" s="2">
        <v>29.41751963150115</v>
      </c>
    </row>
    <row r="13934" spans="1:2" x14ac:dyDescent="0.25">
      <c r="A13934" s="1">
        <v>42623.675000000003</v>
      </c>
      <c r="B13934" s="2">
        <v>25.259315865249906</v>
      </c>
    </row>
    <row r="13935" spans="1:2" x14ac:dyDescent="0.25">
      <c r="A13935" s="1">
        <v>42623.675694444442</v>
      </c>
      <c r="B13935" s="2">
        <v>13.942861307399047</v>
      </c>
    </row>
    <row r="13936" spans="1:2" x14ac:dyDescent="0.25">
      <c r="A13936" s="1">
        <v>42623.676388888889</v>
      </c>
      <c r="B13936" s="2">
        <v>29.269614900105321</v>
      </c>
    </row>
    <row r="13937" spans="1:2" x14ac:dyDescent="0.25">
      <c r="A13937" s="1">
        <v>42623.677083333336</v>
      </c>
      <c r="B13937" s="2">
        <v>38.62365432501732</v>
      </c>
    </row>
    <row r="13938" spans="1:2" x14ac:dyDescent="0.25">
      <c r="A13938" s="1">
        <v>42623.677777777775</v>
      </c>
      <c r="B13938" s="2">
        <v>7.4808978424790746</v>
      </c>
    </row>
    <row r="13939" spans="1:2" x14ac:dyDescent="0.25">
      <c r="A13939" s="1">
        <v>42623.678472222222</v>
      </c>
      <c r="B13939" s="2">
        <v>26.416963366930091</v>
      </c>
    </row>
    <row r="13940" spans="1:2" x14ac:dyDescent="0.25">
      <c r="A13940" s="1">
        <v>42623.679166666669</v>
      </c>
      <c r="B13940" s="2">
        <v>30.689006156206354</v>
      </c>
    </row>
    <row r="13941" spans="1:2" x14ac:dyDescent="0.25">
      <c r="A13941" s="1">
        <v>42623.679861111108</v>
      </c>
      <c r="B13941" s="2">
        <v>-2.9630061983404934</v>
      </c>
    </row>
    <row r="13942" spans="1:2" x14ac:dyDescent="0.25">
      <c r="A13942" s="1">
        <v>42623.680555555555</v>
      </c>
      <c r="B13942" s="2">
        <v>-10.928022172268781</v>
      </c>
    </row>
    <row r="13943" spans="1:2" x14ac:dyDescent="0.25">
      <c r="A13943" s="1">
        <v>42623.681250000001</v>
      </c>
      <c r="B13943" s="2">
        <v>50.190858750374176</v>
      </c>
    </row>
    <row r="13944" spans="1:2" x14ac:dyDescent="0.25">
      <c r="A13944" s="1">
        <v>42623.681944444441</v>
      </c>
      <c r="B13944" s="2">
        <v>48.988008606957735</v>
      </c>
    </row>
    <row r="13945" spans="1:2" x14ac:dyDescent="0.25">
      <c r="A13945" s="1">
        <v>42623.682638888888</v>
      </c>
      <c r="B13945" s="2">
        <v>24.41613307208269</v>
      </c>
    </row>
    <row r="13946" spans="1:2" x14ac:dyDescent="0.25">
      <c r="A13946" s="1">
        <v>42623.683333333334</v>
      </c>
      <c r="B13946" s="2">
        <v>34.907517033550057</v>
      </c>
    </row>
    <row r="13947" spans="1:2" x14ac:dyDescent="0.25">
      <c r="A13947" s="1">
        <v>42623.684027777781</v>
      </c>
      <c r="B13947" s="2">
        <v>29.817768092571836</v>
      </c>
    </row>
    <row r="13948" spans="1:2" x14ac:dyDescent="0.25">
      <c r="A13948" s="1">
        <v>42623.68472222222</v>
      </c>
      <c r="B13948" s="2">
        <v>9.793543630772426</v>
      </c>
    </row>
    <row r="13949" spans="1:2" x14ac:dyDescent="0.25">
      <c r="A13949" s="1">
        <v>42623.685416666667</v>
      </c>
      <c r="B13949" s="2">
        <v>22.108493893624594</v>
      </c>
    </row>
    <row r="13950" spans="1:2" x14ac:dyDescent="0.25">
      <c r="A13950" s="1">
        <v>42623.686111111114</v>
      </c>
      <c r="B13950" s="2">
        <v>10.011968684162518</v>
      </c>
    </row>
    <row r="13951" spans="1:2" x14ac:dyDescent="0.25">
      <c r="A13951" s="1">
        <v>42623.686805555553</v>
      </c>
      <c r="B13951" s="2">
        <v>32.840982270139889</v>
      </c>
    </row>
    <row r="13952" spans="1:2" x14ac:dyDescent="0.25">
      <c r="A13952" s="1">
        <v>42623.6875</v>
      </c>
      <c r="B13952" s="2">
        <v>0.68708022766368226</v>
      </c>
    </row>
    <row r="13953" spans="1:2" x14ac:dyDescent="0.25">
      <c r="A13953" s="1">
        <v>42623.688194444447</v>
      </c>
      <c r="B13953" s="2">
        <v>0.9782184400809153</v>
      </c>
    </row>
    <row r="13954" spans="1:2" x14ac:dyDescent="0.25">
      <c r="A13954" s="1">
        <v>42623.688888888886</v>
      </c>
      <c r="B13954" s="2">
        <v>-48.011508948764821</v>
      </c>
    </row>
    <row r="13955" spans="1:2" x14ac:dyDescent="0.25">
      <c r="A13955" s="1">
        <v>42623.689583333333</v>
      </c>
      <c r="B13955" s="2">
        <v>-29.273523366708346</v>
      </c>
    </row>
    <row r="13956" spans="1:2" x14ac:dyDescent="0.25">
      <c r="A13956" s="1">
        <v>42623.69027777778</v>
      </c>
      <c r="B13956" s="2">
        <v>-19.841814935882574</v>
      </c>
    </row>
    <row r="13957" spans="1:2" x14ac:dyDescent="0.25">
      <c r="A13957" s="1">
        <v>42623.690972222219</v>
      </c>
      <c r="B13957" s="2">
        <v>-7.3513630563684274</v>
      </c>
    </row>
    <row r="13958" spans="1:2" x14ac:dyDescent="0.25">
      <c r="A13958" s="1">
        <v>42623.691666666666</v>
      </c>
      <c r="B13958" s="2">
        <v>3.3045310526261651</v>
      </c>
    </row>
    <row r="13959" spans="1:2" x14ac:dyDescent="0.25">
      <c r="A13959" s="1">
        <v>42623.692361111112</v>
      </c>
      <c r="B13959" s="2">
        <v>-21.754940052762201</v>
      </c>
    </row>
    <row r="13960" spans="1:2" x14ac:dyDescent="0.25">
      <c r="A13960" s="1">
        <v>42623.693055555559</v>
      </c>
      <c r="B13960" s="2">
        <v>6.0041046026643015</v>
      </c>
    </row>
    <row r="13961" spans="1:2" x14ac:dyDescent="0.25">
      <c r="A13961" s="1">
        <v>42623.693749999999</v>
      </c>
      <c r="B13961" s="2">
        <v>0.34364635639261298</v>
      </c>
    </row>
    <row r="13962" spans="1:2" x14ac:dyDescent="0.25">
      <c r="A13962" s="1">
        <v>42623.694444444445</v>
      </c>
      <c r="B13962" s="2">
        <v>-7.8914886260938752</v>
      </c>
    </row>
    <row r="13963" spans="1:2" x14ac:dyDescent="0.25">
      <c r="A13963" s="1">
        <v>42623.695138888892</v>
      </c>
      <c r="B13963" s="2">
        <v>7.2742952704555739</v>
      </c>
    </row>
    <row r="13964" spans="1:2" x14ac:dyDescent="0.25">
      <c r="A13964" s="1">
        <v>42623.695833333331</v>
      </c>
      <c r="B13964" s="2">
        <v>19.506424206446777</v>
      </c>
    </row>
    <row r="13965" spans="1:2" x14ac:dyDescent="0.25">
      <c r="A13965" s="1">
        <v>42623.696527777778</v>
      </c>
      <c r="B13965" s="2">
        <v>9.484947868319189</v>
      </c>
    </row>
    <row r="13966" spans="1:2" x14ac:dyDescent="0.25">
      <c r="A13966" s="1">
        <v>42623.697222222225</v>
      </c>
      <c r="B13966" s="2">
        <v>-12.975117119317778</v>
      </c>
    </row>
    <row r="13967" spans="1:2" x14ac:dyDescent="0.25">
      <c r="A13967" s="1">
        <v>42623.697916666664</v>
      </c>
      <c r="B13967" s="2">
        <v>-21.30264728799375</v>
      </c>
    </row>
    <row r="13968" spans="1:2" x14ac:dyDescent="0.25">
      <c r="A13968" s="1">
        <v>42623.698611111111</v>
      </c>
      <c r="B13968" s="2">
        <v>-7.301304137456464</v>
      </c>
    </row>
    <row r="13969" spans="1:2" x14ac:dyDescent="0.25">
      <c r="A13969" s="1">
        <v>42623.699305555558</v>
      </c>
      <c r="B13969" s="2">
        <v>-33.733404380439119</v>
      </c>
    </row>
    <row r="13970" spans="1:2" x14ac:dyDescent="0.25">
      <c r="A13970" s="1">
        <v>42623.7</v>
      </c>
      <c r="B13970" s="2">
        <v>-35.193105205055808</v>
      </c>
    </row>
    <row r="13971" spans="1:2" x14ac:dyDescent="0.25">
      <c r="A13971" s="1">
        <v>42623.700694444444</v>
      </c>
      <c r="B13971" s="2">
        <v>-28.411547972126574</v>
      </c>
    </row>
    <row r="13972" spans="1:2" x14ac:dyDescent="0.25">
      <c r="A13972" s="1">
        <v>42623.701388888891</v>
      </c>
      <c r="B13972" s="2">
        <v>-8.6553005821459621</v>
      </c>
    </row>
    <row r="13973" spans="1:2" x14ac:dyDescent="0.25">
      <c r="A13973" s="1">
        <v>42623.70208333333</v>
      </c>
      <c r="B13973" s="2">
        <v>-7.566756281438332</v>
      </c>
    </row>
    <row r="13974" spans="1:2" x14ac:dyDescent="0.25">
      <c r="A13974" s="1">
        <v>42623.702777777777</v>
      </c>
      <c r="B13974" s="2">
        <v>-8.6502732306844941</v>
      </c>
    </row>
    <row r="13975" spans="1:2" x14ac:dyDescent="0.25">
      <c r="A13975" s="1">
        <v>42623.703472222223</v>
      </c>
      <c r="B13975" s="2">
        <v>3.2646942566633999</v>
      </c>
    </row>
    <row r="13976" spans="1:2" x14ac:dyDescent="0.25">
      <c r="A13976" s="1">
        <v>42623.70416666667</v>
      </c>
      <c r="B13976" s="2">
        <v>-3.6021190175655646</v>
      </c>
    </row>
    <row r="13977" spans="1:2" x14ac:dyDescent="0.25">
      <c r="A13977" s="1">
        <v>42623.704861111109</v>
      </c>
      <c r="B13977" s="2">
        <v>1.9512498810606</v>
      </c>
    </row>
    <row r="13978" spans="1:2" x14ac:dyDescent="0.25">
      <c r="A13978" s="1">
        <v>42623.705555555556</v>
      </c>
      <c r="B13978" s="2">
        <v>-13.525999915337888</v>
      </c>
    </row>
    <row r="13979" spans="1:2" x14ac:dyDescent="0.25">
      <c r="A13979" s="1">
        <v>42623.706250000003</v>
      </c>
      <c r="B13979" s="2">
        <v>-21.892320647913341</v>
      </c>
    </row>
    <row r="13980" spans="1:2" x14ac:dyDescent="0.25">
      <c r="A13980" s="1">
        <v>42623.706944444442</v>
      </c>
      <c r="B13980" s="2">
        <v>-19.900979462164589</v>
      </c>
    </row>
    <row r="13981" spans="1:2" x14ac:dyDescent="0.25">
      <c r="A13981" s="1">
        <v>42623.707638888889</v>
      </c>
      <c r="B13981" s="2">
        <v>-8.4150696476256908</v>
      </c>
    </row>
    <row r="13982" spans="1:2" x14ac:dyDescent="0.25">
      <c r="A13982" s="1">
        <v>42623.708333333336</v>
      </c>
      <c r="B13982" s="2">
        <v>-13.909266260224589</v>
      </c>
    </row>
    <row r="13983" spans="1:2" x14ac:dyDescent="0.25">
      <c r="A13983" s="1">
        <v>42623.709027777775</v>
      </c>
      <c r="B13983" s="2">
        <v>33.203719297397768</v>
      </c>
    </row>
    <row r="13984" spans="1:2" x14ac:dyDescent="0.25">
      <c r="A13984" s="1">
        <v>42623.709722222222</v>
      </c>
      <c r="B13984" s="2">
        <v>47.642156363240311</v>
      </c>
    </row>
    <row r="13985" spans="1:2" x14ac:dyDescent="0.25">
      <c r="A13985" s="1">
        <v>42623.710416666669</v>
      </c>
      <c r="B13985" s="2">
        <v>43.009521788986845</v>
      </c>
    </row>
    <row r="13986" spans="1:2" x14ac:dyDescent="0.25">
      <c r="A13986" s="1">
        <v>42623.711111111108</v>
      </c>
      <c r="B13986" s="2">
        <v>22.589510177302873</v>
      </c>
    </row>
    <row r="13987" spans="1:2" x14ac:dyDescent="0.25">
      <c r="A13987" s="1">
        <v>42623.711805555555</v>
      </c>
      <c r="B13987" s="2">
        <v>-3.1244886642448062</v>
      </c>
    </row>
    <row r="13988" spans="1:2" x14ac:dyDescent="0.25">
      <c r="A13988" s="1">
        <v>42623.712500000001</v>
      </c>
      <c r="B13988" s="2">
        <v>-10.605748771228052</v>
      </c>
    </row>
    <row r="13989" spans="1:2" x14ac:dyDescent="0.25">
      <c r="A13989" s="1">
        <v>42623.713194444441</v>
      </c>
      <c r="B13989" s="2">
        <v>-13.810812590368732</v>
      </c>
    </row>
    <row r="13990" spans="1:2" x14ac:dyDescent="0.25">
      <c r="A13990" s="1">
        <v>42623.713888888888</v>
      </c>
      <c r="B13990" s="2">
        <v>27.477695024740147</v>
      </c>
    </row>
    <row r="13991" spans="1:2" x14ac:dyDescent="0.25">
      <c r="A13991" s="1">
        <v>42623.714583333334</v>
      </c>
      <c r="B13991" s="2">
        <v>11.741531974241177</v>
      </c>
    </row>
    <row r="13992" spans="1:2" x14ac:dyDescent="0.25">
      <c r="A13992" s="1">
        <v>42623.715277777781</v>
      </c>
      <c r="B13992" s="2">
        <v>-6.8823007349662175</v>
      </c>
    </row>
    <row r="13993" spans="1:2" x14ac:dyDescent="0.25">
      <c r="A13993" s="1">
        <v>42623.71597222222</v>
      </c>
      <c r="B13993" s="2">
        <v>-9.415616601106013</v>
      </c>
    </row>
    <row r="13994" spans="1:2" x14ac:dyDescent="0.25">
      <c r="A13994" s="1">
        <v>42623.716666666667</v>
      </c>
      <c r="B13994" s="2">
        <v>-4.5638586136265076</v>
      </c>
    </row>
    <row r="13995" spans="1:2" x14ac:dyDescent="0.25">
      <c r="A13995" s="1">
        <v>42623.717361111114</v>
      </c>
      <c r="B13995" s="2">
        <v>-15.938349856213124</v>
      </c>
    </row>
    <row r="13996" spans="1:2" x14ac:dyDescent="0.25">
      <c r="A13996" s="1">
        <v>42623.718055555553</v>
      </c>
      <c r="B13996" s="2">
        <v>-17.253083897799662</v>
      </c>
    </row>
    <row r="13997" spans="1:2" x14ac:dyDescent="0.25">
      <c r="A13997" s="1">
        <v>42623.71875</v>
      </c>
      <c r="B13997" s="2">
        <v>2.3801826530601828</v>
      </c>
    </row>
    <row r="13998" spans="1:2" x14ac:dyDescent="0.25">
      <c r="A13998" s="1">
        <v>42623.719444444447</v>
      </c>
      <c r="B13998" s="2">
        <v>2.9924210570180247</v>
      </c>
    </row>
    <row r="13999" spans="1:2" x14ac:dyDescent="0.25">
      <c r="A13999" s="1">
        <v>42623.720138888886</v>
      </c>
      <c r="B13999" s="2">
        <v>-3.6066456041211494</v>
      </c>
    </row>
    <row r="14000" spans="1:2" x14ac:dyDescent="0.25">
      <c r="A14000" s="1">
        <v>42623.720833333333</v>
      </c>
      <c r="B14000" s="2">
        <v>10.190002606193593</v>
      </c>
    </row>
    <row r="14001" spans="1:2" x14ac:dyDescent="0.25">
      <c r="A14001" s="1">
        <v>42623.72152777778</v>
      </c>
      <c r="B14001" s="2">
        <v>-2.1248079795172088</v>
      </c>
    </row>
    <row r="14002" spans="1:2" x14ac:dyDescent="0.25">
      <c r="A14002" s="1">
        <v>42623.722222222219</v>
      </c>
      <c r="B14002" s="2">
        <v>-5.4330556023807732</v>
      </c>
    </row>
    <row r="14003" spans="1:2" x14ac:dyDescent="0.25">
      <c r="A14003" s="1">
        <v>42623.722916666666</v>
      </c>
      <c r="B14003" s="2">
        <v>51.248491074028422</v>
      </c>
    </row>
    <row r="14004" spans="1:2" x14ac:dyDescent="0.25">
      <c r="A14004" s="1">
        <v>42623.723611111112</v>
      </c>
      <c r="B14004" s="2">
        <v>45.796341158829939</v>
      </c>
    </row>
    <row r="14005" spans="1:2" x14ac:dyDescent="0.25">
      <c r="A14005" s="1">
        <v>42623.724305555559</v>
      </c>
      <c r="B14005" s="2">
        <v>20.435393330999069</v>
      </c>
    </row>
    <row r="14006" spans="1:2" x14ac:dyDescent="0.25">
      <c r="A14006" s="1">
        <v>42623.724999999999</v>
      </c>
      <c r="B14006" s="2">
        <v>-2.8263906904147005</v>
      </c>
    </row>
    <row r="14007" spans="1:2" x14ac:dyDescent="0.25">
      <c r="A14007" s="1">
        <v>42623.725694444445</v>
      </c>
      <c r="B14007" s="2">
        <v>-6.5050695363012592</v>
      </c>
    </row>
    <row r="14008" spans="1:2" x14ac:dyDescent="0.25">
      <c r="A14008" s="1">
        <v>42623.726388888892</v>
      </c>
      <c r="B14008" s="2">
        <v>-17.041310791091139</v>
      </c>
    </row>
    <row r="14009" spans="1:2" x14ac:dyDescent="0.25">
      <c r="A14009" s="1">
        <v>42623.727083333331</v>
      </c>
      <c r="B14009" s="2">
        <v>2.4186285742083178</v>
      </c>
    </row>
    <row r="14010" spans="1:2" x14ac:dyDescent="0.25">
      <c r="A14010" s="1">
        <v>42623.727777777778</v>
      </c>
      <c r="B14010" s="2">
        <v>-19.007438191005591</v>
      </c>
    </row>
    <row r="14011" spans="1:2" x14ac:dyDescent="0.25">
      <c r="A14011" s="1">
        <v>42623.728472222225</v>
      </c>
      <c r="B14011" s="2">
        <v>-39.620720465799486</v>
      </c>
    </row>
    <row r="14012" spans="1:2" x14ac:dyDescent="0.25">
      <c r="A14012" s="1">
        <v>42623.729166666664</v>
      </c>
      <c r="B14012" s="2">
        <v>-28.599120902914727</v>
      </c>
    </row>
    <row r="14013" spans="1:2" x14ac:dyDescent="0.25">
      <c r="A14013" s="1">
        <v>42623.729861111111</v>
      </c>
      <c r="B14013" s="2">
        <v>2.5796662750450197</v>
      </c>
    </row>
    <row r="14014" spans="1:2" x14ac:dyDescent="0.25">
      <c r="A14014" s="1">
        <v>42623.730555555558</v>
      </c>
      <c r="B14014" s="2">
        <v>-16.922623538135181</v>
      </c>
    </row>
    <row r="14015" spans="1:2" x14ac:dyDescent="0.25">
      <c r="A14015" s="1">
        <v>42623.731249999997</v>
      </c>
      <c r="B14015" s="2">
        <v>0.17703024923199942</v>
      </c>
    </row>
    <row r="14016" spans="1:2" x14ac:dyDescent="0.25">
      <c r="A14016" s="1">
        <v>42623.731944444444</v>
      </c>
      <c r="B14016" s="2">
        <v>10.314233745548215</v>
      </c>
    </row>
    <row r="14017" spans="1:2" x14ac:dyDescent="0.25">
      <c r="A14017" s="1">
        <v>42623.732638888891</v>
      </c>
      <c r="B14017" s="2">
        <v>-17.809024473730339</v>
      </c>
    </row>
    <row r="14018" spans="1:2" x14ac:dyDescent="0.25">
      <c r="A14018" s="1">
        <v>42623.73333333333</v>
      </c>
      <c r="B14018" s="2">
        <v>-24.287389629508834</v>
      </c>
    </row>
    <row r="14019" spans="1:2" x14ac:dyDescent="0.25">
      <c r="A14019" s="1">
        <v>42623.734027777777</v>
      </c>
      <c r="B14019" s="2">
        <v>-3.9295540891471319</v>
      </c>
    </row>
    <row r="14020" spans="1:2" x14ac:dyDescent="0.25">
      <c r="A14020" s="1">
        <v>42623.734722222223</v>
      </c>
      <c r="B14020" s="2">
        <v>8.6785311837379897</v>
      </c>
    </row>
    <row r="14021" spans="1:2" x14ac:dyDescent="0.25">
      <c r="A14021" s="1">
        <v>42623.73541666667</v>
      </c>
      <c r="B14021" s="2">
        <v>23.425347189109985</v>
      </c>
    </row>
    <row r="14022" spans="1:2" x14ac:dyDescent="0.25">
      <c r="A14022" s="1">
        <v>42623.736111111109</v>
      </c>
      <c r="B14022" s="2">
        <v>-9.1010481379906807</v>
      </c>
    </row>
    <row r="14023" spans="1:2" x14ac:dyDescent="0.25">
      <c r="A14023" s="1">
        <v>42623.736805555556</v>
      </c>
      <c r="B14023" s="2">
        <v>-48.761143120731383</v>
      </c>
    </row>
    <row r="14024" spans="1:2" x14ac:dyDescent="0.25">
      <c r="A14024" s="1">
        <v>42623.737500000003</v>
      </c>
      <c r="B14024" s="2">
        <v>-19.25384907464128</v>
      </c>
    </row>
    <row r="14025" spans="1:2" x14ac:dyDescent="0.25">
      <c r="A14025" s="1">
        <v>42623.738194444442</v>
      </c>
      <c r="B14025" s="2">
        <v>-5.8680424399732143</v>
      </c>
    </row>
    <row r="14026" spans="1:2" x14ac:dyDescent="0.25">
      <c r="A14026" s="1">
        <v>42623.738888888889</v>
      </c>
      <c r="B14026" s="2">
        <v>-0.61568212450656579</v>
      </c>
    </row>
    <row r="14027" spans="1:2" x14ac:dyDescent="0.25">
      <c r="A14027" s="1">
        <v>42623.739583333336</v>
      </c>
      <c r="B14027" s="2">
        <v>0.4102189690883582</v>
      </c>
    </row>
    <row r="14028" spans="1:2" x14ac:dyDescent="0.25">
      <c r="A14028" s="1">
        <v>42623.740277777775</v>
      </c>
      <c r="B14028" s="2">
        <v>10.81368873709968</v>
      </c>
    </row>
    <row r="14029" spans="1:2" x14ac:dyDescent="0.25">
      <c r="A14029" s="1">
        <v>42623.740972222222</v>
      </c>
      <c r="B14029" s="2">
        <v>-8.4380872286002457</v>
      </c>
    </row>
    <row r="14030" spans="1:2" x14ac:dyDescent="0.25">
      <c r="A14030" s="1">
        <v>42623.741666666669</v>
      </c>
      <c r="B14030" s="2">
        <v>-23.378945585803013</v>
      </c>
    </row>
    <row r="14031" spans="1:2" x14ac:dyDescent="0.25">
      <c r="A14031" s="1">
        <v>42623.742361111108</v>
      </c>
      <c r="B14031" s="2">
        <v>-10.558515396962564</v>
      </c>
    </row>
    <row r="14032" spans="1:2" x14ac:dyDescent="0.25">
      <c r="A14032" s="1">
        <v>42623.743055555555</v>
      </c>
      <c r="B14032" s="2">
        <v>2.9742983193641219</v>
      </c>
    </row>
    <row r="14033" spans="1:2" x14ac:dyDescent="0.25">
      <c r="A14033" s="1">
        <v>42623.743750000001</v>
      </c>
      <c r="B14033" s="2">
        <v>8.9126578467248088</v>
      </c>
    </row>
    <row r="14034" spans="1:2" x14ac:dyDescent="0.25">
      <c r="A14034" s="1">
        <v>42623.744444444441</v>
      </c>
      <c r="B14034" s="2">
        <v>-11.465985562817272</v>
      </c>
    </row>
    <row r="14035" spans="1:2" x14ac:dyDescent="0.25">
      <c r="A14035" s="1">
        <v>42623.745138888888</v>
      </c>
      <c r="B14035" s="2">
        <v>-9.0695776618891006</v>
      </c>
    </row>
    <row r="14036" spans="1:2" x14ac:dyDescent="0.25">
      <c r="A14036" s="1">
        <v>42623.745833333334</v>
      </c>
      <c r="B14036" s="2">
        <v>-6.0234288281460371</v>
      </c>
    </row>
    <row r="14037" spans="1:2" x14ac:dyDescent="0.25">
      <c r="A14037" s="1">
        <v>42623.746527777781</v>
      </c>
      <c r="B14037" s="2">
        <v>0.76721354097632377</v>
      </c>
    </row>
    <row r="14038" spans="1:2" x14ac:dyDescent="0.25">
      <c r="A14038" s="1">
        <v>42623.74722222222</v>
      </c>
      <c r="B14038" s="2">
        <v>-18.589377252262786</v>
      </c>
    </row>
    <row r="14039" spans="1:2" x14ac:dyDescent="0.25">
      <c r="A14039" s="1">
        <v>42623.747916666667</v>
      </c>
      <c r="B14039" s="2">
        <v>-9.2710785918539234</v>
      </c>
    </row>
    <row r="14040" spans="1:2" x14ac:dyDescent="0.25">
      <c r="A14040" s="1">
        <v>42623.748611111114</v>
      </c>
      <c r="B14040" s="2">
        <v>-7.9031037804350488</v>
      </c>
    </row>
    <row r="14041" spans="1:2" x14ac:dyDescent="0.25">
      <c r="A14041" s="1">
        <v>42623.749305555553</v>
      </c>
      <c r="B14041" s="2">
        <v>7.8363954630660979</v>
      </c>
    </row>
    <row r="14042" spans="1:2" x14ac:dyDescent="0.25">
      <c r="A14042" s="1">
        <v>42623.75</v>
      </c>
      <c r="B14042" s="2">
        <v>-4.0790961337023566</v>
      </c>
    </row>
    <row r="14043" spans="1:2" x14ac:dyDescent="0.25">
      <c r="A14043" s="1">
        <v>42623.750694444447</v>
      </c>
      <c r="B14043" s="2">
        <v>3.0171818068474141</v>
      </c>
    </row>
    <row r="14044" spans="1:2" x14ac:dyDescent="0.25">
      <c r="A14044" s="1">
        <v>42623.751388888886</v>
      </c>
      <c r="B14044" s="2">
        <v>4.4384997104546828</v>
      </c>
    </row>
    <row r="14045" spans="1:2" x14ac:dyDescent="0.25">
      <c r="A14045" s="1">
        <v>42623.752083333333</v>
      </c>
      <c r="B14045" s="2">
        <v>-4.5632000175925596</v>
      </c>
    </row>
    <row r="14046" spans="1:2" x14ac:dyDescent="0.25">
      <c r="A14046" s="1">
        <v>42623.75277777778</v>
      </c>
      <c r="B14046" s="2">
        <v>9.8381226008680347</v>
      </c>
    </row>
    <row r="14047" spans="1:2" x14ac:dyDescent="0.25">
      <c r="A14047" s="1">
        <v>42623.753472222219</v>
      </c>
      <c r="B14047" s="2">
        <v>0.8803574508017239</v>
      </c>
    </row>
    <row r="14048" spans="1:2" x14ac:dyDescent="0.25">
      <c r="A14048" s="1">
        <v>42623.754166666666</v>
      </c>
      <c r="B14048" s="2">
        <v>18.822186857498796</v>
      </c>
    </row>
    <row r="14049" spans="1:2" x14ac:dyDescent="0.25">
      <c r="A14049" s="1">
        <v>42623.754861111112</v>
      </c>
      <c r="B14049" s="2">
        <v>3.5546893375634681</v>
      </c>
    </row>
    <row r="14050" spans="1:2" x14ac:dyDescent="0.25">
      <c r="A14050" s="1">
        <v>42623.755555555559</v>
      </c>
      <c r="B14050" s="2">
        <v>-29.761238750499128</v>
      </c>
    </row>
    <row r="14051" spans="1:2" x14ac:dyDescent="0.25">
      <c r="A14051" s="1">
        <v>42623.756249999999</v>
      </c>
      <c r="B14051" s="2">
        <v>-40.096134240224877</v>
      </c>
    </row>
    <row r="14052" spans="1:2" x14ac:dyDescent="0.25">
      <c r="A14052" s="1">
        <v>42623.756944444445</v>
      </c>
      <c r="B14052" s="2">
        <v>-46.015606107202863</v>
      </c>
    </row>
    <row r="14053" spans="1:2" x14ac:dyDescent="0.25">
      <c r="A14053" s="1">
        <v>42623.757638888892</v>
      </c>
      <c r="B14053" s="2">
        <v>-48.162586785164116</v>
      </c>
    </row>
    <row r="14054" spans="1:2" x14ac:dyDescent="0.25">
      <c r="A14054" s="1">
        <v>42623.758333333331</v>
      </c>
      <c r="B14054" s="2">
        <v>-37.418569056366685</v>
      </c>
    </row>
    <row r="14055" spans="1:2" x14ac:dyDescent="0.25">
      <c r="A14055" s="1">
        <v>42623.759027777778</v>
      </c>
      <c r="B14055" s="2">
        <v>-73.152376404874175</v>
      </c>
    </row>
    <row r="14056" spans="1:2" x14ac:dyDescent="0.25">
      <c r="A14056" s="1">
        <v>42623.759722222225</v>
      </c>
      <c r="B14056" s="2">
        <v>-125.25356777011184</v>
      </c>
    </row>
    <row r="14057" spans="1:2" x14ac:dyDescent="0.25">
      <c r="A14057" s="1">
        <v>42623.760416666664</v>
      </c>
      <c r="B14057" s="2">
        <v>-137.96316857424486</v>
      </c>
    </row>
    <row r="14058" spans="1:2" x14ac:dyDescent="0.25">
      <c r="A14058" s="1">
        <v>42623.761111111111</v>
      </c>
      <c r="B14058" s="2">
        <v>-143.64837503726207</v>
      </c>
    </row>
    <row r="14059" spans="1:2" x14ac:dyDescent="0.25">
      <c r="A14059" s="1">
        <v>42623.761805555558</v>
      </c>
      <c r="B14059" s="2">
        <v>-135.84298902072865</v>
      </c>
    </row>
    <row r="14060" spans="1:2" x14ac:dyDescent="0.25">
      <c r="A14060" s="1">
        <v>42623.762499999997</v>
      </c>
      <c r="B14060" s="2">
        <v>-124.47789301786106</v>
      </c>
    </row>
    <row r="14061" spans="1:2" x14ac:dyDescent="0.25">
      <c r="A14061" s="1">
        <v>42623.763194444444</v>
      </c>
      <c r="B14061" s="2">
        <v>-95.106089555507054</v>
      </c>
    </row>
    <row r="14062" spans="1:2" x14ac:dyDescent="0.25">
      <c r="A14062" s="1">
        <v>42623.763888888891</v>
      </c>
      <c r="B14062" s="2">
        <v>-83.624642247123603</v>
      </c>
    </row>
    <row r="14063" spans="1:2" x14ac:dyDescent="0.25">
      <c r="A14063" s="1">
        <v>42623.76458333333</v>
      </c>
      <c r="B14063" s="2">
        <v>-46.198718086011652</v>
      </c>
    </row>
    <row r="14064" spans="1:2" x14ac:dyDescent="0.25">
      <c r="A14064" s="1">
        <v>42623.765277777777</v>
      </c>
      <c r="B14064" s="2">
        <v>-26.413189443469069</v>
      </c>
    </row>
    <row r="14065" spans="1:2" x14ac:dyDescent="0.25">
      <c r="A14065" s="1">
        <v>42623.765972222223</v>
      </c>
      <c r="B14065" s="2">
        <v>-21.811714098091763</v>
      </c>
    </row>
    <row r="14066" spans="1:2" x14ac:dyDescent="0.25">
      <c r="A14066" s="1">
        <v>42623.76666666667</v>
      </c>
      <c r="B14066" s="2">
        <v>10.460849932889687</v>
      </c>
    </row>
    <row r="14067" spans="1:2" x14ac:dyDescent="0.25">
      <c r="A14067" s="1">
        <v>42623.767361111109</v>
      </c>
      <c r="B14067" s="2">
        <v>13.830552931907004</v>
      </c>
    </row>
    <row r="14068" spans="1:2" x14ac:dyDescent="0.25">
      <c r="A14068" s="1">
        <v>42623.768055555556</v>
      </c>
      <c r="B14068" s="2">
        <v>9.6197872720571471</v>
      </c>
    </row>
    <row r="14069" spans="1:2" x14ac:dyDescent="0.25">
      <c r="A14069" s="1">
        <v>42623.768750000003</v>
      </c>
      <c r="B14069" s="2">
        <v>8.6961760999945295</v>
      </c>
    </row>
    <row r="14070" spans="1:2" x14ac:dyDescent="0.25">
      <c r="A14070" s="1">
        <v>42623.769444444442</v>
      </c>
      <c r="B14070" s="2">
        <v>18.746938379013347</v>
      </c>
    </row>
    <row r="14071" spans="1:2" x14ac:dyDescent="0.25">
      <c r="A14071" s="1">
        <v>42623.770138888889</v>
      </c>
      <c r="B14071" s="2">
        <v>1.2854553018905184</v>
      </c>
    </row>
    <row r="14072" spans="1:2" x14ac:dyDescent="0.25">
      <c r="A14072" s="1">
        <v>42623.770833333336</v>
      </c>
      <c r="B14072" s="2">
        <v>20.112388834677404</v>
      </c>
    </row>
    <row r="14073" spans="1:2" x14ac:dyDescent="0.25">
      <c r="A14073" s="1">
        <v>42623.771527777775</v>
      </c>
      <c r="B14073" s="2">
        <v>-16.913692895575998</v>
      </c>
    </row>
    <row r="14074" spans="1:2" x14ac:dyDescent="0.25">
      <c r="A14074" s="1">
        <v>42623.772222222222</v>
      </c>
      <c r="B14074" s="2">
        <v>-36.683675121685759</v>
      </c>
    </row>
    <row r="14075" spans="1:2" x14ac:dyDescent="0.25">
      <c r="A14075" s="1">
        <v>42623.772916666669</v>
      </c>
      <c r="B14075" s="2">
        <v>-22.64647274390542</v>
      </c>
    </row>
    <row r="14076" spans="1:2" x14ac:dyDescent="0.25">
      <c r="A14076" s="1">
        <v>42623.773611111108</v>
      </c>
      <c r="B14076" s="2">
        <v>7.7387489858527259</v>
      </c>
    </row>
    <row r="14077" spans="1:2" x14ac:dyDescent="0.25">
      <c r="A14077" s="1">
        <v>42623.774305555555</v>
      </c>
      <c r="B14077" s="2">
        <v>-4.8042570823017741</v>
      </c>
    </row>
    <row r="14078" spans="1:2" x14ac:dyDescent="0.25">
      <c r="A14078" s="1">
        <v>42623.775000000001</v>
      </c>
      <c r="B14078" s="2">
        <v>-13.160314875164719</v>
      </c>
    </row>
    <row r="14079" spans="1:2" x14ac:dyDescent="0.25">
      <c r="A14079" s="1">
        <v>42623.775694444441</v>
      </c>
      <c r="B14079" s="2">
        <v>-3.2370503175411915</v>
      </c>
    </row>
    <row r="14080" spans="1:2" x14ac:dyDescent="0.25">
      <c r="A14080" s="1">
        <v>42623.776388888888</v>
      </c>
      <c r="B14080" s="2">
        <v>4.2583884802559622</v>
      </c>
    </row>
    <row r="14081" spans="1:2" x14ac:dyDescent="0.25">
      <c r="A14081" s="1">
        <v>42623.777083333334</v>
      </c>
      <c r="B14081" s="2">
        <v>7.5557030392788871</v>
      </c>
    </row>
    <row r="14082" spans="1:2" x14ac:dyDescent="0.25">
      <c r="A14082" s="1">
        <v>42623.777777777781</v>
      </c>
      <c r="B14082" s="2">
        <v>-17.724655591569171</v>
      </c>
    </row>
    <row r="14083" spans="1:2" x14ac:dyDescent="0.25">
      <c r="A14083" s="1">
        <v>42623.77847222222</v>
      </c>
      <c r="B14083" s="2">
        <v>-12.650544644034865</v>
      </c>
    </row>
    <row r="14084" spans="1:2" x14ac:dyDescent="0.25">
      <c r="A14084" s="1">
        <v>42623.779166666667</v>
      </c>
      <c r="B14084" s="2">
        <v>3.9425520270199437</v>
      </c>
    </row>
    <row r="14085" spans="1:2" x14ac:dyDescent="0.25">
      <c r="A14085" s="1">
        <v>42623.779861111114</v>
      </c>
      <c r="B14085" s="2">
        <v>4.2498003549379062</v>
      </c>
    </row>
    <row r="14086" spans="1:2" x14ac:dyDescent="0.25">
      <c r="A14086" s="1">
        <v>42623.780555555553</v>
      </c>
      <c r="B14086" s="2">
        <v>-10.557466448571843</v>
      </c>
    </row>
    <row r="14087" spans="1:2" x14ac:dyDescent="0.25">
      <c r="A14087" s="1">
        <v>42623.78125</v>
      </c>
      <c r="B14087" s="2">
        <v>-29.041919388237876</v>
      </c>
    </row>
    <row r="14088" spans="1:2" x14ac:dyDescent="0.25">
      <c r="A14088" s="1">
        <v>42623.781944444447</v>
      </c>
      <c r="B14088" s="2">
        <v>-11.405926716981048</v>
      </c>
    </row>
    <row r="14089" spans="1:2" x14ac:dyDescent="0.25">
      <c r="A14089" s="1">
        <v>42623.782638888886</v>
      </c>
      <c r="B14089" s="2">
        <v>0.95472632425201787</v>
      </c>
    </row>
    <row r="14090" spans="1:2" x14ac:dyDescent="0.25">
      <c r="A14090" s="1">
        <v>42623.783333333333</v>
      </c>
      <c r="B14090" s="2">
        <v>2.3470175111169129</v>
      </c>
    </row>
    <row r="14091" spans="1:2" x14ac:dyDescent="0.25">
      <c r="A14091" s="1">
        <v>42623.78402777778</v>
      </c>
      <c r="B14091" s="2">
        <v>-12.201070743911744</v>
      </c>
    </row>
    <row r="14092" spans="1:2" x14ac:dyDescent="0.25">
      <c r="A14092" s="1">
        <v>42623.784722222219</v>
      </c>
      <c r="B14092" s="2">
        <v>-6.0535194816579558</v>
      </c>
    </row>
    <row r="14093" spans="1:2" x14ac:dyDescent="0.25">
      <c r="A14093" s="1">
        <v>42623.785416666666</v>
      </c>
      <c r="B14093" s="2">
        <v>12.289171895637022</v>
      </c>
    </row>
    <row r="14094" spans="1:2" x14ac:dyDescent="0.25">
      <c r="A14094" s="1">
        <v>42623.786111111112</v>
      </c>
      <c r="B14094" s="2">
        <v>-3.869304528938422</v>
      </c>
    </row>
    <row r="14095" spans="1:2" x14ac:dyDescent="0.25">
      <c r="A14095" s="1">
        <v>42623.786805555559</v>
      </c>
      <c r="B14095" s="2">
        <v>4.0192855748643828</v>
      </c>
    </row>
    <row r="14096" spans="1:2" x14ac:dyDescent="0.25">
      <c r="A14096" s="1">
        <v>42623.787499999999</v>
      </c>
      <c r="B14096" s="2">
        <v>11.29432901336307</v>
      </c>
    </row>
    <row r="14097" spans="1:2" x14ac:dyDescent="0.25">
      <c r="A14097" s="1">
        <v>42623.788194444445</v>
      </c>
      <c r="B14097" s="2">
        <v>-6.8454092609674264</v>
      </c>
    </row>
    <row r="14098" spans="1:2" x14ac:dyDescent="0.25">
      <c r="A14098" s="1">
        <v>42623.788888888892</v>
      </c>
      <c r="B14098" s="2">
        <v>-20.511058752729149</v>
      </c>
    </row>
    <row r="14099" spans="1:2" x14ac:dyDescent="0.25">
      <c r="A14099" s="1">
        <v>42623.789583333331</v>
      </c>
      <c r="B14099" s="2">
        <v>-18.708845442109062</v>
      </c>
    </row>
    <row r="14100" spans="1:2" x14ac:dyDescent="0.25">
      <c r="A14100" s="1">
        <v>42623.790277777778</v>
      </c>
      <c r="B14100" s="2">
        <v>10.682957231475788</v>
      </c>
    </row>
    <row r="14101" spans="1:2" x14ac:dyDescent="0.25">
      <c r="A14101" s="1">
        <v>42623.790972222225</v>
      </c>
      <c r="B14101" s="2">
        <v>29.913986605498454</v>
      </c>
    </row>
    <row r="14102" spans="1:2" x14ac:dyDescent="0.25">
      <c r="A14102" s="1">
        <v>42623.791666666664</v>
      </c>
      <c r="B14102" s="2">
        <v>27.935172676983349</v>
      </c>
    </row>
    <row r="14103" spans="1:2" x14ac:dyDescent="0.25">
      <c r="A14103" s="1">
        <v>42623.792361111111</v>
      </c>
      <c r="B14103" s="2">
        <v>26.509727347766361</v>
      </c>
    </row>
    <row r="14104" spans="1:2" x14ac:dyDescent="0.25">
      <c r="A14104" s="1">
        <v>42623.793055555558</v>
      </c>
      <c r="B14104" s="2">
        <v>18.258212760993288</v>
      </c>
    </row>
    <row r="14105" spans="1:2" x14ac:dyDescent="0.25">
      <c r="A14105" s="1">
        <v>42623.793749999997</v>
      </c>
      <c r="B14105" s="2">
        <v>-7.5343999888985609</v>
      </c>
    </row>
    <row r="14106" spans="1:2" x14ac:dyDescent="0.25">
      <c r="A14106" s="1">
        <v>42623.794444444444</v>
      </c>
      <c r="B14106" s="2">
        <v>-1.0298519155435011</v>
      </c>
    </row>
    <row r="14107" spans="1:2" x14ac:dyDescent="0.25">
      <c r="A14107" s="1">
        <v>42623.795138888891</v>
      </c>
      <c r="B14107" s="2">
        <v>24.950062922557116</v>
      </c>
    </row>
    <row r="14108" spans="1:2" x14ac:dyDescent="0.25">
      <c r="A14108" s="1">
        <v>42623.79583333333</v>
      </c>
      <c r="B14108" s="2">
        <v>16.232241535107946</v>
      </c>
    </row>
    <row r="14109" spans="1:2" x14ac:dyDescent="0.25">
      <c r="A14109" s="1">
        <v>42623.796527777777</v>
      </c>
      <c r="B14109" s="2">
        <v>-12.431124260755071</v>
      </c>
    </row>
    <row r="14110" spans="1:2" x14ac:dyDescent="0.25">
      <c r="A14110" s="1">
        <v>42623.797222222223</v>
      </c>
      <c r="B14110" s="2">
        <v>1.2985943408746001</v>
      </c>
    </row>
    <row r="14111" spans="1:2" x14ac:dyDescent="0.25">
      <c r="A14111" s="1">
        <v>42623.79791666667</v>
      </c>
      <c r="B14111" s="2">
        <v>-5.050087713984249</v>
      </c>
    </row>
    <row r="14112" spans="1:2" x14ac:dyDescent="0.25">
      <c r="A14112" s="1">
        <v>42623.798611111109</v>
      </c>
      <c r="B14112" s="2">
        <v>-14.045649744031591</v>
      </c>
    </row>
    <row r="14113" spans="1:2" x14ac:dyDescent="0.25">
      <c r="A14113" s="1">
        <v>42623.799305555556</v>
      </c>
      <c r="B14113" s="2">
        <v>-18.728298090185369</v>
      </c>
    </row>
    <row r="14114" spans="1:2" x14ac:dyDescent="0.25">
      <c r="A14114" s="1">
        <v>42623.8</v>
      </c>
      <c r="B14114" s="2">
        <v>-0.98398422325481083</v>
      </c>
    </row>
    <row r="14115" spans="1:2" x14ac:dyDescent="0.25">
      <c r="A14115" s="1">
        <v>42623.800694444442</v>
      </c>
      <c r="B14115" s="2">
        <v>10.458418240382404</v>
      </c>
    </row>
    <row r="14116" spans="1:2" x14ac:dyDescent="0.25">
      <c r="A14116" s="1">
        <v>42623.801388888889</v>
      </c>
      <c r="B14116" s="2">
        <v>20.028439259290462</v>
      </c>
    </row>
    <row r="14117" spans="1:2" x14ac:dyDescent="0.25">
      <c r="A14117" s="1">
        <v>42623.802083333336</v>
      </c>
      <c r="B14117" s="2">
        <v>-51.597139812139112</v>
      </c>
    </row>
    <row r="14118" spans="1:2" x14ac:dyDescent="0.25">
      <c r="A14118" s="1">
        <v>42623.802777777775</v>
      </c>
      <c r="B14118" s="2">
        <v>-39.084589361166579</v>
      </c>
    </row>
    <row r="14119" spans="1:2" x14ac:dyDescent="0.25">
      <c r="A14119" s="1">
        <v>42623.803472222222</v>
      </c>
      <c r="B14119" s="2">
        <v>-15.540588734440341</v>
      </c>
    </row>
    <row r="14120" spans="1:2" x14ac:dyDescent="0.25">
      <c r="A14120" s="1">
        <v>42623.804166666669</v>
      </c>
      <c r="B14120" s="2">
        <v>21.85649951805026</v>
      </c>
    </row>
    <row r="14121" spans="1:2" x14ac:dyDescent="0.25">
      <c r="A14121" s="1">
        <v>42623.804861111108</v>
      </c>
      <c r="B14121" s="2">
        <v>30.155549166058094</v>
      </c>
    </row>
    <row r="14122" spans="1:2" x14ac:dyDescent="0.25">
      <c r="A14122" s="1">
        <v>42623.805555555555</v>
      </c>
      <c r="B14122" s="2">
        <v>14.357673550524002</v>
      </c>
    </row>
    <row r="14123" spans="1:2" x14ac:dyDescent="0.25">
      <c r="A14123" s="1">
        <v>42623.806250000001</v>
      </c>
      <c r="B14123" s="2">
        <v>19.22643022689687</v>
      </c>
    </row>
    <row r="14124" spans="1:2" x14ac:dyDescent="0.25">
      <c r="A14124" s="1">
        <v>42623.806944444441</v>
      </c>
      <c r="B14124" s="2">
        <v>16.190528912733619</v>
      </c>
    </row>
    <row r="14125" spans="1:2" x14ac:dyDescent="0.25">
      <c r="A14125" s="1">
        <v>42623.807638888888</v>
      </c>
      <c r="B14125" s="2">
        <v>6.4585517486052897</v>
      </c>
    </row>
    <row r="14126" spans="1:2" x14ac:dyDescent="0.25">
      <c r="A14126" s="1">
        <v>42623.808333333334</v>
      </c>
      <c r="B14126" s="2">
        <v>0.76029273554983468</v>
      </c>
    </row>
    <row r="14127" spans="1:2" x14ac:dyDescent="0.25">
      <c r="A14127" s="1">
        <v>42623.809027777781</v>
      </c>
      <c r="B14127" s="2">
        <v>-6.1928109042327071</v>
      </c>
    </row>
    <row r="14128" spans="1:2" x14ac:dyDescent="0.25">
      <c r="A14128" s="1">
        <v>42623.80972222222</v>
      </c>
      <c r="B14128" s="2">
        <v>-0.29840865641842051</v>
      </c>
    </row>
    <row r="14129" spans="1:2" x14ac:dyDescent="0.25">
      <c r="A14129" s="1">
        <v>42623.810416666667</v>
      </c>
      <c r="B14129" s="2">
        <v>-5.6423095292319578</v>
      </c>
    </row>
    <row r="14130" spans="1:2" x14ac:dyDescent="0.25">
      <c r="A14130" s="1">
        <v>42623.811111111114</v>
      </c>
      <c r="B14130" s="2">
        <v>-28.247489405574743</v>
      </c>
    </row>
    <row r="14131" spans="1:2" x14ac:dyDescent="0.25">
      <c r="A14131" s="1">
        <v>42623.811805555553</v>
      </c>
      <c r="B14131" s="2">
        <v>-26.050903288164893</v>
      </c>
    </row>
    <row r="14132" spans="1:2" x14ac:dyDescent="0.25">
      <c r="A14132" s="1">
        <v>42623.8125</v>
      </c>
      <c r="B14132" s="2">
        <v>-21.912252379487231</v>
      </c>
    </row>
    <row r="14133" spans="1:2" x14ac:dyDescent="0.25">
      <c r="A14133" s="1">
        <v>42623.813194444447</v>
      </c>
      <c r="B14133" s="2">
        <v>-17.340596914643054</v>
      </c>
    </row>
    <row r="14134" spans="1:2" x14ac:dyDescent="0.25">
      <c r="A14134" s="1">
        <v>42623.813888888886</v>
      </c>
      <c r="B14134" s="2">
        <v>3.1303881382909213</v>
      </c>
    </row>
    <row r="14135" spans="1:2" x14ac:dyDescent="0.25">
      <c r="A14135" s="1">
        <v>42623.814583333333</v>
      </c>
      <c r="B14135" s="2">
        <v>16.34440795873185</v>
      </c>
    </row>
    <row r="14136" spans="1:2" x14ac:dyDescent="0.25">
      <c r="A14136" s="1">
        <v>42623.81527777778</v>
      </c>
      <c r="B14136" s="2">
        <v>-4.644767205871176</v>
      </c>
    </row>
    <row r="14137" spans="1:2" x14ac:dyDescent="0.25">
      <c r="A14137" s="1">
        <v>42623.815972222219</v>
      </c>
      <c r="B14137" s="2">
        <v>-0.76753242718987169</v>
      </c>
    </row>
    <row r="14138" spans="1:2" x14ac:dyDescent="0.25">
      <c r="A14138" s="1">
        <v>42623.816666666666</v>
      </c>
      <c r="B14138" s="2">
        <v>-28.150565665711959</v>
      </c>
    </row>
    <row r="14139" spans="1:2" x14ac:dyDescent="0.25">
      <c r="A14139" s="1">
        <v>42623.817361111112</v>
      </c>
      <c r="B14139" s="2">
        <v>-3.4475496642068415</v>
      </c>
    </row>
    <row r="14140" spans="1:2" x14ac:dyDescent="0.25">
      <c r="A14140" s="1">
        <v>42623.818055555559</v>
      </c>
      <c r="B14140" s="2">
        <v>22.188360743238686</v>
      </c>
    </row>
    <row r="14141" spans="1:2" x14ac:dyDescent="0.25">
      <c r="A14141" s="1">
        <v>42623.818749999999</v>
      </c>
      <c r="B14141" s="2">
        <v>-4.581944072260133</v>
      </c>
    </row>
    <row r="14142" spans="1:2" x14ac:dyDescent="0.25">
      <c r="A14142" s="1">
        <v>42623.819444444445</v>
      </c>
      <c r="B14142" s="2">
        <v>-6.4200005215573279</v>
      </c>
    </row>
    <row r="14143" spans="1:2" x14ac:dyDescent="0.25">
      <c r="A14143" s="1">
        <v>42623.820138888892</v>
      </c>
      <c r="B14143" s="2">
        <v>-36.14676827224369</v>
      </c>
    </row>
    <row r="14144" spans="1:2" x14ac:dyDescent="0.25">
      <c r="A14144" s="1">
        <v>42623.820833333331</v>
      </c>
      <c r="B14144" s="2">
        <v>-18.39434284360274</v>
      </c>
    </row>
    <row r="14145" spans="1:2" x14ac:dyDescent="0.25">
      <c r="A14145" s="1">
        <v>42623.821527777778</v>
      </c>
      <c r="B14145" s="2">
        <v>3.6179548783552793</v>
      </c>
    </row>
    <row r="14146" spans="1:2" x14ac:dyDescent="0.25">
      <c r="A14146" s="1">
        <v>42623.822222222225</v>
      </c>
      <c r="B14146" s="2">
        <v>-9.8538399038149986</v>
      </c>
    </row>
    <row r="14147" spans="1:2" x14ac:dyDescent="0.25">
      <c r="A14147" s="1">
        <v>42623.822916666664</v>
      </c>
      <c r="B14147" s="2">
        <v>-17.542318564158872</v>
      </c>
    </row>
    <row r="14148" spans="1:2" x14ac:dyDescent="0.25">
      <c r="A14148" s="1">
        <v>42623.823611111111</v>
      </c>
      <c r="B14148" s="2">
        <v>-14.603274892738408</v>
      </c>
    </row>
    <row r="14149" spans="1:2" x14ac:dyDescent="0.25">
      <c r="A14149" s="1">
        <v>42623.824305555558</v>
      </c>
      <c r="B14149" s="2">
        <v>-13.74987786832838</v>
      </c>
    </row>
    <row r="14150" spans="1:2" x14ac:dyDescent="0.25">
      <c r="A14150" s="1">
        <v>42623.824999999997</v>
      </c>
      <c r="B14150" s="2">
        <v>-21.907178396697418</v>
      </c>
    </row>
    <row r="14151" spans="1:2" x14ac:dyDescent="0.25">
      <c r="A14151" s="1">
        <v>42623.825694444444</v>
      </c>
      <c r="B14151" s="2">
        <v>-8.9043511467415861</v>
      </c>
    </row>
    <row r="14152" spans="1:2" x14ac:dyDescent="0.25">
      <c r="A14152" s="1">
        <v>42623.826388888891</v>
      </c>
      <c r="B14152" s="2">
        <v>-8.6636193568716404</v>
      </c>
    </row>
    <row r="14153" spans="1:2" x14ac:dyDescent="0.25">
      <c r="A14153" s="1">
        <v>42623.82708333333</v>
      </c>
      <c r="B14153" s="2">
        <v>-16.809764435066608</v>
      </c>
    </row>
    <row r="14154" spans="1:2" x14ac:dyDescent="0.25">
      <c r="A14154" s="1">
        <v>42623.827777777777</v>
      </c>
      <c r="B14154" s="2">
        <v>-31.510171744723145</v>
      </c>
    </row>
    <row r="14155" spans="1:2" x14ac:dyDescent="0.25">
      <c r="A14155" s="1">
        <v>42623.828472222223</v>
      </c>
      <c r="B14155" s="2">
        <v>-38.517457465933212</v>
      </c>
    </row>
    <row r="14156" spans="1:2" x14ac:dyDescent="0.25">
      <c r="A14156" s="1">
        <v>42623.82916666667</v>
      </c>
      <c r="B14156" s="2">
        <v>-38.096285997828815</v>
      </c>
    </row>
    <row r="14157" spans="1:2" x14ac:dyDescent="0.25">
      <c r="A14157" s="1">
        <v>42623.829861111109</v>
      </c>
      <c r="B14157" s="2">
        <v>-49.129178949843237</v>
      </c>
    </row>
    <row r="14158" spans="1:2" x14ac:dyDescent="0.25">
      <c r="A14158" s="1">
        <v>42623.830555555556</v>
      </c>
      <c r="B14158" s="2">
        <v>-27.908966069293577</v>
      </c>
    </row>
    <row r="14159" spans="1:2" x14ac:dyDescent="0.25">
      <c r="A14159" s="1">
        <v>42623.831250000003</v>
      </c>
      <c r="B14159" s="2">
        <v>-43.162217982671187</v>
      </c>
    </row>
    <row r="14160" spans="1:2" x14ac:dyDescent="0.25">
      <c r="A14160" s="1">
        <v>42623.831944444442</v>
      </c>
      <c r="B14160" s="2">
        <v>-35.920724893296331</v>
      </c>
    </row>
    <row r="14161" spans="1:2" x14ac:dyDescent="0.25">
      <c r="A14161" s="1">
        <v>42623.832638888889</v>
      </c>
      <c r="B14161" s="2">
        <v>-43.371189694624142</v>
      </c>
    </row>
    <row r="14162" spans="1:2" x14ac:dyDescent="0.25">
      <c r="A14162" s="1">
        <v>42623.833333333336</v>
      </c>
      <c r="B14162" s="2">
        <v>-56.433197932981422</v>
      </c>
    </row>
    <row r="14163" spans="1:2" x14ac:dyDescent="0.25">
      <c r="A14163" s="1">
        <v>42623.834027777775</v>
      </c>
      <c r="B14163" s="2">
        <v>-67.302164242666919</v>
      </c>
    </row>
    <row r="14164" spans="1:2" x14ac:dyDescent="0.25">
      <c r="A14164" s="1">
        <v>42623.834722222222</v>
      </c>
      <c r="B14164" s="2">
        <v>-83.396291537057067</v>
      </c>
    </row>
    <row r="14165" spans="1:2" x14ac:dyDescent="0.25">
      <c r="A14165" s="1">
        <v>42623.835416666669</v>
      </c>
      <c r="B14165" s="2">
        <v>-71.311853451438949</v>
      </c>
    </row>
    <row r="14166" spans="1:2" x14ac:dyDescent="0.25">
      <c r="A14166" s="1">
        <v>42623.836111111108</v>
      </c>
      <c r="B14166" s="2">
        <v>-73.673803839005032</v>
      </c>
    </row>
    <row r="14167" spans="1:2" x14ac:dyDescent="0.25">
      <c r="A14167" s="1">
        <v>42623.836805555555</v>
      </c>
      <c r="B14167" s="2">
        <v>-73.227035027567766</v>
      </c>
    </row>
    <row r="14168" spans="1:2" x14ac:dyDescent="0.25">
      <c r="A14168" s="1">
        <v>42623.837500000001</v>
      </c>
      <c r="B14168" s="2">
        <v>-67.318067496355312</v>
      </c>
    </row>
    <row r="14169" spans="1:2" x14ac:dyDescent="0.25">
      <c r="A14169" s="1">
        <v>42623.838194444441</v>
      </c>
      <c r="B14169" s="2">
        <v>-76.369937757867348</v>
      </c>
    </row>
    <row r="14170" spans="1:2" x14ac:dyDescent="0.25">
      <c r="A14170" s="1">
        <v>42623.838888888888</v>
      </c>
      <c r="B14170" s="2">
        <v>-61.905700456694468</v>
      </c>
    </row>
    <row r="14171" spans="1:2" x14ac:dyDescent="0.25">
      <c r="A14171" s="1">
        <v>42623.839583333334</v>
      </c>
      <c r="B14171" s="2">
        <v>-63.303662523084981</v>
      </c>
    </row>
    <row r="14172" spans="1:2" x14ac:dyDescent="0.25">
      <c r="A14172" s="1">
        <v>42623.840277777781</v>
      </c>
      <c r="B14172" s="2">
        <v>-69.08000182959367</v>
      </c>
    </row>
    <row r="14173" spans="1:2" x14ac:dyDescent="0.25">
      <c r="A14173" s="1">
        <v>42623.84097222222</v>
      </c>
      <c r="B14173" s="2">
        <v>-41.293405836083302</v>
      </c>
    </row>
    <row r="14174" spans="1:2" x14ac:dyDescent="0.25">
      <c r="A14174" s="1">
        <v>42623.841666666667</v>
      </c>
      <c r="B14174" s="2">
        <v>-32.638723055944865</v>
      </c>
    </row>
    <row r="14175" spans="1:2" x14ac:dyDescent="0.25">
      <c r="A14175" s="1">
        <v>42623.842361111114</v>
      </c>
      <c r="B14175" s="2">
        <v>-12.441353201373083</v>
      </c>
    </row>
    <row r="14176" spans="1:2" x14ac:dyDescent="0.25">
      <c r="A14176" s="1">
        <v>42623.843055555553</v>
      </c>
      <c r="B14176" s="2">
        <v>11.559212119739581</v>
      </c>
    </row>
    <row r="14177" spans="1:2" x14ac:dyDescent="0.25">
      <c r="A14177" s="1">
        <v>42623.84375</v>
      </c>
      <c r="B14177" s="2">
        <v>5.8776868950223919</v>
      </c>
    </row>
    <row r="14178" spans="1:2" x14ac:dyDescent="0.25">
      <c r="A14178" s="1">
        <v>42623.844444444447</v>
      </c>
      <c r="B14178" s="2">
        <v>8.1018821087629469</v>
      </c>
    </row>
    <row r="14179" spans="1:2" x14ac:dyDescent="0.25">
      <c r="A14179" s="1">
        <v>42623.845138888886</v>
      </c>
      <c r="B14179" s="2">
        <v>35.171095042630135</v>
      </c>
    </row>
    <row r="14180" spans="1:2" x14ac:dyDescent="0.25">
      <c r="A14180" s="1">
        <v>42623.845833333333</v>
      </c>
      <c r="B14180" s="2">
        <v>18.510603702737718</v>
      </c>
    </row>
    <row r="14181" spans="1:2" x14ac:dyDescent="0.25">
      <c r="A14181" s="1">
        <v>42623.84652777778</v>
      </c>
      <c r="B14181" s="2">
        <v>8.5645868630832407</v>
      </c>
    </row>
    <row r="14182" spans="1:2" x14ac:dyDescent="0.25">
      <c r="A14182" s="1">
        <v>42623.847222222219</v>
      </c>
      <c r="B14182" s="2">
        <v>-1.6749248053206733</v>
      </c>
    </row>
    <row r="14183" spans="1:2" x14ac:dyDescent="0.25">
      <c r="A14183" s="1">
        <v>42623.847916666666</v>
      </c>
      <c r="B14183" s="2">
        <v>23.864801997064205</v>
      </c>
    </row>
    <row r="14184" spans="1:2" x14ac:dyDescent="0.25">
      <c r="A14184" s="1">
        <v>42623.848611111112</v>
      </c>
      <c r="B14184" s="2">
        <v>13.710350466286764</v>
      </c>
    </row>
    <row r="14185" spans="1:2" x14ac:dyDescent="0.25">
      <c r="A14185" s="1">
        <v>42623.849305555559</v>
      </c>
      <c r="B14185" s="2">
        <v>-9.0832695181539744</v>
      </c>
    </row>
    <row r="14186" spans="1:2" x14ac:dyDescent="0.25">
      <c r="A14186" s="1">
        <v>42623.85</v>
      </c>
      <c r="B14186" s="2">
        <v>2.7999432730032519</v>
      </c>
    </row>
    <row r="14187" spans="1:2" x14ac:dyDescent="0.25">
      <c r="A14187" s="1">
        <v>42623.850694444445</v>
      </c>
      <c r="B14187" s="2">
        <v>31.466997543386242</v>
      </c>
    </row>
    <row r="14188" spans="1:2" x14ac:dyDescent="0.25">
      <c r="A14188" s="1">
        <v>42623.851388888892</v>
      </c>
      <c r="B14188" s="2">
        <v>-0.43229867340996864</v>
      </c>
    </row>
    <row r="14189" spans="1:2" x14ac:dyDescent="0.25">
      <c r="A14189" s="1">
        <v>42623.852083333331</v>
      </c>
      <c r="B14189" s="2">
        <v>-21.909279513867901</v>
      </c>
    </row>
    <row r="14190" spans="1:2" x14ac:dyDescent="0.25">
      <c r="A14190" s="1">
        <v>42623.852777777778</v>
      </c>
      <c r="B14190" s="2">
        <v>5.0021456857338</v>
      </c>
    </row>
    <row r="14191" spans="1:2" x14ac:dyDescent="0.25">
      <c r="A14191" s="1">
        <v>42623.853472222225</v>
      </c>
      <c r="B14191" s="2">
        <v>-18.752450349362334</v>
      </c>
    </row>
    <row r="14192" spans="1:2" x14ac:dyDescent="0.25">
      <c r="A14192" s="1">
        <v>42623.854166666664</v>
      </c>
      <c r="B14192" s="2">
        <v>-17.800181420079511</v>
      </c>
    </row>
    <row r="14193" spans="1:2" x14ac:dyDescent="0.25">
      <c r="A14193" s="1">
        <v>42623.854861111111</v>
      </c>
      <c r="B14193" s="2">
        <v>0.75311488443840058</v>
      </c>
    </row>
    <row r="14194" spans="1:2" x14ac:dyDescent="0.25">
      <c r="A14194" s="1">
        <v>42623.855555555558</v>
      </c>
      <c r="B14194" s="2">
        <v>22.552005737693495</v>
      </c>
    </row>
    <row r="14195" spans="1:2" x14ac:dyDescent="0.25">
      <c r="A14195" s="1">
        <v>42623.856249999997</v>
      </c>
      <c r="B14195" s="2">
        <v>-13.694788276599137</v>
      </c>
    </row>
    <row r="14196" spans="1:2" x14ac:dyDescent="0.25">
      <c r="A14196" s="1">
        <v>42623.856944444444</v>
      </c>
      <c r="B14196" s="2">
        <v>-41.793665551807983</v>
      </c>
    </row>
    <row r="14197" spans="1:2" x14ac:dyDescent="0.25">
      <c r="A14197" s="1">
        <v>42623.857638888891</v>
      </c>
      <c r="B14197" s="2">
        <v>-29.915197500141705</v>
      </c>
    </row>
    <row r="14198" spans="1:2" x14ac:dyDescent="0.25">
      <c r="A14198" s="1">
        <v>42623.85833333333</v>
      </c>
      <c r="B14198" s="2">
        <v>1.8831518078761291</v>
      </c>
    </row>
    <row r="14199" spans="1:2" x14ac:dyDescent="0.25">
      <c r="A14199" s="1">
        <v>42623.859027777777</v>
      </c>
      <c r="B14199" s="2">
        <v>-15.095797886355042</v>
      </c>
    </row>
    <row r="14200" spans="1:2" x14ac:dyDescent="0.25">
      <c r="A14200" s="1">
        <v>42623.859722222223</v>
      </c>
      <c r="B14200" s="2">
        <v>-25.482788325645863</v>
      </c>
    </row>
    <row r="14201" spans="1:2" x14ac:dyDescent="0.25">
      <c r="A14201" s="1">
        <v>42623.86041666667</v>
      </c>
      <c r="B14201" s="2">
        <v>-2.1512580292493415</v>
      </c>
    </row>
    <row r="14202" spans="1:2" x14ac:dyDescent="0.25">
      <c r="A14202" s="1">
        <v>42623.861111111109</v>
      </c>
      <c r="B14202" s="2">
        <v>3.03280491977445</v>
      </c>
    </row>
    <row r="14203" spans="1:2" x14ac:dyDescent="0.25">
      <c r="A14203" s="1">
        <v>42623.861805555556</v>
      </c>
      <c r="B14203" s="2">
        <v>-14.122693216863095</v>
      </c>
    </row>
    <row r="14204" spans="1:2" x14ac:dyDescent="0.25">
      <c r="A14204" s="1">
        <v>42623.862500000003</v>
      </c>
      <c r="B14204" s="2">
        <v>4.3747313578190772</v>
      </c>
    </row>
    <row r="14205" spans="1:2" x14ac:dyDescent="0.25">
      <c r="A14205" s="1">
        <v>42623.863194444442</v>
      </c>
      <c r="B14205" s="2">
        <v>16.432086864995313</v>
      </c>
    </row>
    <row r="14206" spans="1:2" x14ac:dyDescent="0.25">
      <c r="A14206" s="1">
        <v>42623.863888888889</v>
      </c>
      <c r="B14206" s="2">
        <v>12.724077872080366</v>
      </c>
    </row>
    <row r="14207" spans="1:2" x14ac:dyDescent="0.25">
      <c r="A14207" s="1">
        <v>42623.864583333336</v>
      </c>
      <c r="B14207" s="2">
        <v>19.45334469120262</v>
      </c>
    </row>
    <row r="14208" spans="1:2" x14ac:dyDescent="0.25">
      <c r="A14208" s="1">
        <v>42623.865277777775</v>
      </c>
      <c r="B14208" s="2">
        <v>23.195984699413625</v>
      </c>
    </row>
    <row r="14209" spans="1:2" x14ac:dyDescent="0.25">
      <c r="A14209" s="1">
        <v>42623.865972222222</v>
      </c>
      <c r="B14209" s="2">
        <v>1.2534128903097856</v>
      </c>
    </row>
    <row r="14210" spans="1:2" x14ac:dyDescent="0.25">
      <c r="A14210" s="1">
        <v>42623.866666666669</v>
      </c>
      <c r="B14210" s="2">
        <v>-2.1832070160465569</v>
      </c>
    </row>
    <row r="14211" spans="1:2" x14ac:dyDescent="0.25">
      <c r="A14211" s="1">
        <v>42623.867361111108</v>
      </c>
      <c r="B14211" s="2">
        <v>-9.0053193587170561</v>
      </c>
    </row>
    <row r="14212" spans="1:2" x14ac:dyDescent="0.25">
      <c r="A14212" s="1">
        <v>42623.868055555555</v>
      </c>
      <c r="B14212" s="2">
        <v>-27.776738859153824</v>
      </c>
    </row>
    <row r="14213" spans="1:2" x14ac:dyDescent="0.25">
      <c r="A14213" s="1">
        <v>42623.868750000001</v>
      </c>
      <c r="B14213" s="2">
        <v>-24.963788841781206</v>
      </c>
    </row>
    <row r="14214" spans="1:2" x14ac:dyDescent="0.25">
      <c r="A14214" s="1">
        <v>42623.869444444441</v>
      </c>
      <c r="B14214" s="2">
        <v>-13.897992711239185</v>
      </c>
    </row>
    <row r="14215" spans="1:2" x14ac:dyDescent="0.25">
      <c r="A14215" s="1">
        <v>42623.870138888888</v>
      </c>
      <c r="B14215" s="2">
        <v>-1.9172612743311488</v>
      </c>
    </row>
    <row r="14216" spans="1:2" x14ac:dyDescent="0.25">
      <c r="A14216" s="1">
        <v>42623.870833333334</v>
      </c>
      <c r="B14216" s="2">
        <v>-4.4702232569624663</v>
      </c>
    </row>
    <row r="14217" spans="1:2" x14ac:dyDescent="0.25">
      <c r="A14217" s="1">
        <v>42623.871527777781</v>
      </c>
      <c r="B14217" s="2">
        <v>-4.3506357302355658</v>
      </c>
    </row>
    <row r="14218" spans="1:2" x14ac:dyDescent="0.25">
      <c r="A14218" s="1">
        <v>42623.87222222222</v>
      </c>
      <c r="B14218" s="2">
        <v>-18.776931165724218</v>
      </c>
    </row>
    <row r="14219" spans="1:2" x14ac:dyDescent="0.25">
      <c r="A14219" s="1">
        <v>42623.872916666667</v>
      </c>
      <c r="B14219" s="2">
        <v>-22.57491101181137</v>
      </c>
    </row>
    <row r="14220" spans="1:2" x14ac:dyDescent="0.25">
      <c r="A14220" s="1">
        <v>42623.873611111114</v>
      </c>
      <c r="B14220" s="2">
        <v>-32.490670758567283</v>
      </c>
    </row>
    <row r="14221" spans="1:2" x14ac:dyDescent="0.25">
      <c r="A14221" s="1">
        <v>42623.874305555553</v>
      </c>
      <c r="B14221" s="2">
        <v>-2.0746780218997491</v>
      </c>
    </row>
    <row r="14222" spans="1:2" x14ac:dyDescent="0.25">
      <c r="A14222" s="1">
        <v>42623.875</v>
      </c>
      <c r="B14222" s="2">
        <v>-10.113626198248978</v>
      </c>
    </row>
    <row r="14223" spans="1:2" x14ac:dyDescent="0.25">
      <c r="A14223" s="1">
        <v>42623.875694444447</v>
      </c>
      <c r="B14223" s="2">
        <v>-27.280816527259077</v>
      </c>
    </row>
    <row r="14224" spans="1:2" x14ac:dyDescent="0.25">
      <c r="A14224" s="1">
        <v>42623.876388888886</v>
      </c>
      <c r="B14224" s="2">
        <v>4.006284879320325</v>
      </c>
    </row>
    <row r="14225" spans="1:2" x14ac:dyDescent="0.25">
      <c r="A14225" s="1">
        <v>42623.877083333333</v>
      </c>
      <c r="B14225" s="2">
        <v>5.8760000673826047</v>
      </c>
    </row>
    <row r="14226" spans="1:2" x14ac:dyDescent="0.25">
      <c r="A14226" s="1">
        <v>42623.87777777778</v>
      </c>
      <c r="B14226" s="2">
        <v>101.63725507132888</v>
      </c>
    </row>
    <row r="14227" spans="1:2" x14ac:dyDescent="0.25">
      <c r="A14227" s="1">
        <v>42623.878472222219</v>
      </c>
      <c r="B14227" s="2">
        <v>-16.795597254617132</v>
      </c>
    </row>
    <row r="14228" spans="1:2" x14ac:dyDescent="0.25">
      <c r="A14228" s="1">
        <v>42623.879166666666</v>
      </c>
      <c r="B14228" s="2">
        <v>-25.903580031560946</v>
      </c>
    </row>
    <row r="14229" spans="1:2" x14ac:dyDescent="0.25">
      <c r="A14229" s="1">
        <v>42623.879861111112</v>
      </c>
      <c r="B14229" s="2">
        <v>-11.394939170397386</v>
      </c>
    </row>
    <row r="14230" spans="1:2" x14ac:dyDescent="0.25">
      <c r="A14230" s="1">
        <v>42623.880555555559</v>
      </c>
      <c r="B14230" s="2">
        <v>-18.336037762932392</v>
      </c>
    </row>
    <row r="14231" spans="1:2" x14ac:dyDescent="0.25">
      <c r="A14231" s="1">
        <v>42623.881249999999</v>
      </c>
      <c r="B14231" s="2">
        <v>-6.0753903364651709</v>
      </c>
    </row>
    <row r="14232" spans="1:2" x14ac:dyDescent="0.25">
      <c r="A14232" s="1">
        <v>42623.881944444445</v>
      </c>
      <c r="B14232" s="2">
        <v>-0.8387763126749026</v>
      </c>
    </row>
    <row r="14233" spans="1:2" x14ac:dyDescent="0.25">
      <c r="A14233" s="1">
        <v>42623.882638888892</v>
      </c>
      <c r="B14233" s="2">
        <v>-5.3953428149916363</v>
      </c>
    </row>
    <row r="14234" spans="1:2" x14ac:dyDescent="0.25">
      <c r="A14234" s="1">
        <v>42623.883333333331</v>
      </c>
      <c r="B14234" s="2">
        <v>-11.515182514797015</v>
      </c>
    </row>
    <row r="14235" spans="1:2" x14ac:dyDescent="0.25">
      <c r="A14235" s="1">
        <v>42623.884027777778</v>
      </c>
      <c r="B14235" s="2">
        <v>22.802911226967446</v>
      </c>
    </row>
    <row r="14236" spans="1:2" x14ac:dyDescent="0.25">
      <c r="A14236" s="1">
        <v>42623.884722222225</v>
      </c>
      <c r="B14236" s="2">
        <v>18.980237703779132</v>
      </c>
    </row>
    <row r="14237" spans="1:2" x14ac:dyDescent="0.25">
      <c r="A14237" s="1">
        <v>42623.885416666664</v>
      </c>
      <c r="B14237" s="2">
        <v>10.717150605495529</v>
      </c>
    </row>
    <row r="14238" spans="1:2" x14ac:dyDescent="0.25">
      <c r="A14238" s="1">
        <v>42623.886111111111</v>
      </c>
      <c r="B14238" s="2">
        <v>4.3241148674083281</v>
      </c>
    </row>
    <row r="14239" spans="1:2" x14ac:dyDescent="0.25">
      <c r="A14239" s="1">
        <v>42623.886805555558</v>
      </c>
      <c r="B14239" s="2">
        <v>20.482448709807066</v>
      </c>
    </row>
    <row r="14240" spans="1:2" x14ac:dyDescent="0.25">
      <c r="A14240" s="1">
        <v>42623.887499999997</v>
      </c>
      <c r="B14240" s="2">
        <v>-0.49643734838464298</v>
      </c>
    </row>
    <row r="14241" spans="1:2" x14ac:dyDescent="0.25">
      <c r="A14241" s="1">
        <v>42623.888194444444</v>
      </c>
      <c r="B14241" s="2">
        <v>1.2897638883378628</v>
      </c>
    </row>
    <row r="14242" spans="1:2" x14ac:dyDescent="0.25">
      <c r="A14242" s="1">
        <v>42623.888888888891</v>
      </c>
      <c r="B14242" s="2">
        <v>-2.8719900654776209</v>
      </c>
    </row>
    <row r="14243" spans="1:2" x14ac:dyDescent="0.25">
      <c r="A14243" s="1">
        <v>42623.88958333333</v>
      </c>
      <c r="B14243" s="2">
        <v>-41.660801923088187</v>
      </c>
    </row>
    <row r="14244" spans="1:2" x14ac:dyDescent="0.25">
      <c r="A14244" s="1">
        <v>42623.890277777777</v>
      </c>
      <c r="B14244" s="2">
        <v>-25.490885188878746</v>
      </c>
    </row>
    <row r="14245" spans="1:2" x14ac:dyDescent="0.25">
      <c r="A14245" s="1">
        <v>42623.890972222223</v>
      </c>
      <c r="B14245" s="2">
        <v>-17.906495333769513</v>
      </c>
    </row>
    <row r="14246" spans="1:2" x14ac:dyDescent="0.25">
      <c r="A14246" s="1">
        <v>42623.89166666667</v>
      </c>
      <c r="B14246" s="2">
        <v>10.392733310113545</v>
      </c>
    </row>
    <row r="14247" spans="1:2" x14ac:dyDescent="0.25">
      <c r="A14247" s="1">
        <v>42623.892361111109</v>
      </c>
      <c r="B14247" s="2">
        <v>-5.5258909177413447</v>
      </c>
    </row>
    <row r="14248" spans="1:2" x14ac:dyDescent="0.25">
      <c r="A14248" s="1">
        <v>42623.893055555556</v>
      </c>
      <c r="B14248" s="2">
        <v>-19.368286413778453</v>
      </c>
    </row>
    <row r="14249" spans="1:2" x14ac:dyDescent="0.25">
      <c r="A14249" s="1">
        <v>42623.893750000003</v>
      </c>
      <c r="B14249" s="2">
        <v>0.51598516246109893</v>
      </c>
    </row>
    <row r="14250" spans="1:2" x14ac:dyDescent="0.25">
      <c r="A14250" s="1">
        <v>42623.894444444442</v>
      </c>
      <c r="B14250" s="2">
        <v>-26.746265320589494</v>
      </c>
    </row>
    <row r="14251" spans="1:2" x14ac:dyDescent="0.25">
      <c r="A14251" s="1">
        <v>42623.895138888889</v>
      </c>
      <c r="B14251" s="2">
        <v>-66.35242945223969</v>
      </c>
    </row>
    <row r="14252" spans="1:2" x14ac:dyDescent="0.25">
      <c r="A14252" s="1">
        <v>42623.895833333336</v>
      </c>
      <c r="B14252" s="2">
        <v>-80.096044654713481</v>
      </c>
    </row>
    <row r="14253" spans="1:2" x14ac:dyDescent="0.25">
      <c r="A14253" s="1">
        <v>42623.896527777775</v>
      </c>
      <c r="B14253" s="2">
        <v>-97.11123742710916</v>
      </c>
    </row>
    <row r="14254" spans="1:2" x14ac:dyDescent="0.25">
      <c r="A14254" s="1">
        <v>42623.897222222222</v>
      </c>
      <c r="B14254" s="2">
        <v>-104.9170435168858</v>
      </c>
    </row>
    <row r="14255" spans="1:2" x14ac:dyDescent="0.25">
      <c r="A14255" s="1">
        <v>42623.897916666669</v>
      </c>
      <c r="B14255" s="2">
        <v>-112.04258321575277</v>
      </c>
    </row>
    <row r="14256" spans="1:2" x14ac:dyDescent="0.25">
      <c r="A14256" s="1">
        <v>42623.898611111108</v>
      </c>
      <c r="B14256" s="2">
        <v>-102.72473931288695</v>
      </c>
    </row>
    <row r="14257" spans="1:2" x14ac:dyDescent="0.25">
      <c r="A14257" s="1">
        <v>42623.899305555555</v>
      </c>
      <c r="B14257" s="2">
        <v>-91.124681413713063</v>
      </c>
    </row>
    <row r="14258" spans="1:2" x14ac:dyDescent="0.25">
      <c r="A14258" s="1">
        <v>42623.9</v>
      </c>
      <c r="B14258" s="2">
        <v>-94.264721867321839</v>
      </c>
    </row>
    <row r="14259" spans="1:2" x14ac:dyDescent="0.25">
      <c r="A14259" s="1">
        <v>42623.900694444441</v>
      </c>
      <c r="B14259" s="2">
        <v>-89.343486454190369</v>
      </c>
    </row>
    <row r="14260" spans="1:2" x14ac:dyDescent="0.25">
      <c r="A14260" s="1">
        <v>42623.901388888888</v>
      </c>
      <c r="B14260" s="2">
        <v>-74.507548404708118</v>
      </c>
    </row>
    <row r="14261" spans="1:2" x14ac:dyDescent="0.25">
      <c r="A14261" s="1">
        <v>42623.902083333334</v>
      </c>
      <c r="B14261" s="2">
        <v>-85.175776548779197</v>
      </c>
    </row>
    <row r="14262" spans="1:2" x14ac:dyDescent="0.25">
      <c r="A14262" s="1">
        <v>42623.902777777781</v>
      </c>
      <c r="B14262" s="2">
        <v>-14.56462436116805</v>
      </c>
    </row>
    <row r="14263" spans="1:2" x14ac:dyDescent="0.25">
      <c r="A14263" s="1">
        <v>42623.90347222222</v>
      </c>
      <c r="B14263" s="2">
        <v>63.217327944328524</v>
      </c>
    </row>
    <row r="14264" spans="1:2" x14ac:dyDescent="0.25">
      <c r="A14264" s="1">
        <v>42623.904166666667</v>
      </c>
      <c r="B14264" s="2">
        <v>94.569968753897896</v>
      </c>
    </row>
    <row r="14265" spans="1:2" x14ac:dyDescent="0.25">
      <c r="A14265" s="1">
        <v>42623.904861111114</v>
      </c>
      <c r="B14265" s="2">
        <v>88.584378853826394</v>
      </c>
    </row>
    <row r="14266" spans="1:2" x14ac:dyDescent="0.25">
      <c r="A14266" s="1">
        <v>42623.905555555553</v>
      </c>
      <c r="B14266" s="2">
        <v>90.056219705120512</v>
      </c>
    </row>
    <row r="14267" spans="1:2" x14ac:dyDescent="0.25">
      <c r="A14267" s="1">
        <v>42623.90625</v>
      </c>
      <c r="B14267" s="2">
        <v>93.315907587046965</v>
      </c>
    </row>
    <row r="14268" spans="1:2" x14ac:dyDescent="0.25">
      <c r="A14268" s="1">
        <v>42623.906944444447</v>
      </c>
      <c r="B14268" s="2">
        <v>76.731959513345885</v>
      </c>
    </row>
    <row r="14269" spans="1:2" x14ac:dyDescent="0.25">
      <c r="A14269" s="1">
        <v>42623.907638888886</v>
      </c>
      <c r="B14269" s="2">
        <v>83.84651942257382</v>
      </c>
    </row>
    <row r="14270" spans="1:2" x14ac:dyDescent="0.25">
      <c r="A14270" s="1">
        <v>42623.908333333333</v>
      </c>
      <c r="B14270" s="2">
        <v>66.721840739230785</v>
      </c>
    </row>
    <row r="14271" spans="1:2" x14ac:dyDescent="0.25">
      <c r="A14271" s="1">
        <v>42623.90902777778</v>
      </c>
      <c r="B14271" s="2">
        <v>73.306716974318263</v>
      </c>
    </row>
    <row r="14272" spans="1:2" x14ac:dyDescent="0.25">
      <c r="A14272" s="1">
        <v>42623.909722222219</v>
      </c>
      <c r="B14272" s="2">
        <v>41.163743324153863</v>
      </c>
    </row>
    <row r="14273" spans="1:2" x14ac:dyDescent="0.25">
      <c r="A14273" s="1">
        <v>42623.910416666666</v>
      </c>
      <c r="B14273" s="2">
        <v>0.84141397437136523</v>
      </c>
    </row>
    <row r="14274" spans="1:2" x14ac:dyDescent="0.25">
      <c r="A14274" s="1">
        <v>42623.911111111112</v>
      </c>
      <c r="B14274" s="2">
        <v>-33.193751542562374</v>
      </c>
    </row>
    <row r="14275" spans="1:2" x14ac:dyDescent="0.25">
      <c r="A14275" s="1">
        <v>42623.911805555559</v>
      </c>
      <c r="B14275" s="2">
        <v>-20.161705633394437</v>
      </c>
    </row>
    <row r="14276" spans="1:2" x14ac:dyDescent="0.25">
      <c r="A14276" s="1">
        <v>42623.912499999999</v>
      </c>
      <c r="B14276" s="2">
        <v>-5.6666879782567774</v>
      </c>
    </row>
    <row r="14277" spans="1:2" x14ac:dyDescent="0.25">
      <c r="A14277" s="1">
        <v>42623.913194444445</v>
      </c>
      <c r="B14277" s="2">
        <v>16.680287143278839</v>
      </c>
    </row>
    <row r="14278" spans="1:2" x14ac:dyDescent="0.25">
      <c r="A14278" s="1">
        <v>42623.913888888892</v>
      </c>
      <c r="B14278" s="2">
        <v>29.958516095350205</v>
      </c>
    </row>
    <row r="14279" spans="1:2" x14ac:dyDescent="0.25">
      <c r="A14279" s="1">
        <v>42623.914583333331</v>
      </c>
      <c r="B14279" s="2">
        <v>24.374227903216283</v>
      </c>
    </row>
    <row r="14280" spans="1:2" x14ac:dyDescent="0.25">
      <c r="A14280" s="1">
        <v>42623.915277777778</v>
      </c>
      <c r="B14280" s="2">
        <v>18.531773955024256</v>
      </c>
    </row>
    <row r="14281" spans="1:2" x14ac:dyDescent="0.25">
      <c r="A14281" s="1">
        <v>42623.915972222225</v>
      </c>
      <c r="B14281" s="2">
        <v>2.834103775400945</v>
      </c>
    </row>
    <row r="14282" spans="1:2" x14ac:dyDescent="0.25">
      <c r="A14282" s="1">
        <v>42623.916666666664</v>
      </c>
      <c r="B14282" s="2">
        <v>-32.372948563592338</v>
      </c>
    </row>
    <row r="14283" spans="1:2" x14ac:dyDescent="0.25">
      <c r="A14283" s="1">
        <v>42623.917361111111</v>
      </c>
      <c r="B14283" s="2">
        <v>-51.482216605309802</v>
      </c>
    </row>
    <row r="14284" spans="1:2" x14ac:dyDescent="0.25">
      <c r="A14284" s="1">
        <v>42623.918055555558</v>
      </c>
      <c r="B14284" s="2">
        <v>-55.642116580608608</v>
      </c>
    </row>
    <row r="14285" spans="1:2" x14ac:dyDescent="0.25">
      <c r="A14285" s="1">
        <v>42623.918749999997</v>
      </c>
      <c r="B14285" s="2">
        <v>-33.819037211887675</v>
      </c>
    </row>
    <row r="14286" spans="1:2" x14ac:dyDescent="0.25">
      <c r="A14286" s="1">
        <v>42623.919444444444</v>
      </c>
      <c r="B14286" s="2">
        <v>-28.464735226345269</v>
      </c>
    </row>
    <row r="14287" spans="1:2" x14ac:dyDescent="0.25">
      <c r="A14287" s="1">
        <v>42623.920138888891</v>
      </c>
      <c r="B14287" s="2">
        <v>-9.2835566770004032</v>
      </c>
    </row>
    <row r="14288" spans="1:2" x14ac:dyDescent="0.25">
      <c r="A14288" s="1">
        <v>42623.92083333333</v>
      </c>
      <c r="B14288" s="2">
        <v>14.028533932630671</v>
      </c>
    </row>
    <row r="14289" spans="1:2" x14ac:dyDescent="0.25">
      <c r="A14289" s="1">
        <v>42623.921527777777</v>
      </c>
      <c r="B14289" s="2">
        <v>21.450057536906872</v>
      </c>
    </row>
    <row r="14290" spans="1:2" x14ac:dyDescent="0.25">
      <c r="A14290" s="1">
        <v>42623.922222222223</v>
      </c>
      <c r="B14290" s="2">
        <v>20.850607289077015</v>
      </c>
    </row>
    <row r="14291" spans="1:2" x14ac:dyDescent="0.25">
      <c r="A14291" s="1">
        <v>42623.92291666667</v>
      </c>
      <c r="B14291" s="2">
        <v>-3.4450750458393791</v>
      </c>
    </row>
    <row r="14292" spans="1:2" x14ac:dyDescent="0.25">
      <c r="A14292" s="1">
        <v>42623.923611111109</v>
      </c>
      <c r="B14292" s="2">
        <v>-3.2377113558895263</v>
      </c>
    </row>
    <row r="14293" spans="1:2" x14ac:dyDescent="0.25">
      <c r="A14293" s="1">
        <v>42623.924305555556</v>
      </c>
      <c r="B14293" s="2">
        <v>17.0972079962492</v>
      </c>
    </row>
    <row r="14294" spans="1:2" x14ac:dyDescent="0.25">
      <c r="A14294" s="1">
        <v>42623.925000000003</v>
      </c>
      <c r="B14294" s="2">
        <v>14.504671033860358</v>
      </c>
    </row>
    <row r="14295" spans="1:2" x14ac:dyDescent="0.25">
      <c r="A14295" s="1">
        <v>42623.925694444442</v>
      </c>
      <c r="B14295" s="2">
        <v>7.7030410799930298</v>
      </c>
    </row>
    <row r="14296" spans="1:2" x14ac:dyDescent="0.25">
      <c r="A14296" s="1">
        <v>42623.926388888889</v>
      </c>
      <c r="B14296" s="2">
        <v>4.7315933044524474</v>
      </c>
    </row>
    <row r="14297" spans="1:2" x14ac:dyDescent="0.25">
      <c r="A14297" s="1">
        <v>42623.927083333336</v>
      </c>
      <c r="B14297" s="2">
        <v>15.317217869750069</v>
      </c>
    </row>
    <row r="14298" spans="1:2" x14ac:dyDescent="0.25">
      <c r="A14298" s="1">
        <v>42623.927777777775</v>
      </c>
      <c r="B14298" s="2">
        <v>-1.7541891049729506</v>
      </c>
    </row>
    <row r="14299" spans="1:2" x14ac:dyDescent="0.25">
      <c r="A14299" s="1">
        <v>42623.928472222222</v>
      </c>
      <c r="B14299" s="2">
        <v>-12.182355231719946</v>
      </c>
    </row>
    <row r="14300" spans="1:2" x14ac:dyDescent="0.25">
      <c r="A14300" s="1">
        <v>42623.929166666669</v>
      </c>
      <c r="B14300" s="2">
        <v>7.9902280320476473</v>
      </c>
    </row>
    <row r="14301" spans="1:2" x14ac:dyDescent="0.25">
      <c r="A14301" s="1">
        <v>42623.929861111108</v>
      </c>
      <c r="B14301" s="2">
        <v>-8.0774628496612415</v>
      </c>
    </row>
    <row r="14302" spans="1:2" x14ac:dyDescent="0.25">
      <c r="A14302" s="1">
        <v>42623.930555555555</v>
      </c>
      <c r="B14302" s="2">
        <v>3.3916385170586483</v>
      </c>
    </row>
    <row r="14303" spans="1:2" x14ac:dyDescent="0.25">
      <c r="A14303" s="1">
        <v>42623.931250000001</v>
      </c>
      <c r="B14303" s="2">
        <v>1.6864382153047093</v>
      </c>
    </row>
    <row r="14304" spans="1:2" x14ac:dyDescent="0.25">
      <c r="A14304" s="1">
        <v>42623.931944444441</v>
      </c>
      <c r="B14304" s="2">
        <v>-16.827610437899907</v>
      </c>
    </row>
    <row r="14305" spans="1:2" x14ac:dyDescent="0.25">
      <c r="A14305" s="1">
        <v>42623.932638888888</v>
      </c>
      <c r="B14305" s="2">
        <v>-14.692678719896746</v>
      </c>
    </row>
    <row r="14306" spans="1:2" x14ac:dyDescent="0.25">
      <c r="A14306" s="1">
        <v>42623.933333333334</v>
      </c>
      <c r="B14306" s="2">
        <v>-16.105638759767558</v>
      </c>
    </row>
    <row r="14307" spans="1:2" x14ac:dyDescent="0.25">
      <c r="A14307" s="1">
        <v>42623.934027777781</v>
      </c>
      <c r="B14307" s="2">
        <v>-2.8613907946036004</v>
      </c>
    </row>
    <row r="14308" spans="1:2" x14ac:dyDescent="0.25">
      <c r="A14308" s="1">
        <v>42623.93472222222</v>
      </c>
      <c r="B14308" s="2">
        <v>-22.702580206095686</v>
      </c>
    </row>
    <row r="14309" spans="1:2" x14ac:dyDescent="0.25">
      <c r="A14309" s="1">
        <v>42623.935416666667</v>
      </c>
      <c r="B14309" s="2">
        <v>-13.111333136012156</v>
      </c>
    </row>
    <row r="14310" spans="1:2" x14ac:dyDescent="0.25">
      <c r="A14310" s="1">
        <v>42623.936111111114</v>
      </c>
      <c r="B14310" s="2">
        <v>-1.5999558653493295</v>
      </c>
    </row>
    <row r="14311" spans="1:2" x14ac:dyDescent="0.25">
      <c r="A14311" s="1">
        <v>42623.936805555553</v>
      </c>
      <c r="B14311" s="2">
        <v>8.6645293224787263</v>
      </c>
    </row>
    <row r="14312" spans="1:2" x14ac:dyDescent="0.25">
      <c r="A14312" s="1">
        <v>42623.9375</v>
      </c>
      <c r="B14312" s="2">
        <v>24.901184650002204</v>
      </c>
    </row>
    <row r="14313" spans="1:2" x14ac:dyDescent="0.25">
      <c r="A14313" s="1">
        <v>42623.938194444447</v>
      </c>
      <c r="B14313" s="2">
        <v>21.945830168712806</v>
      </c>
    </row>
    <row r="14314" spans="1:2" x14ac:dyDescent="0.25">
      <c r="A14314" s="1">
        <v>42623.938888888886</v>
      </c>
      <c r="B14314" s="2">
        <v>29.737452554160459</v>
      </c>
    </row>
    <row r="14315" spans="1:2" x14ac:dyDescent="0.25">
      <c r="A14315" s="1">
        <v>42623.939583333333</v>
      </c>
      <c r="B14315" s="2">
        <v>27.076513549584586</v>
      </c>
    </row>
    <row r="14316" spans="1:2" x14ac:dyDescent="0.25">
      <c r="A14316" s="1">
        <v>42623.94027777778</v>
      </c>
      <c r="B14316" s="2">
        <v>21.608641283093313</v>
      </c>
    </row>
    <row r="14317" spans="1:2" x14ac:dyDescent="0.25">
      <c r="A14317" s="1">
        <v>42623.940972222219</v>
      </c>
      <c r="B14317" s="2">
        <v>39.877528163702905</v>
      </c>
    </row>
    <row r="14318" spans="1:2" x14ac:dyDescent="0.25">
      <c r="A14318" s="1">
        <v>42623.941666666666</v>
      </c>
      <c r="B14318" s="2">
        <v>-2.8810191549137625</v>
      </c>
    </row>
    <row r="14319" spans="1:2" x14ac:dyDescent="0.25">
      <c r="A14319" s="1">
        <v>42623.942361111112</v>
      </c>
      <c r="B14319" s="2">
        <v>-0.56633191347258005</v>
      </c>
    </row>
    <row r="14320" spans="1:2" x14ac:dyDescent="0.25">
      <c r="A14320" s="1">
        <v>42623.943055555559</v>
      </c>
      <c r="B14320" s="2">
        <v>-8.8882733156836675</v>
      </c>
    </row>
    <row r="14321" spans="1:2" x14ac:dyDescent="0.25">
      <c r="A14321" s="1">
        <v>42623.943749999999</v>
      </c>
      <c r="B14321" s="2">
        <v>-15.644450366620246</v>
      </c>
    </row>
    <row r="14322" spans="1:2" x14ac:dyDescent="0.25">
      <c r="A14322" s="1">
        <v>42623.944444444445</v>
      </c>
      <c r="B14322" s="2">
        <v>-22.053495253753983</v>
      </c>
    </row>
    <row r="14323" spans="1:2" x14ac:dyDescent="0.25">
      <c r="A14323" s="1">
        <v>42623.945138888892</v>
      </c>
      <c r="B14323" s="2">
        <v>-13.495498810775462</v>
      </c>
    </row>
    <row r="14324" spans="1:2" x14ac:dyDescent="0.25">
      <c r="A14324" s="1">
        <v>42623.945833333331</v>
      </c>
      <c r="B14324" s="2">
        <v>-20.618792929689516</v>
      </c>
    </row>
    <row r="14325" spans="1:2" x14ac:dyDescent="0.25">
      <c r="A14325" s="1">
        <v>42623.946527777778</v>
      </c>
      <c r="B14325" s="2">
        <v>-8.1817718108562989</v>
      </c>
    </row>
    <row r="14326" spans="1:2" x14ac:dyDescent="0.25">
      <c r="A14326" s="1">
        <v>42623.947222222225</v>
      </c>
      <c r="B14326" s="2">
        <v>-7.0643715406564294</v>
      </c>
    </row>
    <row r="14327" spans="1:2" x14ac:dyDescent="0.25">
      <c r="A14327" s="1">
        <v>42623.947916666664</v>
      </c>
      <c r="B14327" s="2">
        <v>-16.4137557610103</v>
      </c>
    </row>
    <row r="14328" spans="1:2" x14ac:dyDescent="0.25">
      <c r="A14328" s="1">
        <v>42623.948611111111</v>
      </c>
      <c r="B14328" s="2">
        <v>-22.259104236432176</v>
      </c>
    </row>
    <row r="14329" spans="1:2" x14ac:dyDescent="0.25">
      <c r="A14329" s="1">
        <v>42623.949305555558</v>
      </c>
      <c r="B14329" s="2">
        <v>-14.876977535078186</v>
      </c>
    </row>
    <row r="14330" spans="1:2" x14ac:dyDescent="0.25">
      <c r="A14330" s="1">
        <v>42623.95</v>
      </c>
      <c r="B14330" s="2">
        <v>1.5888188387005358</v>
      </c>
    </row>
    <row r="14331" spans="1:2" x14ac:dyDescent="0.25">
      <c r="A14331" s="1">
        <v>42623.950694444444</v>
      </c>
      <c r="B14331" s="2">
        <v>0.61417208543037605</v>
      </c>
    </row>
    <row r="14332" spans="1:2" x14ac:dyDescent="0.25">
      <c r="A14332" s="1">
        <v>42623.951388888891</v>
      </c>
      <c r="B14332" s="2">
        <v>-17.090241723154517</v>
      </c>
    </row>
    <row r="14333" spans="1:2" x14ac:dyDescent="0.25">
      <c r="A14333" s="1">
        <v>42623.95208333333</v>
      </c>
      <c r="B14333" s="2">
        <v>-15.27311350855598</v>
      </c>
    </row>
    <row r="14334" spans="1:2" x14ac:dyDescent="0.25">
      <c r="A14334" s="1">
        <v>42623.952777777777</v>
      </c>
      <c r="B14334" s="2">
        <v>-42.636312640908486</v>
      </c>
    </row>
    <row r="14335" spans="1:2" x14ac:dyDescent="0.25">
      <c r="A14335" s="1">
        <v>42623.953472222223</v>
      </c>
      <c r="B14335" s="2">
        <v>-22.796012718384251</v>
      </c>
    </row>
    <row r="14336" spans="1:2" x14ac:dyDescent="0.25">
      <c r="A14336" s="1">
        <v>42623.95416666667</v>
      </c>
      <c r="B14336" s="2">
        <v>-15.723807698334955</v>
      </c>
    </row>
    <row r="14337" spans="1:2" x14ac:dyDescent="0.25">
      <c r="A14337" s="1">
        <v>42623.954861111109</v>
      </c>
      <c r="B14337" s="2">
        <v>-5.9378784496468144</v>
      </c>
    </row>
    <row r="14338" spans="1:2" x14ac:dyDescent="0.25">
      <c r="A14338" s="1">
        <v>42623.955555555556</v>
      </c>
      <c r="B14338" s="2">
        <v>-19.364337219089794</v>
      </c>
    </row>
    <row r="14339" spans="1:2" x14ac:dyDescent="0.25">
      <c r="A14339" s="1">
        <v>42623.956250000003</v>
      </c>
      <c r="B14339" s="2">
        <v>-10.672359188949729</v>
      </c>
    </row>
    <row r="14340" spans="1:2" x14ac:dyDescent="0.25">
      <c r="A14340" s="1">
        <v>42623.956944444442</v>
      </c>
      <c r="B14340" s="2">
        <v>-18.883056421867515</v>
      </c>
    </row>
    <row r="14341" spans="1:2" x14ac:dyDescent="0.25">
      <c r="A14341" s="1">
        <v>42623.957638888889</v>
      </c>
      <c r="B14341" s="2">
        <v>-29.99913718609508</v>
      </c>
    </row>
    <row r="14342" spans="1:2" x14ac:dyDescent="0.25">
      <c r="A14342" s="1">
        <v>42623.958333333336</v>
      </c>
      <c r="B14342" s="2">
        <v>-32.893393638798443</v>
      </c>
    </row>
    <row r="14343" spans="1:2" x14ac:dyDescent="0.25">
      <c r="A14343" s="1">
        <v>42623.959027777775</v>
      </c>
      <c r="B14343" s="2">
        <v>-47.353360432349049</v>
      </c>
    </row>
    <row r="14344" spans="1:2" x14ac:dyDescent="0.25">
      <c r="A14344" s="1">
        <v>42623.959722222222</v>
      </c>
      <c r="B14344" s="2">
        <v>50.470368624159406</v>
      </c>
    </row>
    <row r="14345" spans="1:2" x14ac:dyDescent="0.25">
      <c r="A14345" s="1">
        <v>42623.960416666669</v>
      </c>
      <c r="B14345" s="2">
        <v>-37.131049180170521</v>
      </c>
    </row>
    <row r="14346" spans="1:2" x14ac:dyDescent="0.25">
      <c r="A14346" s="1">
        <v>42623.961111111108</v>
      </c>
      <c r="B14346" s="2">
        <v>-47.890099313432678</v>
      </c>
    </row>
    <row r="14347" spans="1:2" x14ac:dyDescent="0.25">
      <c r="A14347" s="1">
        <v>42623.961805555555</v>
      </c>
      <c r="B14347" s="2">
        <v>-45.4826122683439</v>
      </c>
    </row>
    <row r="14348" spans="1:2" x14ac:dyDescent="0.25">
      <c r="A14348" s="1">
        <v>42623.962500000001</v>
      </c>
      <c r="B14348" s="2">
        <v>-62.617959792898425</v>
      </c>
    </row>
    <row r="14349" spans="1:2" x14ac:dyDescent="0.25">
      <c r="A14349" s="1">
        <v>42623.963194444441</v>
      </c>
      <c r="B14349" s="2">
        <v>-65.418007279202968</v>
      </c>
    </row>
    <row r="14350" spans="1:2" x14ac:dyDescent="0.25">
      <c r="A14350" s="1">
        <v>42623.963888888888</v>
      </c>
      <c r="B14350" s="2">
        <v>-81.1309968269954</v>
      </c>
    </row>
    <row r="14351" spans="1:2" x14ac:dyDescent="0.25">
      <c r="A14351" s="1">
        <v>42623.964583333334</v>
      </c>
      <c r="B14351" s="2">
        <v>-70.976686147716833</v>
      </c>
    </row>
    <row r="14352" spans="1:2" x14ac:dyDescent="0.25">
      <c r="A14352" s="1">
        <v>42623.965277777781</v>
      </c>
      <c r="B14352" s="2">
        <v>-82.017491114323875</v>
      </c>
    </row>
    <row r="14353" spans="1:2" x14ac:dyDescent="0.25">
      <c r="A14353" s="1">
        <v>42623.96597222222</v>
      </c>
      <c r="B14353" s="2">
        <v>-68.442181506415366</v>
      </c>
    </row>
    <row r="14354" spans="1:2" x14ac:dyDescent="0.25">
      <c r="A14354" s="1">
        <v>42623.966666666667</v>
      </c>
      <c r="B14354" s="2">
        <v>-54.909109852122008</v>
      </c>
    </row>
    <row r="14355" spans="1:2" x14ac:dyDescent="0.25">
      <c r="A14355" s="1">
        <v>42623.967361111114</v>
      </c>
      <c r="B14355" s="2">
        <v>-49.529198422668074</v>
      </c>
    </row>
    <row r="14356" spans="1:2" x14ac:dyDescent="0.25">
      <c r="A14356" s="1">
        <v>42623.968055555553</v>
      </c>
      <c r="B14356" s="2">
        <v>-68.984786287299357</v>
      </c>
    </row>
    <row r="14357" spans="1:2" x14ac:dyDescent="0.25">
      <c r="A14357" s="1">
        <v>42623.96875</v>
      </c>
      <c r="B14357" s="2">
        <v>-50.834198692452631</v>
      </c>
    </row>
    <row r="14358" spans="1:2" x14ac:dyDescent="0.25">
      <c r="A14358" s="1">
        <v>42623.969444444447</v>
      </c>
      <c r="B14358" s="2">
        <v>-49.893404365063176</v>
      </c>
    </row>
    <row r="14359" spans="1:2" x14ac:dyDescent="0.25">
      <c r="A14359" s="1">
        <v>42623.970138888886</v>
      </c>
      <c r="B14359" s="2">
        <v>-50.156386952849665</v>
      </c>
    </row>
    <row r="14360" spans="1:2" x14ac:dyDescent="0.25">
      <c r="A14360" s="1">
        <v>42623.970833333333</v>
      </c>
      <c r="B14360" s="2">
        <v>-57.732450913394374</v>
      </c>
    </row>
    <row r="14361" spans="1:2" x14ac:dyDescent="0.25">
      <c r="A14361" s="1">
        <v>42623.97152777778</v>
      </c>
      <c r="B14361" s="2">
        <v>-33.076825337557239</v>
      </c>
    </row>
    <row r="14362" spans="1:2" x14ac:dyDescent="0.25">
      <c r="A14362" s="1">
        <v>42623.972222222219</v>
      </c>
      <c r="B14362" s="2">
        <v>-41.081327681190551</v>
      </c>
    </row>
    <row r="14363" spans="1:2" x14ac:dyDescent="0.25">
      <c r="A14363" s="1">
        <v>42623.972916666666</v>
      </c>
      <c r="B14363" s="2">
        <v>-42.029260807238948</v>
      </c>
    </row>
    <row r="14364" spans="1:2" x14ac:dyDescent="0.25">
      <c r="A14364" s="1">
        <v>42623.973611111112</v>
      </c>
      <c r="B14364" s="2">
        <v>-32.47776901102916</v>
      </c>
    </row>
    <row r="14365" spans="1:2" x14ac:dyDescent="0.25">
      <c r="A14365" s="1">
        <v>42623.974305555559</v>
      </c>
      <c r="B14365" s="2">
        <v>-35.661774602449682</v>
      </c>
    </row>
    <row r="14366" spans="1:2" x14ac:dyDescent="0.25">
      <c r="A14366" s="1">
        <v>42623.974999999999</v>
      </c>
      <c r="B14366" s="2">
        <v>-44.586936081744106</v>
      </c>
    </row>
    <row r="14367" spans="1:2" x14ac:dyDescent="0.25">
      <c r="A14367" s="1">
        <v>42623.975694444445</v>
      </c>
      <c r="B14367" s="2">
        <v>-44.987038231815674</v>
      </c>
    </row>
    <row r="14368" spans="1:2" x14ac:dyDescent="0.25">
      <c r="A14368" s="1">
        <v>42623.976388888892</v>
      </c>
      <c r="B14368" s="2">
        <v>-30.133236331575123</v>
      </c>
    </row>
    <row r="14369" spans="1:2" x14ac:dyDescent="0.25">
      <c r="A14369" s="1">
        <v>42623.977083333331</v>
      </c>
      <c r="B14369" s="2">
        <v>-30.29250415206819</v>
      </c>
    </row>
    <row r="14370" spans="1:2" x14ac:dyDescent="0.25">
      <c r="A14370" s="1">
        <v>42623.977777777778</v>
      </c>
      <c r="B14370" s="2">
        <v>-2.6421394240981804</v>
      </c>
    </row>
    <row r="14371" spans="1:2" x14ac:dyDescent="0.25">
      <c r="A14371" s="1">
        <v>42623.978472222225</v>
      </c>
      <c r="B14371" s="2">
        <v>7.9865680745630625</v>
      </c>
    </row>
    <row r="14372" spans="1:2" x14ac:dyDescent="0.25">
      <c r="A14372" s="1">
        <v>42623.979166666664</v>
      </c>
      <c r="B14372" s="2">
        <v>27.158594706595856</v>
      </c>
    </row>
    <row r="14373" spans="1:2" x14ac:dyDescent="0.25">
      <c r="A14373" s="1">
        <v>42623.979861111111</v>
      </c>
      <c r="B14373" s="2">
        <v>47.064644801681666</v>
      </c>
    </row>
    <row r="14374" spans="1:2" x14ac:dyDescent="0.25">
      <c r="A14374" s="1">
        <v>42623.980555555558</v>
      </c>
      <c r="B14374" s="2">
        <v>61.719119249746051</v>
      </c>
    </row>
    <row r="14375" spans="1:2" x14ac:dyDescent="0.25">
      <c r="A14375" s="1">
        <v>42623.981249999997</v>
      </c>
      <c r="B14375" s="2">
        <v>60.925255737642871</v>
      </c>
    </row>
    <row r="14376" spans="1:2" x14ac:dyDescent="0.25">
      <c r="A14376" s="1">
        <v>42623.981944444444</v>
      </c>
      <c r="B14376" s="2">
        <v>70.916917749254694</v>
      </c>
    </row>
    <row r="14377" spans="1:2" x14ac:dyDescent="0.25">
      <c r="A14377" s="1">
        <v>42623.982638888891</v>
      </c>
      <c r="B14377" s="2">
        <v>87.485307443183657</v>
      </c>
    </row>
    <row r="14378" spans="1:2" x14ac:dyDescent="0.25">
      <c r="A14378" s="1">
        <v>42623.98333333333</v>
      </c>
      <c r="B14378" s="2">
        <v>69.807741735603969</v>
      </c>
    </row>
    <row r="14379" spans="1:2" x14ac:dyDescent="0.25">
      <c r="A14379" s="1">
        <v>42623.984027777777</v>
      </c>
      <c r="B14379" s="2">
        <v>64.925566583276179</v>
      </c>
    </row>
    <row r="14380" spans="1:2" x14ac:dyDescent="0.25">
      <c r="A14380" s="1">
        <v>42623.984722222223</v>
      </c>
      <c r="B14380" s="2">
        <v>55.246605508836609</v>
      </c>
    </row>
    <row r="14381" spans="1:2" x14ac:dyDescent="0.25">
      <c r="A14381" s="1">
        <v>42623.98541666667</v>
      </c>
      <c r="B14381" s="2">
        <v>43.311216243557283</v>
      </c>
    </row>
    <row r="14382" spans="1:2" x14ac:dyDescent="0.25">
      <c r="A14382" s="1">
        <v>42623.986111111109</v>
      </c>
      <c r="B14382" s="2">
        <v>44.647249783398969</v>
      </c>
    </row>
    <row r="14383" spans="1:2" x14ac:dyDescent="0.25">
      <c r="A14383" s="1">
        <v>42623.986805555556</v>
      </c>
      <c r="B14383" s="2">
        <v>25.840203556015815</v>
      </c>
    </row>
    <row r="14384" spans="1:2" x14ac:dyDescent="0.25">
      <c r="A14384" s="1">
        <v>42623.987500000003</v>
      </c>
      <c r="B14384" s="2">
        <v>26.815768749521038</v>
      </c>
    </row>
    <row r="14385" spans="1:2" x14ac:dyDescent="0.25">
      <c r="A14385" s="1">
        <v>42623.988194444442</v>
      </c>
      <c r="B14385" s="2">
        <v>32.911202783662887</v>
      </c>
    </row>
    <row r="14386" spans="1:2" x14ac:dyDescent="0.25">
      <c r="A14386" s="1">
        <v>42623.988888888889</v>
      </c>
      <c r="B14386" s="2">
        <v>21.555122784910782</v>
      </c>
    </row>
    <row r="14387" spans="1:2" x14ac:dyDescent="0.25">
      <c r="A14387" s="1">
        <v>42623.989583333336</v>
      </c>
      <c r="B14387" s="2">
        <v>23.389766752940584</v>
      </c>
    </row>
    <row r="14388" spans="1:2" x14ac:dyDescent="0.25">
      <c r="A14388" s="1">
        <v>42623.990277777775</v>
      </c>
      <c r="B14388" s="2">
        <v>1.1604203977937384</v>
      </c>
    </row>
    <row r="14389" spans="1:2" x14ac:dyDescent="0.25">
      <c r="A14389" s="1">
        <v>42623.990972222222</v>
      </c>
      <c r="B14389" s="2">
        <v>7.7866433987165999</v>
      </c>
    </row>
    <row r="14390" spans="1:2" x14ac:dyDescent="0.25">
      <c r="A14390" s="1">
        <v>42623.991666666669</v>
      </c>
      <c r="B14390" s="2">
        <v>-2.3659736307822943</v>
      </c>
    </row>
    <row r="14391" spans="1:2" x14ac:dyDescent="0.25">
      <c r="A14391" s="1">
        <v>42623.992361111108</v>
      </c>
      <c r="B14391" s="2">
        <v>6.7288762439828131</v>
      </c>
    </row>
    <row r="14392" spans="1:2" x14ac:dyDescent="0.25">
      <c r="A14392" s="1">
        <v>42623.993055555555</v>
      </c>
      <c r="B14392" s="2">
        <v>109.83290465697452</v>
      </c>
    </row>
    <row r="14393" spans="1:2" x14ac:dyDescent="0.25">
      <c r="A14393" s="1">
        <v>42623.993750000001</v>
      </c>
      <c r="B14393" s="2">
        <v>-15.681950115371729</v>
      </c>
    </row>
    <row r="14394" spans="1:2" x14ac:dyDescent="0.25">
      <c r="A14394" s="1">
        <v>42623.994444444441</v>
      </c>
      <c r="B14394" s="2">
        <v>-14.299813470331234</v>
      </c>
    </row>
    <row r="14395" spans="1:2" x14ac:dyDescent="0.25">
      <c r="A14395" s="1">
        <v>42623.995138888888</v>
      </c>
      <c r="B14395" s="2">
        <v>-2.8820623299577468</v>
      </c>
    </row>
    <row r="14396" spans="1:2" x14ac:dyDescent="0.25">
      <c r="A14396" s="1">
        <v>42623.995833333334</v>
      </c>
      <c r="B14396" s="2">
        <v>-18.817328836547677</v>
      </c>
    </row>
    <row r="14397" spans="1:2" x14ac:dyDescent="0.25">
      <c r="A14397" s="1">
        <v>42623.996527777781</v>
      </c>
      <c r="B14397" s="2">
        <v>-10.731966630313158</v>
      </c>
    </row>
    <row r="14398" spans="1:2" x14ac:dyDescent="0.25">
      <c r="A14398" s="1">
        <v>42623.99722222222</v>
      </c>
      <c r="B14398" s="2">
        <v>-5.7546889453088319</v>
      </c>
    </row>
    <row r="14399" spans="1:2" x14ac:dyDescent="0.25">
      <c r="A14399" s="1">
        <v>42623.997916666667</v>
      </c>
      <c r="B14399" s="2">
        <v>-6.0934907818717567</v>
      </c>
    </row>
    <row r="14400" spans="1:2" x14ac:dyDescent="0.25">
      <c r="A14400" s="1">
        <v>42623.998611111114</v>
      </c>
      <c r="B14400" s="2">
        <v>-10.791312768454857</v>
      </c>
    </row>
    <row r="14401" spans="1:2" x14ac:dyDescent="0.25">
      <c r="A14401" s="1">
        <v>42623.999305555553</v>
      </c>
      <c r="B14401" s="2">
        <v>-10.918083282666824</v>
      </c>
    </row>
    <row r="14402" spans="1:2" x14ac:dyDescent="0.25">
      <c r="A14402" s="1">
        <v>42624</v>
      </c>
      <c r="B14402" s="2">
        <v>-9.5745261450889902</v>
      </c>
    </row>
    <row r="14403" spans="1:2" x14ac:dyDescent="0.25">
      <c r="A14403" s="1">
        <v>42624.000694444447</v>
      </c>
      <c r="B14403" s="2">
        <v>-14.47615163372393</v>
      </c>
    </row>
    <row r="14404" spans="1:2" x14ac:dyDescent="0.25">
      <c r="A14404" s="1">
        <v>42624.001388888886</v>
      </c>
      <c r="B14404" s="2">
        <v>-1.7038726112053457</v>
      </c>
    </row>
    <row r="14405" spans="1:2" x14ac:dyDescent="0.25">
      <c r="A14405" s="1">
        <v>42624.002083333333</v>
      </c>
      <c r="B14405" s="2">
        <v>1.1235073521558661</v>
      </c>
    </row>
    <row r="14406" spans="1:2" x14ac:dyDescent="0.25">
      <c r="A14406" s="1">
        <v>42624.00277777778</v>
      </c>
      <c r="B14406" s="2">
        <v>5.0147331660332082</v>
      </c>
    </row>
    <row r="14407" spans="1:2" x14ac:dyDescent="0.25">
      <c r="A14407" s="1">
        <v>42624.003472222219</v>
      </c>
      <c r="B14407" s="2">
        <v>28.102941023401701</v>
      </c>
    </row>
    <row r="14408" spans="1:2" x14ac:dyDescent="0.25">
      <c r="A14408" s="1">
        <v>42624.004166666666</v>
      </c>
      <c r="B14408" s="2">
        <v>20.816816568748134</v>
      </c>
    </row>
    <row r="14409" spans="1:2" x14ac:dyDescent="0.25">
      <c r="A14409" s="1">
        <v>42624.004861111112</v>
      </c>
      <c r="B14409" s="2">
        <v>22.161469307351219</v>
      </c>
    </row>
    <row r="14410" spans="1:2" x14ac:dyDescent="0.25">
      <c r="A14410" s="1">
        <v>42624.005555555559</v>
      </c>
      <c r="B14410" s="2">
        <v>4.7535280851191297</v>
      </c>
    </row>
    <row r="14411" spans="1:2" x14ac:dyDescent="0.25">
      <c r="A14411" s="1">
        <v>42624.006249999999</v>
      </c>
      <c r="B14411" s="2">
        <v>-13.385561549385118</v>
      </c>
    </row>
    <row r="14412" spans="1:2" x14ac:dyDescent="0.25">
      <c r="A14412" s="1">
        <v>42624.006944444445</v>
      </c>
      <c r="B14412" s="2">
        <v>-4.6170702651928881</v>
      </c>
    </row>
    <row r="14413" spans="1:2" x14ac:dyDescent="0.25">
      <c r="A14413" s="1">
        <v>42624.007638888892</v>
      </c>
      <c r="B14413" s="2">
        <v>-17.478469736653398</v>
      </c>
    </row>
    <row r="14414" spans="1:2" x14ac:dyDescent="0.25">
      <c r="A14414" s="1">
        <v>42624.008333333331</v>
      </c>
      <c r="B14414" s="2">
        <v>7.3667625504017149</v>
      </c>
    </row>
    <row r="14415" spans="1:2" x14ac:dyDescent="0.25">
      <c r="A14415" s="1">
        <v>42624.009027777778</v>
      </c>
      <c r="B14415" s="2">
        <v>-0.29556708395442305</v>
      </c>
    </row>
    <row r="14416" spans="1:2" x14ac:dyDescent="0.25">
      <c r="A14416" s="1">
        <v>42624.009722222225</v>
      </c>
      <c r="B14416" s="2">
        <v>12.462810158370122</v>
      </c>
    </row>
    <row r="14417" spans="1:2" x14ac:dyDescent="0.25">
      <c r="A14417" s="1">
        <v>42624.010416666664</v>
      </c>
      <c r="B14417" s="2">
        <v>10.067040402787581</v>
      </c>
    </row>
    <row r="14418" spans="1:2" x14ac:dyDescent="0.25">
      <c r="A14418" s="1">
        <v>42624.011111111111</v>
      </c>
      <c r="B14418" s="2">
        <v>5.8689773935834335</v>
      </c>
    </row>
    <row r="14419" spans="1:2" x14ac:dyDescent="0.25">
      <c r="A14419" s="1">
        <v>42624.011805555558</v>
      </c>
      <c r="B14419" s="2">
        <v>3.2160644918544374</v>
      </c>
    </row>
    <row r="14420" spans="1:2" x14ac:dyDescent="0.25">
      <c r="A14420" s="1">
        <v>42624.012499999997</v>
      </c>
      <c r="B14420" s="2">
        <v>23.460703090555519</v>
      </c>
    </row>
    <row r="14421" spans="1:2" x14ac:dyDescent="0.25">
      <c r="A14421" s="1">
        <v>42624.013194444444</v>
      </c>
      <c r="B14421" s="2">
        <v>16.954262047228017</v>
      </c>
    </row>
    <row r="14422" spans="1:2" x14ac:dyDescent="0.25">
      <c r="A14422" s="1">
        <v>42624.013888888891</v>
      </c>
      <c r="B14422" s="2">
        <v>12.346544785910131</v>
      </c>
    </row>
    <row r="14423" spans="1:2" x14ac:dyDescent="0.25">
      <c r="A14423" s="1">
        <v>42624.01458333333</v>
      </c>
      <c r="B14423" s="2">
        <v>18.73638722120862</v>
      </c>
    </row>
    <row r="14424" spans="1:2" x14ac:dyDescent="0.25">
      <c r="A14424" s="1">
        <v>42624.015277777777</v>
      </c>
      <c r="B14424" s="2">
        <v>11.637192605558569</v>
      </c>
    </row>
    <row r="14425" spans="1:2" x14ac:dyDescent="0.25">
      <c r="A14425" s="1">
        <v>42624.015972222223</v>
      </c>
      <c r="B14425" s="2">
        <v>21.444227700376238</v>
      </c>
    </row>
    <row r="14426" spans="1:2" x14ac:dyDescent="0.25">
      <c r="A14426" s="1">
        <v>42624.01666666667</v>
      </c>
      <c r="B14426" s="2">
        <v>6.1523902166956157</v>
      </c>
    </row>
    <row r="14427" spans="1:2" x14ac:dyDescent="0.25">
      <c r="A14427" s="1">
        <v>42624.017361111109</v>
      </c>
      <c r="B14427" s="2">
        <v>6.2248013896673609</v>
      </c>
    </row>
    <row r="14428" spans="1:2" x14ac:dyDescent="0.25">
      <c r="A14428" s="1">
        <v>42624.018055555556</v>
      </c>
      <c r="B14428" s="2">
        <v>2.5858542399637372</v>
      </c>
    </row>
    <row r="14429" spans="1:2" x14ac:dyDescent="0.25">
      <c r="A14429" s="1">
        <v>42624.018750000003</v>
      </c>
      <c r="B14429" s="2">
        <v>25.222000084550988</v>
      </c>
    </row>
    <row r="14430" spans="1:2" x14ac:dyDescent="0.25">
      <c r="A14430" s="1">
        <v>42624.019444444442</v>
      </c>
      <c r="B14430" s="2">
        <v>5.1997664993690709</v>
      </c>
    </row>
    <row r="14431" spans="1:2" x14ac:dyDescent="0.25">
      <c r="A14431" s="1">
        <v>42624.020138888889</v>
      </c>
      <c r="B14431" s="2">
        <v>20.386752716021387</v>
      </c>
    </row>
    <row r="14432" spans="1:2" x14ac:dyDescent="0.25">
      <c r="A14432" s="1">
        <v>42624.020833333336</v>
      </c>
      <c r="B14432" s="2">
        <v>9.3053723106858044</v>
      </c>
    </row>
    <row r="14433" spans="1:2" x14ac:dyDescent="0.25">
      <c r="A14433" s="1">
        <v>42624.021527777775</v>
      </c>
      <c r="B14433" s="2">
        <v>12.417007748558657</v>
      </c>
    </row>
    <row r="14434" spans="1:2" x14ac:dyDescent="0.25">
      <c r="A14434" s="1">
        <v>42624.022222222222</v>
      </c>
      <c r="B14434" s="2">
        <v>7.061998665447633</v>
      </c>
    </row>
    <row r="14435" spans="1:2" x14ac:dyDescent="0.25">
      <c r="A14435" s="1">
        <v>42624.022916666669</v>
      </c>
      <c r="B14435" s="2">
        <v>-0.40672918745755549</v>
      </c>
    </row>
    <row r="14436" spans="1:2" x14ac:dyDescent="0.25">
      <c r="A14436" s="1">
        <v>42624.023611111108</v>
      </c>
      <c r="B14436" s="2">
        <v>-7.0549452769218384</v>
      </c>
    </row>
    <row r="14437" spans="1:2" x14ac:dyDescent="0.25">
      <c r="A14437" s="1">
        <v>42624.024305555555</v>
      </c>
      <c r="B14437" s="2">
        <v>4.9143738978173737</v>
      </c>
    </row>
    <row r="14438" spans="1:2" x14ac:dyDescent="0.25">
      <c r="A14438" s="1">
        <v>42624.025000000001</v>
      </c>
      <c r="B14438" s="2">
        <v>-6.035691908142204</v>
      </c>
    </row>
    <row r="14439" spans="1:2" x14ac:dyDescent="0.25">
      <c r="A14439" s="1">
        <v>42624.025694444441</v>
      </c>
      <c r="B14439" s="2">
        <v>10.275657523703558</v>
      </c>
    </row>
    <row r="14440" spans="1:2" x14ac:dyDescent="0.25">
      <c r="A14440" s="1">
        <v>42624.026388888888</v>
      </c>
      <c r="B14440" s="2">
        <v>-5.8420450713472141</v>
      </c>
    </row>
    <row r="14441" spans="1:2" x14ac:dyDescent="0.25">
      <c r="A14441" s="1">
        <v>42624.027083333334</v>
      </c>
      <c r="B14441" s="2">
        <v>2.0252798328782471</v>
      </c>
    </row>
    <row r="14442" spans="1:2" x14ac:dyDescent="0.25">
      <c r="A14442" s="1">
        <v>42624.027777777781</v>
      </c>
      <c r="B14442" s="2">
        <v>-16.926420674848366</v>
      </c>
    </row>
    <row r="14443" spans="1:2" x14ac:dyDescent="0.25">
      <c r="A14443" s="1">
        <v>42624.02847222222</v>
      </c>
      <c r="B14443" s="2">
        <v>-7.2066884190676017</v>
      </c>
    </row>
    <row r="14444" spans="1:2" x14ac:dyDescent="0.25">
      <c r="A14444" s="1">
        <v>42624.029166666667</v>
      </c>
      <c r="B14444" s="2">
        <v>-14.02715027815575</v>
      </c>
    </row>
    <row r="14445" spans="1:2" x14ac:dyDescent="0.25">
      <c r="A14445" s="1">
        <v>42624.029861111114</v>
      </c>
      <c r="B14445" s="2">
        <v>-5.1868392926893039</v>
      </c>
    </row>
    <row r="14446" spans="1:2" x14ac:dyDescent="0.25">
      <c r="A14446" s="1">
        <v>42624.030555555553</v>
      </c>
      <c r="B14446" s="2">
        <v>-4.3138691883543894</v>
      </c>
    </row>
    <row r="14447" spans="1:2" x14ac:dyDescent="0.25">
      <c r="A14447" s="1">
        <v>42624.03125</v>
      </c>
      <c r="B14447" s="2">
        <v>-2.9818413769593461</v>
      </c>
    </row>
    <row r="14448" spans="1:2" x14ac:dyDescent="0.25">
      <c r="A14448" s="1">
        <v>42624.031944444447</v>
      </c>
      <c r="B14448" s="2">
        <v>-6.5578165225801062</v>
      </c>
    </row>
    <row r="14449" spans="1:2" x14ac:dyDescent="0.25">
      <c r="A14449" s="1">
        <v>42624.032638888886</v>
      </c>
      <c r="B14449" s="2">
        <v>-4.2039206037782906</v>
      </c>
    </row>
    <row r="14450" spans="1:2" x14ac:dyDescent="0.25">
      <c r="A14450" s="1">
        <v>42624.033333333333</v>
      </c>
      <c r="B14450" s="2">
        <v>-15.263538175733993</v>
      </c>
    </row>
    <row r="14451" spans="1:2" x14ac:dyDescent="0.25">
      <c r="A14451" s="1">
        <v>42624.03402777778</v>
      </c>
      <c r="B14451" s="2">
        <v>8.7495936837813737</v>
      </c>
    </row>
    <row r="14452" spans="1:2" x14ac:dyDescent="0.25">
      <c r="A14452" s="1">
        <v>42624.034722222219</v>
      </c>
      <c r="B14452" s="2">
        <v>1.4078242102996834</v>
      </c>
    </row>
    <row r="14453" spans="1:2" x14ac:dyDescent="0.25">
      <c r="A14453" s="1">
        <v>42624.035416666666</v>
      </c>
      <c r="B14453" s="2">
        <v>2.0266750950293497</v>
      </c>
    </row>
    <row r="14454" spans="1:2" x14ac:dyDescent="0.25">
      <c r="A14454" s="1">
        <v>42624.036111111112</v>
      </c>
      <c r="B14454" s="2">
        <v>-10.385363763637724</v>
      </c>
    </row>
    <row r="14455" spans="1:2" x14ac:dyDescent="0.25">
      <c r="A14455" s="1">
        <v>42624.036805555559</v>
      </c>
      <c r="B14455" s="2">
        <v>-18.079742698401486</v>
      </c>
    </row>
    <row r="14456" spans="1:2" x14ac:dyDescent="0.25">
      <c r="A14456" s="1">
        <v>42624.037499999999</v>
      </c>
      <c r="B14456" s="2">
        <v>-10.345865890381781</v>
      </c>
    </row>
    <row r="14457" spans="1:2" x14ac:dyDescent="0.25">
      <c r="A14457" s="1">
        <v>42624.038194444445</v>
      </c>
      <c r="B14457" s="2">
        <v>-16.956195035751442</v>
      </c>
    </row>
    <row r="14458" spans="1:2" x14ac:dyDescent="0.25">
      <c r="A14458" s="1">
        <v>42624.038888888892</v>
      </c>
      <c r="B14458" s="2">
        <v>-11.220417888563437</v>
      </c>
    </row>
    <row r="14459" spans="1:2" x14ac:dyDescent="0.25">
      <c r="A14459" s="1">
        <v>42624.039583333331</v>
      </c>
      <c r="B14459" s="2">
        <v>-19.811259578213019</v>
      </c>
    </row>
    <row r="14460" spans="1:2" x14ac:dyDescent="0.25">
      <c r="A14460" s="1">
        <v>42624.040277777778</v>
      </c>
      <c r="B14460" s="2">
        <v>5.1803533252580864</v>
      </c>
    </row>
    <row r="14461" spans="1:2" x14ac:dyDescent="0.25">
      <c r="A14461" s="1">
        <v>42624.040972222225</v>
      </c>
      <c r="B14461" s="2">
        <v>1.3755796551073824</v>
      </c>
    </row>
    <row r="14462" spans="1:2" x14ac:dyDescent="0.25">
      <c r="A14462" s="1">
        <v>42624.041666666664</v>
      </c>
      <c r="B14462" s="2">
        <v>9.1873600913134101</v>
      </c>
    </row>
    <row r="14463" spans="1:2" x14ac:dyDescent="0.25">
      <c r="A14463" s="1">
        <v>42624.042361111111</v>
      </c>
      <c r="B14463" s="2">
        <v>21.23918573567838</v>
      </c>
    </row>
    <row r="14464" spans="1:2" x14ac:dyDescent="0.25">
      <c r="A14464" s="1">
        <v>42624.043055555558</v>
      </c>
      <c r="B14464" s="2">
        <v>24.777753232553852</v>
      </c>
    </row>
    <row r="14465" spans="1:2" x14ac:dyDescent="0.25">
      <c r="A14465" s="1">
        <v>42624.043749999997</v>
      </c>
      <c r="B14465" s="2">
        <v>28.256168521610864</v>
      </c>
    </row>
    <row r="14466" spans="1:2" x14ac:dyDescent="0.25">
      <c r="A14466" s="1">
        <v>42624.044444444444</v>
      </c>
      <c r="B14466" s="2">
        <v>19.918306814880633</v>
      </c>
    </row>
    <row r="14467" spans="1:2" x14ac:dyDescent="0.25">
      <c r="A14467" s="1">
        <v>42624.045138888891</v>
      </c>
      <c r="B14467" s="2">
        <v>25.622230639058884</v>
      </c>
    </row>
    <row r="14468" spans="1:2" x14ac:dyDescent="0.25">
      <c r="A14468" s="1">
        <v>42624.04583333333</v>
      </c>
      <c r="B14468" s="2">
        <v>21.935390140943248</v>
      </c>
    </row>
    <row r="14469" spans="1:2" x14ac:dyDescent="0.25">
      <c r="A14469" s="1">
        <v>42624.046527777777</v>
      </c>
      <c r="B14469" s="2">
        <v>30.361959292724109</v>
      </c>
    </row>
    <row r="14470" spans="1:2" x14ac:dyDescent="0.25">
      <c r="A14470" s="1">
        <v>42624.047222222223</v>
      </c>
      <c r="B14470" s="2">
        <v>33.69594621294091</v>
      </c>
    </row>
    <row r="14471" spans="1:2" x14ac:dyDescent="0.25">
      <c r="A14471" s="1">
        <v>42624.04791666667</v>
      </c>
      <c r="B14471" s="2">
        <v>45.137166246155779</v>
      </c>
    </row>
    <row r="14472" spans="1:2" x14ac:dyDescent="0.25">
      <c r="A14472" s="1">
        <v>42624.048611111109</v>
      </c>
      <c r="B14472" s="2">
        <v>40.074064691932776</v>
      </c>
    </row>
    <row r="14473" spans="1:2" x14ac:dyDescent="0.25">
      <c r="A14473" s="1">
        <v>42624.049305555556</v>
      </c>
      <c r="B14473" s="2">
        <v>50.383784655047442</v>
      </c>
    </row>
    <row r="14474" spans="1:2" x14ac:dyDescent="0.25">
      <c r="A14474" s="1">
        <v>42624.05</v>
      </c>
      <c r="B14474" s="2">
        <v>47.952304660505128</v>
      </c>
    </row>
    <row r="14475" spans="1:2" x14ac:dyDescent="0.25">
      <c r="A14475" s="1">
        <v>42624.050694444442</v>
      </c>
      <c r="B14475" s="2">
        <v>57.974123208568201</v>
      </c>
    </row>
    <row r="14476" spans="1:2" x14ac:dyDescent="0.25">
      <c r="A14476" s="1">
        <v>42624.051388888889</v>
      </c>
      <c r="B14476" s="2">
        <v>69.509745515646259</v>
      </c>
    </row>
    <row r="14477" spans="1:2" x14ac:dyDescent="0.25">
      <c r="A14477" s="1">
        <v>42624.052083333336</v>
      </c>
      <c r="B14477" s="2">
        <v>80.200640636053862</v>
      </c>
    </row>
    <row r="14478" spans="1:2" x14ac:dyDescent="0.25">
      <c r="A14478" s="1">
        <v>42624.052777777775</v>
      </c>
      <c r="B14478" s="2">
        <v>97.151322589023039</v>
      </c>
    </row>
    <row r="14479" spans="1:2" x14ac:dyDescent="0.25">
      <c r="A14479" s="1">
        <v>42624.053472222222</v>
      </c>
      <c r="B14479" s="2">
        <v>106.36499767124964</v>
      </c>
    </row>
    <row r="14480" spans="1:2" x14ac:dyDescent="0.25">
      <c r="A14480" s="1">
        <v>42624.054166666669</v>
      </c>
      <c r="B14480" s="2">
        <v>102.01012745015323</v>
      </c>
    </row>
    <row r="14481" spans="1:2" x14ac:dyDescent="0.25">
      <c r="A14481" s="1">
        <v>42624.054861111108</v>
      </c>
      <c r="B14481" s="2">
        <v>106.24994002734893</v>
      </c>
    </row>
    <row r="14482" spans="1:2" x14ac:dyDescent="0.25">
      <c r="A14482" s="1">
        <v>42624.055555555555</v>
      </c>
      <c r="B14482" s="2">
        <v>98.409216844942421</v>
      </c>
    </row>
    <row r="14483" spans="1:2" x14ac:dyDescent="0.25">
      <c r="A14483" s="1">
        <v>42624.056250000001</v>
      </c>
      <c r="B14483" s="2">
        <v>96.593402223688699</v>
      </c>
    </row>
    <row r="14484" spans="1:2" x14ac:dyDescent="0.25">
      <c r="A14484" s="1">
        <v>42624.056944444441</v>
      </c>
      <c r="B14484" s="2">
        <v>88.431292042615439</v>
      </c>
    </row>
    <row r="14485" spans="1:2" x14ac:dyDescent="0.25">
      <c r="A14485" s="1">
        <v>42624.057638888888</v>
      </c>
      <c r="B14485" s="2">
        <v>68.722610730039506</v>
      </c>
    </row>
    <row r="14486" spans="1:2" x14ac:dyDescent="0.25">
      <c r="A14486" s="1">
        <v>42624.058333333334</v>
      </c>
      <c r="B14486" s="2">
        <v>53.210638515369887</v>
      </c>
    </row>
    <row r="14487" spans="1:2" x14ac:dyDescent="0.25">
      <c r="A14487" s="1">
        <v>42624.059027777781</v>
      </c>
      <c r="B14487" s="2">
        <v>16.546861528282172</v>
      </c>
    </row>
    <row r="14488" spans="1:2" x14ac:dyDescent="0.25">
      <c r="A14488" s="1">
        <v>42624.05972222222</v>
      </c>
      <c r="B14488" s="2">
        <v>5.8695919744127121</v>
      </c>
    </row>
    <row r="14489" spans="1:2" x14ac:dyDescent="0.25">
      <c r="A14489" s="1">
        <v>42624.060416666667</v>
      </c>
      <c r="B14489" s="2">
        <v>-16.184417967076783</v>
      </c>
    </row>
    <row r="14490" spans="1:2" x14ac:dyDescent="0.25">
      <c r="A14490" s="1">
        <v>42624.061111111114</v>
      </c>
      <c r="B14490" s="2">
        <v>-15.627862497357031</v>
      </c>
    </row>
    <row r="14491" spans="1:2" x14ac:dyDescent="0.25">
      <c r="A14491" s="1">
        <v>42624.061805555553</v>
      </c>
      <c r="B14491" s="2">
        <v>-11.912381336645922</v>
      </c>
    </row>
    <row r="14492" spans="1:2" x14ac:dyDescent="0.25">
      <c r="A14492" s="1">
        <v>42624.0625</v>
      </c>
      <c r="B14492" s="2">
        <v>-24.05425511472713</v>
      </c>
    </row>
    <row r="14493" spans="1:2" x14ac:dyDescent="0.25">
      <c r="A14493" s="1">
        <v>42624.063194444447</v>
      </c>
      <c r="B14493" s="2">
        <v>-19.794344715005717</v>
      </c>
    </row>
    <row r="14494" spans="1:2" x14ac:dyDescent="0.25">
      <c r="A14494" s="1">
        <v>42624.063888888886</v>
      </c>
      <c r="B14494" s="2">
        <v>-33.669133716226497</v>
      </c>
    </row>
    <row r="14495" spans="1:2" x14ac:dyDescent="0.25">
      <c r="A14495" s="1">
        <v>42624.064583333333</v>
      </c>
      <c r="B14495" s="2">
        <v>-24.495387482444251</v>
      </c>
    </row>
    <row r="14496" spans="1:2" x14ac:dyDescent="0.25">
      <c r="A14496" s="1">
        <v>42624.06527777778</v>
      </c>
      <c r="B14496" s="2">
        <v>2.5246968179077762</v>
      </c>
    </row>
    <row r="14497" spans="1:2" x14ac:dyDescent="0.25">
      <c r="A14497" s="1">
        <v>42624.065972222219</v>
      </c>
      <c r="B14497" s="2">
        <v>-20.492325018573805</v>
      </c>
    </row>
    <row r="14498" spans="1:2" x14ac:dyDescent="0.25">
      <c r="A14498" s="1">
        <v>42624.066666666666</v>
      </c>
      <c r="B14498" s="2">
        <v>-6.7522565039718758</v>
      </c>
    </row>
    <row r="14499" spans="1:2" x14ac:dyDescent="0.25">
      <c r="A14499" s="1">
        <v>42624.067361111112</v>
      </c>
      <c r="B14499" s="2">
        <v>-10.871483498939778</v>
      </c>
    </row>
    <row r="14500" spans="1:2" x14ac:dyDescent="0.25">
      <c r="A14500" s="1">
        <v>42624.068055555559</v>
      </c>
      <c r="B14500" s="2">
        <v>4.619835731886754</v>
      </c>
    </row>
    <row r="14501" spans="1:2" x14ac:dyDescent="0.25">
      <c r="A14501" s="1">
        <v>42624.068749999999</v>
      </c>
      <c r="B14501" s="2">
        <v>8.0217987582029302</v>
      </c>
    </row>
    <row r="14502" spans="1:2" x14ac:dyDescent="0.25">
      <c r="A14502" s="1">
        <v>42624.069444444445</v>
      </c>
      <c r="B14502" s="2">
        <v>-6.2296239001948077</v>
      </c>
    </row>
    <row r="14503" spans="1:2" x14ac:dyDescent="0.25">
      <c r="A14503" s="1">
        <v>42624.070138888892</v>
      </c>
      <c r="B14503" s="2">
        <v>7.3016083662737703</v>
      </c>
    </row>
    <row r="14504" spans="1:2" x14ac:dyDescent="0.25">
      <c r="A14504" s="1">
        <v>42624.070833333331</v>
      </c>
      <c r="B14504" s="2">
        <v>-3.4264528008808459</v>
      </c>
    </row>
    <row r="14505" spans="1:2" x14ac:dyDescent="0.25">
      <c r="A14505" s="1">
        <v>42624.071527777778</v>
      </c>
      <c r="B14505" s="2">
        <v>-4.1660657783058319</v>
      </c>
    </row>
    <row r="14506" spans="1:2" x14ac:dyDescent="0.25">
      <c r="A14506" s="1">
        <v>42624.072222222225</v>
      </c>
      <c r="B14506" s="2">
        <v>5.5126297013635241</v>
      </c>
    </row>
    <row r="14507" spans="1:2" x14ac:dyDescent="0.25">
      <c r="A14507" s="1">
        <v>42624.072916666664</v>
      </c>
      <c r="B14507" s="2">
        <v>13.04774657652791</v>
      </c>
    </row>
    <row r="14508" spans="1:2" x14ac:dyDescent="0.25">
      <c r="A14508" s="1">
        <v>42624.073611111111</v>
      </c>
      <c r="B14508" s="2">
        <v>4.5611408225003593</v>
      </c>
    </row>
    <row r="14509" spans="1:2" x14ac:dyDescent="0.25">
      <c r="A14509" s="1">
        <v>42624.074305555558</v>
      </c>
      <c r="B14509" s="2">
        <v>21.561045514088377</v>
      </c>
    </row>
    <row r="14510" spans="1:2" x14ac:dyDescent="0.25">
      <c r="A14510" s="1">
        <v>42624.074999999997</v>
      </c>
      <c r="B14510" s="2">
        <v>10.204868508923877</v>
      </c>
    </row>
    <row r="14511" spans="1:2" x14ac:dyDescent="0.25">
      <c r="A14511" s="1">
        <v>42624.075694444444</v>
      </c>
      <c r="B14511" s="2">
        <v>14.732257752686564</v>
      </c>
    </row>
    <row r="14512" spans="1:2" x14ac:dyDescent="0.25">
      <c r="A14512" s="1">
        <v>42624.076388888891</v>
      </c>
      <c r="B14512" s="2">
        <v>11.529384627001127</v>
      </c>
    </row>
    <row r="14513" spans="1:2" x14ac:dyDescent="0.25">
      <c r="A14513" s="1">
        <v>42624.07708333333</v>
      </c>
      <c r="B14513" s="2">
        <v>-19.599030503672353</v>
      </c>
    </row>
    <row r="14514" spans="1:2" x14ac:dyDescent="0.25">
      <c r="A14514" s="1">
        <v>42624.077777777777</v>
      </c>
      <c r="B14514" s="2">
        <v>-19.066439133583724</v>
      </c>
    </row>
    <row r="14515" spans="1:2" x14ac:dyDescent="0.25">
      <c r="A14515" s="1">
        <v>42624.078472222223</v>
      </c>
      <c r="B14515" s="2">
        <v>-32.712332419236674</v>
      </c>
    </row>
    <row r="14516" spans="1:2" x14ac:dyDescent="0.25">
      <c r="A14516" s="1">
        <v>42624.07916666667</v>
      </c>
      <c r="B14516" s="2">
        <v>-36.705730022388643</v>
      </c>
    </row>
    <row r="14517" spans="1:2" x14ac:dyDescent="0.25">
      <c r="A14517" s="1">
        <v>42624.079861111109</v>
      </c>
      <c r="B14517" s="2">
        <v>-19.205849982591463</v>
      </c>
    </row>
    <row r="14518" spans="1:2" x14ac:dyDescent="0.25">
      <c r="A14518" s="1">
        <v>42624.080555555556</v>
      </c>
      <c r="B14518" s="2">
        <v>-16.303400690947214</v>
      </c>
    </row>
    <row r="14519" spans="1:2" x14ac:dyDescent="0.25">
      <c r="A14519" s="1">
        <v>42624.081250000003</v>
      </c>
      <c r="B14519" s="2">
        <v>-18.492039634731192</v>
      </c>
    </row>
    <row r="14520" spans="1:2" x14ac:dyDescent="0.25">
      <c r="A14520" s="1">
        <v>42624.081944444442</v>
      </c>
      <c r="B14520" s="2">
        <v>-13.99962807259144</v>
      </c>
    </row>
    <row r="14521" spans="1:2" x14ac:dyDescent="0.25">
      <c r="A14521" s="1">
        <v>42624.082638888889</v>
      </c>
      <c r="B14521" s="2">
        <v>16.366738726818099</v>
      </c>
    </row>
    <row r="14522" spans="1:2" x14ac:dyDescent="0.25">
      <c r="A14522" s="1">
        <v>42624.083333333336</v>
      </c>
      <c r="B14522" s="2">
        <v>-3.4693130204104818</v>
      </c>
    </row>
    <row r="14523" spans="1:2" x14ac:dyDescent="0.25">
      <c r="A14523" s="1">
        <v>42624.084027777775</v>
      </c>
      <c r="B14523" s="2">
        <v>-2.9760658824573816</v>
      </c>
    </row>
    <row r="14524" spans="1:2" x14ac:dyDescent="0.25">
      <c r="A14524" s="1">
        <v>42624.084722222222</v>
      </c>
      <c r="B14524" s="2">
        <v>-1.4722495929046999</v>
      </c>
    </row>
    <row r="14525" spans="1:2" x14ac:dyDescent="0.25">
      <c r="A14525" s="1">
        <v>42624.085416666669</v>
      </c>
      <c r="B14525" s="2">
        <v>-11.676655807228235</v>
      </c>
    </row>
    <row r="14526" spans="1:2" x14ac:dyDescent="0.25">
      <c r="A14526" s="1">
        <v>42624.086111111108</v>
      </c>
      <c r="B14526" s="2">
        <v>19.693168943918135</v>
      </c>
    </row>
    <row r="14527" spans="1:2" x14ac:dyDescent="0.25">
      <c r="A14527" s="1">
        <v>42624.086805555555</v>
      </c>
      <c r="B14527" s="2">
        <v>21.634579371658038</v>
      </c>
    </row>
    <row r="14528" spans="1:2" x14ac:dyDescent="0.25">
      <c r="A14528" s="1">
        <v>42624.087500000001</v>
      </c>
      <c r="B14528" s="2">
        <v>23.640348300367865</v>
      </c>
    </row>
    <row r="14529" spans="1:2" x14ac:dyDescent="0.25">
      <c r="A14529" s="1">
        <v>42624.088194444441</v>
      </c>
      <c r="B14529" s="2">
        <v>23.052019394934664</v>
      </c>
    </row>
    <row r="14530" spans="1:2" x14ac:dyDescent="0.25">
      <c r="A14530" s="1">
        <v>42624.088888888888</v>
      </c>
      <c r="B14530" s="2">
        <v>5.2952083644010903</v>
      </c>
    </row>
    <row r="14531" spans="1:2" x14ac:dyDescent="0.25">
      <c r="A14531" s="1">
        <v>42624.089583333334</v>
      </c>
      <c r="B14531" s="2">
        <v>-5.8208484619409626</v>
      </c>
    </row>
    <row r="14532" spans="1:2" x14ac:dyDescent="0.25">
      <c r="A14532" s="1">
        <v>42624.090277777781</v>
      </c>
      <c r="B14532" s="2">
        <v>-22.322057086701292</v>
      </c>
    </row>
    <row r="14533" spans="1:2" x14ac:dyDescent="0.25">
      <c r="A14533" s="1">
        <v>42624.09097222222</v>
      </c>
      <c r="B14533" s="2">
        <v>-36.439023752472231</v>
      </c>
    </row>
    <row r="14534" spans="1:2" x14ac:dyDescent="0.25">
      <c r="A14534" s="1">
        <v>42624.091666666667</v>
      </c>
      <c r="B14534" s="2">
        <v>-52.371973121600846</v>
      </c>
    </row>
    <row r="14535" spans="1:2" x14ac:dyDescent="0.25">
      <c r="A14535" s="1">
        <v>42624.092361111114</v>
      </c>
      <c r="B14535" s="2">
        <v>-53.949441583984786</v>
      </c>
    </row>
    <row r="14536" spans="1:2" x14ac:dyDescent="0.25">
      <c r="A14536" s="1">
        <v>42624.093055555553</v>
      </c>
      <c r="B14536" s="2">
        <v>-63.83861711745849</v>
      </c>
    </row>
    <row r="14537" spans="1:2" x14ac:dyDescent="0.25">
      <c r="A14537" s="1">
        <v>42624.09375</v>
      </c>
      <c r="B14537" s="2">
        <v>-46.057717910731057</v>
      </c>
    </row>
    <row r="14538" spans="1:2" x14ac:dyDescent="0.25">
      <c r="A14538" s="1">
        <v>42624.094444444447</v>
      </c>
      <c r="B14538" s="2">
        <v>-41.569745304711979</v>
      </c>
    </row>
    <row r="14539" spans="1:2" x14ac:dyDescent="0.25">
      <c r="A14539" s="1">
        <v>42624.095138888886</v>
      </c>
      <c r="B14539" s="2">
        <v>-24.949507896738943</v>
      </c>
    </row>
    <row r="14540" spans="1:2" x14ac:dyDescent="0.25">
      <c r="A14540" s="1">
        <v>42624.095833333333</v>
      </c>
      <c r="B14540" s="2">
        <v>-25.392500384711699</v>
      </c>
    </row>
    <row r="14541" spans="1:2" x14ac:dyDescent="0.25">
      <c r="A14541" s="1">
        <v>42624.09652777778</v>
      </c>
      <c r="B14541" s="2">
        <v>-18.559806733704558</v>
      </c>
    </row>
    <row r="14542" spans="1:2" x14ac:dyDescent="0.25">
      <c r="A14542" s="1">
        <v>42624.097222222219</v>
      </c>
      <c r="B14542" s="2">
        <v>-17.023541984666373</v>
      </c>
    </row>
    <row r="14543" spans="1:2" x14ac:dyDescent="0.25">
      <c r="A14543" s="1">
        <v>42624.097916666666</v>
      </c>
      <c r="B14543" s="2">
        <v>29.753208924080052</v>
      </c>
    </row>
    <row r="14544" spans="1:2" x14ac:dyDescent="0.25">
      <c r="A14544" s="1">
        <v>42624.098611111112</v>
      </c>
      <c r="B14544" s="2">
        <v>20.795130082021448</v>
      </c>
    </row>
    <row r="14545" spans="1:2" x14ac:dyDescent="0.25">
      <c r="A14545" s="1">
        <v>42624.099305555559</v>
      </c>
      <c r="B14545" s="2">
        <v>-8.0334183881813566</v>
      </c>
    </row>
    <row r="14546" spans="1:2" x14ac:dyDescent="0.25">
      <c r="A14546" s="1">
        <v>42624.1</v>
      </c>
      <c r="B14546" s="2">
        <v>-3.3956333410809747</v>
      </c>
    </row>
    <row r="14547" spans="1:2" x14ac:dyDescent="0.25">
      <c r="A14547" s="1">
        <v>42624.100694444445</v>
      </c>
      <c r="B14547" s="2">
        <v>-4.0797217416266598</v>
      </c>
    </row>
    <row r="14548" spans="1:2" x14ac:dyDescent="0.25">
      <c r="A14548" s="1">
        <v>42624.101388888892</v>
      </c>
      <c r="B14548" s="2">
        <v>17.453603311471184</v>
      </c>
    </row>
    <row r="14549" spans="1:2" x14ac:dyDescent="0.25">
      <c r="A14549" s="1">
        <v>42624.102083333331</v>
      </c>
      <c r="B14549" s="2">
        <v>36.012716985132769</v>
      </c>
    </row>
    <row r="14550" spans="1:2" x14ac:dyDescent="0.25">
      <c r="A14550" s="1">
        <v>42624.102777777778</v>
      </c>
      <c r="B14550" s="2">
        <v>29.761318666793521</v>
      </c>
    </row>
    <row r="14551" spans="1:2" x14ac:dyDescent="0.25">
      <c r="A14551" s="1">
        <v>42624.103472222225</v>
      </c>
      <c r="B14551" s="2">
        <v>50.744212058624058</v>
      </c>
    </row>
    <row r="14552" spans="1:2" x14ac:dyDescent="0.25">
      <c r="A14552" s="1">
        <v>42624.104166666664</v>
      </c>
      <c r="B14552" s="2">
        <v>31.754442066202078</v>
      </c>
    </row>
    <row r="14553" spans="1:2" x14ac:dyDescent="0.25">
      <c r="A14553" s="1">
        <v>42624.104861111111</v>
      </c>
      <c r="B14553" s="2">
        <v>32.034073160880752</v>
      </c>
    </row>
    <row r="14554" spans="1:2" x14ac:dyDescent="0.25">
      <c r="A14554" s="1">
        <v>42624.105555555558</v>
      </c>
      <c r="B14554" s="2">
        <v>39.004607040105718</v>
      </c>
    </row>
    <row r="14555" spans="1:2" x14ac:dyDescent="0.25">
      <c r="A14555" s="1">
        <v>42624.106249999997</v>
      </c>
      <c r="B14555" s="2">
        <v>46.239686090017976</v>
      </c>
    </row>
    <row r="14556" spans="1:2" x14ac:dyDescent="0.25">
      <c r="A14556" s="1">
        <v>42624.106944444444</v>
      </c>
      <c r="B14556" s="2">
        <v>35.726081495282898</v>
      </c>
    </row>
    <row r="14557" spans="1:2" x14ac:dyDescent="0.25">
      <c r="A14557" s="1">
        <v>42624.107638888891</v>
      </c>
      <c r="B14557" s="2">
        <v>59.435674523247869</v>
      </c>
    </row>
    <row r="14558" spans="1:2" x14ac:dyDescent="0.25">
      <c r="A14558" s="1">
        <v>42624.10833333333</v>
      </c>
      <c r="B14558" s="2">
        <v>24.917559316374536</v>
      </c>
    </row>
    <row r="14559" spans="1:2" x14ac:dyDescent="0.25">
      <c r="A14559" s="1">
        <v>42624.109027777777</v>
      </c>
      <c r="B14559" s="2">
        <v>29.672396197342216</v>
      </c>
    </row>
    <row r="14560" spans="1:2" x14ac:dyDescent="0.25">
      <c r="A14560" s="1">
        <v>42624.109722222223</v>
      </c>
      <c r="B14560" s="2">
        <v>27.667521030819142</v>
      </c>
    </row>
    <row r="14561" spans="1:2" x14ac:dyDescent="0.25">
      <c r="A14561" s="1">
        <v>42624.11041666667</v>
      </c>
      <c r="B14561" s="2">
        <v>30.199764736433281</v>
      </c>
    </row>
    <row r="14562" spans="1:2" x14ac:dyDescent="0.25">
      <c r="A14562" s="1">
        <v>42624.111111111109</v>
      </c>
      <c r="B14562" s="2">
        <v>14.982583829174109</v>
      </c>
    </row>
    <row r="14563" spans="1:2" x14ac:dyDescent="0.25">
      <c r="A14563" s="1">
        <v>42624.111805555556</v>
      </c>
      <c r="B14563" s="2">
        <v>-4.3331260338852493</v>
      </c>
    </row>
    <row r="14564" spans="1:2" x14ac:dyDescent="0.25">
      <c r="A14564" s="1">
        <v>42624.112500000003</v>
      </c>
      <c r="B14564" s="2">
        <v>-7.4040728198762134</v>
      </c>
    </row>
    <row r="14565" spans="1:2" x14ac:dyDescent="0.25">
      <c r="A14565" s="1">
        <v>42624.113194444442</v>
      </c>
      <c r="B14565" s="2">
        <v>0.20406770615469819</v>
      </c>
    </row>
    <row r="14566" spans="1:2" x14ac:dyDescent="0.25">
      <c r="A14566" s="1">
        <v>42624.113888888889</v>
      </c>
      <c r="B14566" s="2">
        <v>28.615646679971057</v>
      </c>
    </row>
    <row r="14567" spans="1:2" x14ac:dyDescent="0.25">
      <c r="A14567" s="1">
        <v>42624.114583333336</v>
      </c>
      <c r="B14567" s="2">
        <v>4.7784035917376366</v>
      </c>
    </row>
    <row r="14568" spans="1:2" x14ac:dyDescent="0.25">
      <c r="A14568" s="1">
        <v>42624.115277777775</v>
      </c>
      <c r="B14568" s="2">
        <v>-8.1373634891487505</v>
      </c>
    </row>
    <row r="14569" spans="1:2" x14ac:dyDescent="0.25">
      <c r="A14569" s="1">
        <v>42624.115972222222</v>
      </c>
      <c r="B14569" s="2">
        <v>8.6348837546199011</v>
      </c>
    </row>
    <row r="14570" spans="1:2" x14ac:dyDescent="0.25">
      <c r="A14570" s="1">
        <v>42624.116666666669</v>
      </c>
      <c r="B14570" s="2">
        <v>-1.8341554666529798</v>
      </c>
    </row>
    <row r="14571" spans="1:2" x14ac:dyDescent="0.25">
      <c r="A14571" s="1">
        <v>42624.117361111108</v>
      </c>
      <c r="B14571" s="2">
        <v>-8.1985214267052164</v>
      </c>
    </row>
    <row r="14572" spans="1:2" x14ac:dyDescent="0.25">
      <c r="A14572" s="1">
        <v>42624.118055555555</v>
      </c>
      <c r="B14572" s="2">
        <v>3.7722980818526897</v>
      </c>
    </row>
    <row r="14573" spans="1:2" x14ac:dyDescent="0.25">
      <c r="A14573" s="1">
        <v>42624.118750000001</v>
      </c>
      <c r="B14573" s="2">
        <v>16.345714698993834</v>
      </c>
    </row>
    <row r="14574" spans="1:2" x14ac:dyDescent="0.25">
      <c r="A14574" s="1">
        <v>42624.119444444441</v>
      </c>
      <c r="B14574" s="2">
        <v>4.1171049348583137</v>
      </c>
    </row>
    <row r="14575" spans="1:2" x14ac:dyDescent="0.25">
      <c r="A14575" s="1">
        <v>42624.120138888888</v>
      </c>
      <c r="B14575" s="2">
        <v>3.9137482838035793</v>
      </c>
    </row>
    <row r="14576" spans="1:2" x14ac:dyDescent="0.25">
      <c r="A14576" s="1">
        <v>42624.120833333334</v>
      </c>
      <c r="B14576" s="2">
        <v>1.9699694996884014</v>
      </c>
    </row>
    <row r="14577" spans="1:2" x14ac:dyDescent="0.25">
      <c r="A14577" s="1">
        <v>42624.121527777781</v>
      </c>
      <c r="B14577" s="2">
        <v>-3.7605575736437458</v>
      </c>
    </row>
    <row r="14578" spans="1:2" x14ac:dyDescent="0.25">
      <c r="A14578" s="1">
        <v>42624.12222222222</v>
      </c>
      <c r="B14578" s="2">
        <v>-7.6972071511379907</v>
      </c>
    </row>
    <row r="14579" spans="1:2" x14ac:dyDescent="0.25">
      <c r="A14579" s="1">
        <v>42624.122916666667</v>
      </c>
      <c r="B14579" s="2">
        <v>-0.5335849836750034</v>
      </c>
    </row>
    <row r="14580" spans="1:2" x14ac:dyDescent="0.25">
      <c r="A14580" s="1">
        <v>42624.123611111114</v>
      </c>
      <c r="B14580" s="2">
        <v>-2.1672900295505921</v>
      </c>
    </row>
    <row r="14581" spans="1:2" x14ac:dyDescent="0.25">
      <c r="A14581" s="1">
        <v>42624.124305555553</v>
      </c>
      <c r="B14581" s="2">
        <v>-15.677759511909972</v>
      </c>
    </row>
    <row r="14582" spans="1:2" x14ac:dyDescent="0.25">
      <c r="A14582" s="1">
        <v>42624.125</v>
      </c>
      <c r="B14582" s="2">
        <v>-4.3879883804082054</v>
      </c>
    </row>
    <row r="14583" spans="1:2" x14ac:dyDescent="0.25">
      <c r="A14583" s="1">
        <v>42624.125694444447</v>
      </c>
      <c r="B14583" s="2">
        <v>7.8068583806559522</v>
      </c>
    </row>
    <row r="14584" spans="1:2" x14ac:dyDescent="0.25">
      <c r="A14584" s="1">
        <v>42624.126388888886</v>
      </c>
      <c r="B14584" s="2">
        <v>-1.9280909089526783</v>
      </c>
    </row>
    <row r="14585" spans="1:2" x14ac:dyDescent="0.25">
      <c r="A14585" s="1">
        <v>42624.127083333333</v>
      </c>
      <c r="B14585" s="2">
        <v>9.2142351170419712</v>
      </c>
    </row>
    <row r="14586" spans="1:2" x14ac:dyDescent="0.25">
      <c r="A14586" s="1">
        <v>42624.12777777778</v>
      </c>
      <c r="B14586" s="2">
        <v>33.340461239443783</v>
      </c>
    </row>
    <row r="14587" spans="1:2" x14ac:dyDescent="0.25">
      <c r="A14587" s="1">
        <v>42624.128472222219</v>
      </c>
      <c r="B14587" s="2">
        <v>30.139343956298642</v>
      </c>
    </row>
    <row r="14588" spans="1:2" x14ac:dyDescent="0.25">
      <c r="A14588" s="1">
        <v>42624.129166666666</v>
      </c>
      <c r="B14588" s="2">
        <v>54.263500273947528</v>
      </c>
    </row>
    <row r="14589" spans="1:2" x14ac:dyDescent="0.25">
      <c r="A14589" s="1">
        <v>42624.129861111112</v>
      </c>
      <c r="B14589" s="2">
        <v>58.065360997675455</v>
      </c>
    </row>
    <row r="14590" spans="1:2" x14ac:dyDescent="0.25">
      <c r="A14590" s="1">
        <v>42624.130555555559</v>
      </c>
      <c r="B14590" s="2">
        <v>60.234577133328031</v>
      </c>
    </row>
    <row r="14591" spans="1:2" x14ac:dyDescent="0.25">
      <c r="A14591" s="1">
        <v>42624.131249999999</v>
      </c>
      <c r="B14591" s="2">
        <v>68.036818857293113</v>
      </c>
    </row>
    <row r="14592" spans="1:2" x14ac:dyDescent="0.25">
      <c r="A14592" s="1">
        <v>42624.131944444445</v>
      </c>
      <c r="B14592" s="2">
        <v>92.970727843975567</v>
      </c>
    </row>
    <row r="14593" spans="1:2" x14ac:dyDescent="0.25">
      <c r="A14593" s="1">
        <v>42624.132638888892</v>
      </c>
      <c r="B14593" s="2">
        <v>76.860136446317966</v>
      </c>
    </row>
    <row r="14594" spans="1:2" x14ac:dyDescent="0.25">
      <c r="A14594" s="1">
        <v>42624.133333333331</v>
      </c>
      <c r="B14594" s="2">
        <v>70.877390291301225</v>
      </c>
    </row>
    <row r="14595" spans="1:2" x14ac:dyDescent="0.25">
      <c r="A14595" s="1">
        <v>42624.134027777778</v>
      </c>
      <c r="B14595" s="2">
        <v>83.744513588720778</v>
      </c>
    </row>
    <row r="14596" spans="1:2" x14ac:dyDescent="0.25">
      <c r="A14596" s="1">
        <v>42624.134722222225</v>
      </c>
      <c r="B14596" s="2">
        <v>84.183419882003605</v>
      </c>
    </row>
    <row r="14597" spans="1:2" x14ac:dyDescent="0.25">
      <c r="A14597" s="1">
        <v>42624.135416666664</v>
      </c>
      <c r="B14597" s="2">
        <v>95.771838059082313</v>
      </c>
    </row>
    <row r="14598" spans="1:2" x14ac:dyDescent="0.25">
      <c r="A14598" s="1">
        <v>42624.136111111111</v>
      </c>
      <c r="B14598" s="2">
        <v>75.345863591303356</v>
      </c>
    </row>
    <row r="14599" spans="1:2" x14ac:dyDescent="0.25">
      <c r="A14599" s="1">
        <v>42624.136805555558</v>
      </c>
      <c r="B14599" s="2">
        <v>85.213305041096945</v>
      </c>
    </row>
    <row r="14600" spans="1:2" x14ac:dyDescent="0.25">
      <c r="A14600" s="1">
        <v>42624.137499999997</v>
      </c>
      <c r="B14600" s="2">
        <v>77.946611594276817</v>
      </c>
    </row>
    <row r="14601" spans="1:2" x14ac:dyDescent="0.25">
      <c r="A14601" s="1">
        <v>42624.138194444444</v>
      </c>
      <c r="B14601" s="2">
        <v>80.635417110612622</v>
      </c>
    </row>
    <row r="14602" spans="1:2" x14ac:dyDescent="0.25">
      <c r="A14602" s="1">
        <v>42624.138888888891</v>
      </c>
      <c r="B14602" s="2">
        <v>60.863106169642805</v>
      </c>
    </row>
    <row r="14603" spans="1:2" x14ac:dyDescent="0.25">
      <c r="A14603" s="1">
        <v>42624.13958333333</v>
      </c>
      <c r="B14603" s="2">
        <v>97.169791034228794</v>
      </c>
    </row>
    <row r="14604" spans="1:2" x14ac:dyDescent="0.25">
      <c r="A14604" s="1">
        <v>42624.140277777777</v>
      </c>
      <c r="B14604" s="2">
        <v>95.059332462861974</v>
      </c>
    </row>
    <row r="14605" spans="1:2" x14ac:dyDescent="0.25">
      <c r="A14605" s="1">
        <v>42624.140972222223</v>
      </c>
      <c r="B14605" s="2">
        <v>75.585267960569283</v>
      </c>
    </row>
    <row r="14606" spans="1:2" x14ac:dyDescent="0.25">
      <c r="A14606" s="1">
        <v>42624.14166666667</v>
      </c>
      <c r="B14606" s="2">
        <v>55.164825050648261</v>
      </c>
    </row>
    <row r="14607" spans="1:2" x14ac:dyDescent="0.25">
      <c r="A14607" s="1">
        <v>42624.142361111109</v>
      </c>
      <c r="B14607" s="2">
        <v>36.782271503013909</v>
      </c>
    </row>
    <row r="14608" spans="1:2" x14ac:dyDescent="0.25">
      <c r="A14608" s="1">
        <v>42624.143055555556</v>
      </c>
      <c r="B14608" s="2">
        <v>26.065557332069147</v>
      </c>
    </row>
    <row r="14609" spans="1:2" x14ac:dyDescent="0.25">
      <c r="A14609" s="1">
        <v>42624.143750000003</v>
      </c>
      <c r="B14609" s="2">
        <v>20.304236352149747</v>
      </c>
    </row>
    <row r="14610" spans="1:2" x14ac:dyDescent="0.25">
      <c r="A14610" s="1">
        <v>42624.144444444442</v>
      </c>
      <c r="B14610" s="2">
        <v>-14.031351385475137</v>
      </c>
    </row>
    <row r="14611" spans="1:2" x14ac:dyDescent="0.25">
      <c r="A14611" s="1">
        <v>42624.145138888889</v>
      </c>
      <c r="B14611" s="2">
        <v>-16.612350812827934</v>
      </c>
    </row>
    <row r="14612" spans="1:2" x14ac:dyDescent="0.25">
      <c r="A14612" s="1">
        <v>42624.145833333336</v>
      </c>
      <c r="B14612" s="2">
        <v>-28.004321763088228</v>
      </c>
    </row>
    <row r="14613" spans="1:2" x14ac:dyDescent="0.25">
      <c r="A14613" s="1">
        <v>42624.146527777775</v>
      </c>
      <c r="B14613" s="2">
        <v>-37.024869408090311</v>
      </c>
    </row>
    <row r="14614" spans="1:2" x14ac:dyDescent="0.25">
      <c r="A14614" s="1">
        <v>42624.147222222222</v>
      </c>
      <c r="B14614" s="2">
        <v>-42.578895671567203</v>
      </c>
    </row>
    <row r="14615" spans="1:2" x14ac:dyDescent="0.25">
      <c r="A14615" s="1">
        <v>42624.147916666669</v>
      </c>
      <c r="B14615" s="2">
        <v>-34.060451227133065</v>
      </c>
    </row>
    <row r="14616" spans="1:2" x14ac:dyDescent="0.25">
      <c r="A14616" s="1">
        <v>42624.148611111108</v>
      </c>
      <c r="B14616" s="2">
        <v>-46.784451167715211</v>
      </c>
    </row>
    <row r="14617" spans="1:2" x14ac:dyDescent="0.25">
      <c r="A14617" s="1">
        <v>42624.149305555555</v>
      </c>
      <c r="B14617" s="2">
        <v>-35.90833624485628</v>
      </c>
    </row>
    <row r="14618" spans="1:2" x14ac:dyDescent="0.25">
      <c r="A14618" s="1">
        <v>42624.15</v>
      </c>
      <c r="B14618" s="2">
        <v>-39.549148241881149</v>
      </c>
    </row>
    <row r="14619" spans="1:2" x14ac:dyDescent="0.25">
      <c r="A14619" s="1">
        <v>42624.150694444441</v>
      </c>
      <c r="B14619" s="2">
        <v>-60.211828731552423</v>
      </c>
    </row>
    <row r="14620" spans="1:2" x14ac:dyDescent="0.25">
      <c r="A14620" s="1">
        <v>42624.151388888888</v>
      </c>
      <c r="B14620" s="2">
        <v>-43.085392025012453</v>
      </c>
    </row>
    <row r="14621" spans="1:2" x14ac:dyDescent="0.25">
      <c r="A14621" s="1">
        <v>42624.152083333334</v>
      </c>
      <c r="B14621" s="2">
        <v>-51.017246801212607</v>
      </c>
    </row>
    <row r="14622" spans="1:2" x14ac:dyDescent="0.25">
      <c r="A14622" s="1">
        <v>42624.152777777781</v>
      </c>
      <c r="B14622" s="2">
        <v>-32.552142605696282</v>
      </c>
    </row>
    <row r="14623" spans="1:2" x14ac:dyDescent="0.25">
      <c r="A14623" s="1">
        <v>42624.15347222222</v>
      </c>
      <c r="B14623" s="2">
        <v>-41.132606253317014</v>
      </c>
    </row>
    <row r="14624" spans="1:2" x14ac:dyDescent="0.25">
      <c r="A14624" s="1">
        <v>42624.154166666667</v>
      </c>
      <c r="B14624" s="2">
        <v>-40.495103436836509</v>
      </c>
    </row>
    <row r="14625" spans="1:2" x14ac:dyDescent="0.25">
      <c r="A14625" s="1">
        <v>42624.154861111114</v>
      </c>
      <c r="B14625" s="2">
        <v>-23.064833052077301</v>
      </c>
    </row>
    <row r="14626" spans="1:2" x14ac:dyDescent="0.25">
      <c r="A14626" s="1">
        <v>42624.155555555553</v>
      </c>
      <c r="B14626" s="2">
        <v>-20.938564346393104</v>
      </c>
    </row>
    <row r="14627" spans="1:2" x14ac:dyDescent="0.25">
      <c r="A14627" s="1">
        <v>42624.15625</v>
      </c>
      <c r="B14627" s="2">
        <v>-22.433606260670057</v>
      </c>
    </row>
    <row r="14628" spans="1:2" x14ac:dyDescent="0.25">
      <c r="A14628" s="1">
        <v>42624.156944444447</v>
      </c>
      <c r="B14628" s="2">
        <v>-7.4538300685407499</v>
      </c>
    </row>
    <row r="14629" spans="1:2" x14ac:dyDescent="0.25">
      <c r="A14629" s="1">
        <v>42624.157638888886</v>
      </c>
      <c r="B14629" s="2">
        <v>-5.8253330044695755</v>
      </c>
    </row>
    <row r="14630" spans="1:2" x14ac:dyDescent="0.25">
      <c r="A14630" s="1">
        <v>42624.158333333333</v>
      </c>
      <c r="B14630" s="2">
        <v>15.510742040809903</v>
      </c>
    </row>
    <row r="14631" spans="1:2" x14ac:dyDescent="0.25">
      <c r="A14631" s="1">
        <v>42624.15902777778</v>
      </c>
      <c r="B14631" s="2">
        <v>20.782846150252347</v>
      </c>
    </row>
    <row r="14632" spans="1:2" x14ac:dyDescent="0.25">
      <c r="A14632" s="1">
        <v>42624.159722222219</v>
      </c>
      <c r="B14632" s="2">
        <v>16.124635998844557</v>
      </c>
    </row>
    <row r="14633" spans="1:2" x14ac:dyDescent="0.25">
      <c r="A14633" s="1">
        <v>42624.160416666666</v>
      </c>
      <c r="B14633" s="2">
        <v>17.009281502285983</v>
      </c>
    </row>
    <row r="14634" spans="1:2" x14ac:dyDescent="0.25">
      <c r="A14634" s="1">
        <v>42624.161111111112</v>
      </c>
      <c r="B14634" s="2">
        <v>0.30764312051178422</v>
      </c>
    </row>
    <row r="14635" spans="1:2" x14ac:dyDescent="0.25">
      <c r="A14635" s="1">
        <v>42624.161805555559</v>
      </c>
      <c r="B14635" s="2">
        <v>-12.877897142994819</v>
      </c>
    </row>
    <row r="14636" spans="1:2" x14ac:dyDescent="0.25">
      <c r="A14636" s="1">
        <v>42624.162499999999</v>
      </c>
      <c r="B14636" s="2">
        <v>-16.379621915240083</v>
      </c>
    </row>
    <row r="14637" spans="1:2" x14ac:dyDescent="0.25">
      <c r="A14637" s="1">
        <v>42624.163194444445</v>
      </c>
      <c r="B14637" s="2">
        <v>-23.395154405226396</v>
      </c>
    </row>
    <row r="14638" spans="1:2" x14ac:dyDescent="0.25">
      <c r="A14638" s="1">
        <v>42624.163888888892</v>
      </c>
      <c r="B14638" s="2">
        <v>-22.844787796301535</v>
      </c>
    </row>
    <row r="14639" spans="1:2" x14ac:dyDescent="0.25">
      <c r="A14639" s="1">
        <v>42624.164583333331</v>
      </c>
      <c r="B14639" s="2">
        <v>-22.638265238121434</v>
      </c>
    </row>
    <row r="14640" spans="1:2" x14ac:dyDescent="0.25">
      <c r="A14640" s="1">
        <v>42624.165277777778</v>
      </c>
      <c r="B14640" s="2">
        <v>-26.195832587353166</v>
      </c>
    </row>
    <row r="14641" spans="1:2" x14ac:dyDescent="0.25">
      <c r="A14641" s="1">
        <v>42624.165972222225</v>
      </c>
      <c r="B14641" s="2">
        <v>-21.719825933073057</v>
      </c>
    </row>
    <row r="14642" spans="1:2" x14ac:dyDescent="0.25">
      <c r="A14642" s="1">
        <v>42624.166666666664</v>
      </c>
      <c r="B14642" s="2">
        <v>-28.028352873101539</v>
      </c>
    </row>
    <row r="14643" spans="1:2" x14ac:dyDescent="0.25">
      <c r="A14643" s="1">
        <v>42624.167361111111</v>
      </c>
      <c r="B14643" s="2">
        <v>-24.98258737569607</v>
      </c>
    </row>
    <row r="14644" spans="1:2" x14ac:dyDescent="0.25">
      <c r="A14644" s="1">
        <v>42624.168055555558</v>
      </c>
      <c r="B14644" s="2">
        <v>-27.89997491697941</v>
      </c>
    </row>
    <row r="14645" spans="1:2" x14ac:dyDescent="0.25">
      <c r="A14645" s="1">
        <v>42624.168749999997</v>
      </c>
      <c r="B14645" s="2">
        <v>-30.798956585104072</v>
      </c>
    </row>
    <row r="14646" spans="1:2" x14ac:dyDescent="0.25">
      <c r="A14646" s="1">
        <v>42624.169444444444</v>
      </c>
      <c r="B14646" s="2">
        <v>-27.660835185452985</v>
      </c>
    </row>
    <row r="14647" spans="1:2" x14ac:dyDescent="0.25">
      <c r="A14647" s="1">
        <v>42624.170138888891</v>
      </c>
      <c r="B14647" s="2">
        <v>-28.905765431806017</v>
      </c>
    </row>
    <row r="14648" spans="1:2" x14ac:dyDescent="0.25">
      <c r="A14648" s="1">
        <v>42624.17083333333</v>
      </c>
      <c r="B14648" s="2">
        <v>-29.253679039376827</v>
      </c>
    </row>
    <row r="14649" spans="1:2" x14ac:dyDescent="0.25">
      <c r="A14649" s="1">
        <v>42624.171527777777</v>
      </c>
      <c r="B14649" s="2">
        <v>-37.655714391105967</v>
      </c>
    </row>
    <row r="14650" spans="1:2" x14ac:dyDescent="0.25">
      <c r="A14650" s="1">
        <v>42624.172222222223</v>
      </c>
      <c r="B14650" s="2">
        <v>-28.752957486426265</v>
      </c>
    </row>
    <row r="14651" spans="1:2" x14ac:dyDescent="0.25">
      <c r="A14651" s="1">
        <v>42624.17291666667</v>
      </c>
      <c r="B14651" s="2">
        <v>-36.252212370333289</v>
      </c>
    </row>
    <row r="14652" spans="1:2" x14ac:dyDescent="0.25">
      <c r="A14652" s="1">
        <v>42624.173611111109</v>
      </c>
      <c r="B14652" s="2">
        <v>-43.250745570807098</v>
      </c>
    </row>
    <row r="14653" spans="1:2" x14ac:dyDescent="0.25">
      <c r="A14653" s="1">
        <v>42624.174305555556</v>
      </c>
      <c r="B14653" s="2">
        <v>-27.009030340012394</v>
      </c>
    </row>
    <row r="14654" spans="1:2" x14ac:dyDescent="0.25">
      <c r="A14654" s="1">
        <v>42624.175000000003</v>
      </c>
      <c r="B14654" s="2">
        <v>-20.430203637881398</v>
      </c>
    </row>
    <row r="14655" spans="1:2" x14ac:dyDescent="0.25">
      <c r="A14655" s="1">
        <v>42624.175694444442</v>
      </c>
      <c r="B14655" s="2">
        <v>-23.710469424701294</v>
      </c>
    </row>
    <row r="14656" spans="1:2" x14ac:dyDescent="0.25">
      <c r="A14656" s="1">
        <v>42624.176388888889</v>
      </c>
      <c r="B14656" s="2">
        <v>-28.452200261386317</v>
      </c>
    </row>
    <row r="14657" spans="1:2" x14ac:dyDescent="0.25">
      <c r="A14657" s="1">
        <v>42624.177083333336</v>
      </c>
      <c r="B14657" s="2">
        <v>-30.896592676114718</v>
      </c>
    </row>
    <row r="14658" spans="1:2" x14ac:dyDescent="0.25">
      <c r="A14658" s="1">
        <v>42624.177777777775</v>
      </c>
      <c r="B14658" s="2">
        <v>-24.90917328350503</v>
      </c>
    </row>
    <row r="14659" spans="1:2" x14ac:dyDescent="0.25">
      <c r="A14659" s="1">
        <v>42624.178472222222</v>
      </c>
      <c r="B14659" s="2">
        <v>-32.41326043982675</v>
      </c>
    </row>
    <row r="14660" spans="1:2" x14ac:dyDescent="0.25">
      <c r="A14660" s="1">
        <v>42624.179166666669</v>
      </c>
      <c r="B14660" s="2">
        <v>-32.090103878700759</v>
      </c>
    </row>
    <row r="14661" spans="1:2" x14ac:dyDescent="0.25">
      <c r="A14661" s="1">
        <v>42624.179861111108</v>
      </c>
      <c r="B14661" s="2">
        <v>-0.68087723610005924</v>
      </c>
    </row>
    <row r="14662" spans="1:2" x14ac:dyDescent="0.25">
      <c r="A14662" s="1">
        <v>42624.180555555555</v>
      </c>
      <c r="B14662" s="2">
        <v>-28.004517259551115</v>
      </c>
    </row>
    <row r="14663" spans="1:2" x14ac:dyDescent="0.25">
      <c r="A14663" s="1">
        <v>42624.181250000001</v>
      </c>
      <c r="B14663" s="2">
        <v>1.1647151171855512</v>
      </c>
    </row>
    <row r="14664" spans="1:2" x14ac:dyDescent="0.25">
      <c r="A14664" s="1">
        <v>42624.181944444441</v>
      </c>
      <c r="B14664" s="2">
        <v>7.5027628804576425</v>
      </c>
    </row>
    <row r="14665" spans="1:2" x14ac:dyDescent="0.25">
      <c r="A14665" s="1">
        <v>42624.182638888888</v>
      </c>
      <c r="B14665" s="2">
        <v>7.5323771480664918</v>
      </c>
    </row>
    <row r="14666" spans="1:2" x14ac:dyDescent="0.25">
      <c r="A14666" s="1">
        <v>42624.183333333334</v>
      </c>
      <c r="B14666" s="2">
        <v>1.1646109429876863</v>
      </c>
    </row>
    <row r="14667" spans="1:2" x14ac:dyDescent="0.25">
      <c r="A14667" s="1">
        <v>42624.184027777781</v>
      </c>
      <c r="B14667" s="2">
        <v>-11.149955121307478</v>
      </c>
    </row>
    <row r="14668" spans="1:2" x14ac:dyDescent="0.25">
      <c r="A14668" s="1">
        <v>42624.18472222222</v>
      </c>
      <c r="B14668" s="2">
        <v>-11.398057249097231</v>
      </c>
    </row>
    <row r="14669" spans="1:2" x14ac:dyDescent="0.25">
      <c r="A14669" s="1">
        <v>42624.185416666667</v>
      </c>
      <c r="B14669" s="2">
        <v>-27.085246552779669</v>
      </c>
    </row>
    <row r="14670" spans="1:2" x14ac:dyDescent="0.25">
      <c r="A14670" s="1">
        <v>42624.186111111114</v>
      </c>
      <c r="B14670" s="2">
        <v>-19.04895270452495</v>
      </c>
    </row>
    <row r="14671" spans="1:2" x14ac:dyDescent="0.25">
      <c r="A14671" s="1">
        <v>42624.186805555553</v>
      </c>
      <c r="B14671" s="2">
        <v>-17.896870743795201</v>
      </c>
    </row>
    <row r="14672" spans="1:2" x14ac:dyDescent="0.25">
      <c r="A14672" s="1">
        <v>42624.1875</v>
      </c>
      <c r="B14672" s="2">
        <v>-20.803912481141257</v>
      </c>
    </row>
    <row r="14673" spans="1:2" x14ac:dyDescent="0.25">
      <c r="A14673" s="1">
        <v>42624.188194444447</v>
      </c>
      <c r="B14673" s="2">
        <v>-30.35179268026938</v>
      </c>
    </row>
    <row r="14674" spans="1:2" x14ac:dyDescent="0.25">
      <c r="A14674" s="1">
        <v>42624.188888888886</v>
      </c>
      <c r="B14674" s="2">
        <v>-23.806564353733425</v>
      </c>
    </row>
    <row r="14675" spans="1:2" x14ac:dyDescent="0.25">
      <c r="A14675" s="1">
        <v>42624.189583333333</v>
      </c>
      <c r="B14675" s="2">
        <v>-15.489673601170944</v>
      </c>
    </row>
    <row r="14676" spans="1:2" x14ac:dyDescent="0.25">
      <c r="A14676" s="1">
        <v>42624.19027777778</v>
      </c>
      <c r="B14676" s="2">
        <v>-25.904295368382737</v>
      </c>
    </row>
    <row r="14677" spans="1:2" x14ac:dyDescent="0.25">
      <c r="A14677" s="1">
        <v>42624.190972222219</v>
      </c>
      <c r="B14677" s="2">
        <v>-21.842428823244699</v>
      </c>
    </row>
    <row r="14678" spans="1:2" x14ac:dyDescent="0.25">
      <c r="A14678" s="1">
        <v>42624.191666666666</v>
      </c>
      <c r="B14678" s="2">
        <v>-18.951937154908229</v>
      </c>
    </row>
    <row r="14679" spans="1:2" x14ac:dyDescent="0.25">
      <c r="A14679" s="1">
        <v>42624.192361111112</v>
      </c>
      <c r="B14679" s="2">
        <v>-29.701052462420193</v>
      </c>
    </row>
    <row r="14680" spans="1:2" x14ac:dyDescent="0.25">
      <c r="A14680" s="1">
        <v>42624.193055555559</v>
      </c>
      <c r="B14680" s="2">
        <v>-28.672204673357555</v>
      </c>
    </row>
    <row r="14681" spans="1:2" x14ac:dyDescent="0.25">
      <c r="A14681" s="1">
        <v>42624.193749999999</v>
      </c>
      <c r="B14681" s="2">
        <v>-23.808063206681346</v>
      </c>
    </row>
    <row r="14682" spans="1:2" x14ac:dyDescent="0.25">
      <c r="A14682" s="1">
        <v>42624.194444444445</v>
      </c>
      <c r="B14682" s="2">
        <v>-20.874725558437785</v>
      </c>
    </row>
    <row r="14683" spans="1:2" x14ac:dyDescent="0.25">
      <c r="A14683" s="1">
        <v>42624.195138888892</v>
      </c>
      <c r="B14683" s="2">
        <v>-27.55438819970065</v>
      </c>
    </row>
    <row r="14684" spans="1:2" x14ac:dyDescent="0.25">
      <c r="A14684" s="1">
        <v>42624.195833333331</v>
      </c>
      <c r="B14684" s="2">
        <v>-26.100703554940022</v>
      </c>
    </row>
    <row r="14685" spans="1:2" x14ac:dyDescent="0.25">
      <c r="A14685" s="1">
        <v>42624.196527777778</v>
      </c>
      <c r="B14685" s="2">
        <v>-9.5522476746764067</v>
      </c>
    </row>
    <row r="14686" spans="1:2" x14ac:dyDescent="0.25">
      <c r="A14686" s="1">
        <v>42624.197222222225</v>
      </c>
      <c r="B14686" s="2">
        <v>-32.603902420113442</v>
      </c>
    </row>
    <row r="14687" spans="1:2" x14ac:dyDescent="0.25">
      <c r="A14687" s="1">
        <v>42624.197916666664</v>
      </c>
      <c r="B14687" s="2">
        <v>-20.973344552251124</v>
      </c>
    </row>
    <row r="14688" spans="1:2" x14ac:dyDescent="0.25">
      <c r="A14688" s="1">
        <v>42624.198611111111</v>
      </c>
      <c r="B14688" s="2">
        <v>-36.802474688970442</v>
      </c>
    </row>
    <row r="14689" spans="1:2" x14ac:dyDescent="0.25">
      <c r="A14689" s="1">
        <v>42624.199305555558</v>
      </c>
      <c r="B14689" s="2">
        <v>-30.729669688793852</v>
      </c>
    </row>
    <row r="14690" spans="1:2" x14ac:dyDescent="0.25">
      <c r="A14690" s="1">
        <v>42624.2</v>
      </c>
      <c r="B14690" s="2">
        <v>-17.316075047941922</v>
      </c>
    </row>
    <row r="14691" spans="1:2" x14ac:dyDescent="0.25">
      <c r="A14691" s="1">
        <v>42624.200694444444</v>
      </c>
      <c r="B14691" s="2">
        <v>-37.185437466328828</v>
      </c>
    </row>
    <row r="14692" spans="1:2" x14ac:dyDescent="0.25">
      <c r="A14692" s="1">
        <v>42624.201388888891</v>
      </c>
      <c r="B14692" s="2">
        <v>-30.17137358058341</v>
      </c>
    </row>
    <row r="14693" spans="1:2" x14ac:dyDescent="0.25">
      <c r="A14693" s="1">
        <v>42624.20208333333</v>
      </c>
      <c r="B14693" s="2">
        <v>-10.007967195170083</v>
      </c>
    </row>
    <row r="14694" spans="1:2" x14ac:dyDescent="0.25">
      <c r="A14694" s="1">
        <v>42624.202777777777</v>
      </c>
      <c r="B14694" s="2">
        <v>-27.843976918686529</v>
      </c>
    </row>
    <row r="14695" spans="1:2" x14ac:dyDescent="0.25">
      <c r="A14695" s="1">
        <v>42624.203472222223</v>
      </c>
      <c r="B14695" s="2">
        <v>-25.586036181631304</v>
      </c>
    </row>
    <row r="14696" spans="1:2" x14ac:dyDescent="0.25">
      <c r="A14696" s="1">
        <v>42624.20416666667</v>
      </c>
      <c r="B14696" s="2">
        <v>-30.758341034151574</v>
      </c>
    </row>
    <row r="14697" spans="1:2" x14ac:dyDescent="0.25">
      <c r="A14697" s="1">
        <v>42624.204861111109</v>
      </c>
      <c r="B14697" s="2">
        <v>-28.580092678767688</v>
      </c>
    </row>
    <row r="14698" spans="1:2" x14ac:dyDescent="0.25">
      <c r="A14698" s="1">
        <v>42624.205555555556</v>
      </c>
      <c r="B14698" s="2">
        <v>-30.208540264563151</v>
      </c>
    </row>
    <row r="14699" spans="1:2" x14ac:dyDescent="0.25">
      <c r="A14699" s="1">
        <v>42624.206250000003</v>
      </c>
      <c r="B14699" s="2">
        <v>-29.470504453095298</v>
      </c>
    </row>
    <row r="14700" spans="1:2" x14ac:dyDescent="0.25">
      <c r="A14700" s="1">
        <v>42624.206944444442</v>
      </c>
      <c r="B14700" s="2">
        <v>-29.49712310475855</v>
      </c>
    </row>
    <row r="14701" spans="1:2" x14ac:dyDescent="0.25">
      <c r="A14701" s="1">
        <v>42624.207638888889</v>
      </c>
      <c r="B14701" s="2">
        <v>-16.732795381573819</v>
      </c>
    </row>
    <row r="14702" spans="1:2" x14ac:dyDescent="0.25">
      <c r="A14702" s="1">
        <v>42624.208333333336</v>
      </c>
      <c r="B14702" s="2">
        <v>-25.688227420909275</v>
      </c>
    </row>
    <row r="14703" spans="1:2" x14ac:dyDescent="0.25">
      <c r="A14703" s="1">
        <v>42624.209027777775</v>
      </c>
      <c r="B14703" s="2">
        <v>-23.264712938740317</v>
      </c>
    </row>
    <row r="14704" spans="1:2" x14ac:dyDescent="0.25">
      <c r="A14704" s="1">
        <v>42624.209722222222</v>
      </c>
      <c r="B14704" s="2">
        <v>-28.924047386384093</v>
      </c>
    </row>
    <row r="14705" spans="1:2" x14ac:dyDescent="0.25">
      <c r="A14705" s="1">
        <v>42624.210416666669</v>
      </c>
      <c r="B14705" s="2">
        <v>-22.018986311918344</v>
      </c>
    </row>
    <row r="14706" spans="1:2" x14ac:dyDescent="0.25">
      <c r="A14706" s="1">
        <v>42624.211111111108</v>
      </c>
      <c r="B14706" s="2">
        <v>-36.062436400285755</v>
      </c>
    </row>
    <row r="14707" spans="1:2" x14ac:dyDescent="0.25">
      <c r="A14707" s="1">
        <v>42624.211805555555</v>
      </c>
      <c r="B14707" s="2">
        <v>-27.903997431027527</v>
      </c>
    </row>
    <row r="14708" spans="1:2" x14ac:dyDescent="0.25">
      <c r="A14708" s="1">
        <v>42624.212500000001</v>
      </c>
      <c r="B14708" s="2">
        <v>-29.257489782386497</v>
      </c>
    </row>
    <row r="14709" spans="1:2" x14ac:dyDescent="0.25">
      <c r="A14709" s="1">
        <v>42624.213194444441</v>
      </c>
      <c r="B14709" s="2">
        <v>-21.011802426400148</v>
      </c>
    </row>
    <row r="14710" spans="1:2" x14ac:dyDescent="0.25">
      <c r="A14710" s="1">
        <v>42624.213888888888</v>
      </c>
      <c r="B14710" s="2">
        <v>-18.972709602584867</v>
      </c>
    </row>
    <row r="14711" spans="1:2" x14ac:dyDescent="0.25">
      <c r="A14711" s="1">
        <v>42624.214583333334</v>
      </c>
      <c r="B14711" s="2">
        <v>-32.666542285727338</v>
      </c>
    </row>
    <row r="14712" spans="1:2" x14ac:dyDescent="0.25">
      <c r="A14712" s="1">
        <v>42624.215277777781</v>
      </c>
      <c r="B14712" s="2">
        <v>-12.514928530550575</v>
      </c>
    </row>
    <row r="14713" spans="1:2" x14ac:dyDescent="0.25">
      <c r="A14713" s="1">
        <v>42624.21597222222</v>
      </c>
      <c r="B14713" s="2">
        <v>-30.790242577214666</v>
      </c>
    </row>
    <row r="14714" spans="1:2" x14ac:dyDescent="0.25">
      <c r="A14714" s="1">
        <v>42624.216666666667</v>
      </c>
      <c r="B14714" s="2">
        <v>-18.549250899434142</v>
      </c>
    </row>
    <row r="14715" spans="1:2" x14ac:dyDescent="0.25">
      <c r="A14715" s="1">
        <v>42624.217361111114</v>
      </c>
      <c r="B14715" s="2">
        <v>-29.862906872524277</v>
      </c>
    </row>
    <row r="14716" spans="1:2" x14ac:dyDescent="0.25">
      <c r="A14716" s="1">
        <v>42624.218055555553</v>
      </c>
      <c r="B14716" s="2">
        <v>-23.904211613555404</v>
      </c>
    </row>
    <row r="14717" spans="1:2" x14ac:dyDescent="0.25">
      <c r="A14717" s="1">
        <v>42624.21875</v>
      </c>
      <c r="B14717" s="2">
        <v>-34.462557867184415</v>
      </c>
    </row>
    <row r="14718" spans="1:2" x14ac:dyDescent="0.25">
      <c r="A14718" s="1">
        <v>42624.219444444447</v>
      </c>
      <c r="B14718" s="2">
        <v>-29.814766148652172</v>
      </c>
    </row>
    <row r="14719" spans="1:2" x14ac:dyDescent="0.25">
      <c r="A14719" s="1">
        <v>42624.220138888886</v>
      </c>
      <c r="B14719" s="2">
        <v>-23.751963936512404</v>
      </c>
    </row>
    <row r="14720" spans="1:2" x14ac:dyDescent="0.25">
      <c r="A14720" s="1">
        <v>42624.220833333333</v>
      </c>
      <c r="B14720" s="2">
        <v>-36.040319280555799</v>
      </c>
    </row>
    <row r="14721" spans="1:2" x14ac:dyDescent="0.25">
      <c r="A14721" s="1">
        <v>42624.22152777778</v>
      </c>
      <c r="B14721" s="2">
        <v>-27.488924614154289</v>
      </c>
    </row>
    <row r="14722" spans="1:2" x14ac:dyDescent="0.25">
      <c r="A14722" s="1">
        <v>42624.222222222219</v>
      </c>
      <c r="B14722" s="2">
        <v>-30.543874202708928</v>
      </c>
    </row>
    <row r="14723" spans="1:2" x14ac:dyDescent="0.25">
      <c r="A14723" s="1">
        <v>42624.222916666666</v>
      </c>
      <c r="B14723" s="2">
        <v>6.7449311886836463E-2</v>
      </c>
    </row>
    <row r="14724" spans="1:2" x14ac:dyDescent="0.25">
      <c r="A14724" s="1">
        <v>42624.223611111112</v>
      </c>
      <c r="B14724" s="2">
        <v>-22.285615695836409</v>
      </c>
    </row>
    <row r="14725" spans="1:2" x14ac:dyDescent="0.25">
      <c r="A14725" s="1">
        <v>42624.224305555559</v>
      </c>
      <c r="B14725" s="2">
        <v>-27.443163827142175</v>
      </c>
    </row>
    <row r="14726" spans="1:2" x14ac:dyDescent="0.25">
      <c r="A14726" s="1">
        <v>42624.224999999999</v>
      </c>
      <c r="B14726" s="2">
        <v>-28.127014741244299</v>
      </c>
    </row>
    <row r="14727" spans="1:2" x14ac:dyDescent="0.25">
      <c r="A14727" s="1">
        <v>42624.225694444445</v>
      </c>
      <c r="B14727" s="2">
        <v>-26.637879010961235</v>
      </c>
    </row>
    <row r="14728" spans="1:2" x14ac:dyDescent="0.25">
      <c r="A14728" s="1">
        <v>42624.226388888892</v>
      </c>
      <c r="B14728" s="2">
        <v>-28.459176858853123</v>
      </c>
    </row>
    <row r="14729" spans="1:2" x14ac:dyDescent="0.25">
      <c r="A14729" s="1">
        <v>42624.227083333331</v>
      </c>
      <c r="B14729" s="2">
        <v>-31.07598612602936</v>
      </c>
    </row>
    <row r="14730" spans="1:2" x14ac:dyDescent="0.25">
      <c r="A14730" s="1">
        <v>42624.227777777778</v>
      </c>
      <c r="B14730" s="2">
        <v>-11.531140193459578</v>
      </c>
    </row>
    <row r="14731" spans="1:2" x14ac:dyDescent="0.25">
      <c r="A14731" s="1">
        <v>42624.228472222225</v>
      </c>
      <c r="B14731" s="2">
        <v>-24.369624547468266</v>
      </c>
    </row>
    <row r="14732" spans="1:2" x14ac:dyDescent="0.25">
      <c r="A14732" s="1">
        <v>42624.229166666664</v>
      </c>
      <c r="B14732" s="2">
        <v>-20.769884866666203</v>
      </c>
    </row>
    <row r="14733" spans="1:2" x14ac:dyDescent="0.25">
      <c r="A14733" s="1">
        <v>42624.229861111111</v>
      </c>
      <c r="B14733" s="2">
        <v>-55.502114488500716</v>
      </c>
    </row>
    <row r="14734" spans="1:2" x14ac:dyDescent="0.25">
      <c r="A14734" s="1">
        <v>42624.230555555558</v>
      </c>
      <c r="B14734" s="2">
        <v>-35.987442621942805</v>
      </c>
    </row>
    <row r="14735" spans="1:2" x14ac:dyDescent="0.25">
      <c r="A14735" s="1">
        <v>42624.231249999997</v>
      </c>
      <c r="B14735" s="2">
        <v>-22.600869075858402</v>
      </c>
    </row>
    <row r="14736" spans="1:2" x14ac:dyDescent="0.25">
      <c r="A14736" s="1">
        <v>42624.231944444444</v>
      </c>
      <c r="B14736" s="2">
        <v>-49.345403360555068</v>
      </c>
    </row>
    <row r="14737" spans="1:2" x14ac:dyDescent="0.25">
      <c r="A14737" s="1">
        <v>42624.232638888891</v>
      </c>
      <c r="B14737" s="2">
        <v>-35.48830110159858</v>
      </c>
    </row>
    <row r="14738" spans="1:2" x14ac:dyDescent="0.25">
      <c r="A14738" s="1">
        <v>42624.23333333333</v>
      </c>
      <c r="B14738" s="2">
        <v>-33.125711521395232</v>
      </c>
    </row>
    <row r="14739" spans="1:2" x14ac:dyDescent="0.25">
      <c r="A14739" s="1">
        <v>42624.234027777777</v>
      </c>
      <c r="B14739" s="2">
        <v>-38.412311913005155</v>
      </c>
    </row>
    <row r="14740" spans="1:2" x14ac:dyDescent="0.25">
      <c r="A14740" s="1">
        <v>42624.234722222223</v>
      </c>
      <c r="B14740" s="2">
        <v>-34.908194035093764</v>
      </c>
    </row>
    <row r="14741" spans="1:2" x14ac:dyDescent="0.25">
      <c r="A14741" s="1">
        <v>42624.23541666667</v>
      </c>
      <c r="B14741" s="2">
        <v>-33.176128138515438</v>
      </c>
    </row>
    <row r="14742" spans="1:2" x14ac:dyDescent="0.25">
      <c r="A14742" s="1">
        <v>42624.236111111109</v>
      </c>
      <c r="B14742" s="2">
        <v>-36.214231399511242</v>
      </c>
    </row>
    <row r="14743" spans="1:2" x14ac:dyDescent="0.25">
      <c r="A14743" s="1">
        <v>42624.236805555556</v>
      </c>
      <c r="B14743" s="2">
        <v>-52.375995118061354</v>
      </c>
    </row>
    <row r="14744" spans="1:2" x14ac:dyDescent="0.25">
      <c r="A14744" s="1">
        <v>42624.237500000003</v>
      </c>
      <c r="B14744" s="2">
        <v>-38.174411184415412</v>
      </c>
    </row>
    <row r="14745" spans="1:2" x14ac:dyDescent="0.25">
      <c r="A14745" s="1">
        <v>42624.238194444442</v>
      </c>
      <c r="B14745" s="2">
        <v>-46.617915216954621</v>
      </c>
    </row>
    <row r="14746" spans="1:2" x14ac:dyDescent="0.25">
      <c r="A14746" s="1">
        <v>42624.238888888889</v>
      </c>
      <c r="B14746" s="2">
        <v>-67.845028967929338</v>
      </c>
    </row>
    <row r="14747" spans="1:2" x14ac:dyDescent="0.25">
      <c r="A14747" s="1">
        <v>42624.239583333336</v>
      </c>
      <c r="B14747" s="2">
        <v>-70.331864164969502</v>
      </c>
    </row>
    <row r="14748" spans="1:2" x14ac:dyDescent="0.25">
      <c r="A14748" s="1">
        <v>42624.240277777775</v>
      </c>
      <c r="B14748" s="2">
        <v>-74.195184929686363</v>
      </c>
    </row>
    <row r="14749" spans="1:2" x14ac:dyDescent="0.25">
      <c r="A14749" s="1">
        <v>42624.240972222222</v>
      </c>
      <c r="B14749" s="2">
        <v>-67.616850258650572</v>
      </c>
    </row>
    <row r="14750" spans="1:2" x14ac:dyDescent="0.25">
      <c r="A14750" s="1">
        <v>42624.241666666669</v>
      </c>
      <c r="B14750" s="2">
        <v>-75.698693148879101</v>
      </c>
    </row>
    <row r="14751" spans="1:2" x14ac:dyDescent="0.25">
      <c r="A14751" s="1">
        <v>42624.242361111108</v>
      </c>
      <c r="B14751" s="2">
        <v>-68.973448897422841</v>
      </c>
    </row>
    <row r="14752" spans="1:2" x14ac:dyDescent="0.25">
      <c r="A14752" s="1">
        <v>42624.243055555555</v>
      </c>
      <c r="B14752" s="2">
        <v>-74.605635602228958</v>
      </c>
    </row>
    <row r="14753" spans="1:2" x14ac:dyDescent="0.25">
      <c r="A14753" s="1">
        <v>42624.243750000001</v>
      </c>
      <c r="B14753" s="2">
        <v>-62.380353838421676</v>
      </c>
    </row>
    <row r="14754" spans="1:2" x14ac:dyDescent="0.25">
      <c r="A14754" s="1">
        <v>42624.244444444441</v>
      </c>
      <c r="B14754" s="2">
        <v>-57.080176588040196</v>
      </c>
    </row>
    <row r="14755" spans="1:2" x14ac:dyDescent="0.25">
      <c r="A14755" s="1">
        <v>42624.245138888888</v>
      </c>
      <c r="B14755" s="2">
        <v>-60.548342896785471</v>
      </c>
    </row>
    <row r="14756" spans="1:2" x14ac:dyDescent="0.25">
      <c r="A14756" s="1">
        <v>42624.245833333334</v>
      </c>
      <c r="B14756" s="2">
        <v>-33.761551390696937</v>
      </c>
    </row>
    <row r="14757" spans="1:2" x14ac:dyDescent="0.25">
      <c r="A14757" s="1">
        <v>42624.246527777781</v>
      </c>
      <c r="B14757" s="2">
        <v>-49.025277878377047</v>
      </c>
    </row>
    <row r="14758" spans="1:2" x14ac:dyDescent="0.25">
      <c r="A14758" s="1">
        <v>42624.24722222222</v>
      </c>
      <c r="B14758" s="2">
        <v>-38.619923279682794</v>
      </c>
    </row>
    <row r="14759" spans="1:2" x14ac:dyDescent="0.25">
      <c r="A14759" s="1">
        <v>42624.247916666667</v>
      </c>
      <c r="B14759" s="2">
        <v>-49.179456692758443</v>
      </c>
    </row>
    <row r="14760" spans="1:2" x14ac:dyDescent="0.25">
      <c r="A14760" s="1">
        <v>42624.248611111114</v>
      </c>
      <c r="B14760" s="2">
        <v>-31.419701248094011</v>
      </c>
    </row>
    <row r="14761" spans="1:2" x14ac:dyDescent="0.25">
      <c r="A14761" s="1">
        <v>42624.249305555553</v>
      </c>
      <c r="B14761" s="2">
        <v>-31.293146945972694</v>
      </c>
    </row>
    <row r="14762" spans="1:2" x14ac:dyDescent="0.25">
      <c r="A14762" s="1">
        <v>42624.25</v>
      </c>
      <c r="B14762" s="2">
        <v>-32.070506990041274</v>
      </c>
    </row>
    <row r="14763" spans="1:2" x14ac:dyDescent="0.25">
      <c r="A14763" s="1">
        <v>42624.250694444447</v>
      </c>
      <c r="B14763" s="2">
        <v>-36.324141022840436</v>
      </c>
    </row>
    <row r="14764" spans="1:2" x14ac:dyDescent="0.25">
      <c r="A14764" s="1">
        <v>42624.251388888886</v>
      </c>
      <c r="B14764" s="2">
        <v>-28.738850745973952</v>
      </c>
    </row>
    <row r="14765" spans="1:2" x14ac:dyDescent="0.25">
      <c r="A14765" s="1">
        <v>42624.252083333333</v>
      </c>
      <c r="B14765" s="2">
        <v>-38.801994956474907</v>
      </c>
    </row>
    <row r="14766" spans="1:2" x14ac:dyDescent="0.25">
      <c r="A14766" s="1">
        <v>42624.25277777778</v>
      </c>
      <c r="B14766" s="2">
        <v>-24.472993243000627</v>
      </c>
    </row>
    <row r="14767" spans="1:2" x14ac:dyDescent="0.25">
      <c r="A14767" s="1">
        <v>42624.253472222219</v>
      </c>
      <c r="B14767" s="2">
        <v>-25.536957346315223</v>
      </c>
    </row>
    <row r="14768" spans="1:2" x14ac:dyDescent="0.25">
      <c r="A14768" s="1">
        <v>42624.254166666666</v>
      </c>
      <c r="B14768" s="2">
        <v>-32.66908324517329</v>
      </c>
    </row>
    <row r="14769" spans="1:2" x14ac:dyDescent="0.25">
      <c r="A14769" s="1">
        <v>42624.254861111112</v>
      </c>
      <c r="B14769" s="2">
        <v>-23.904727874119999</v>
      </c>
    </row>
    <row r="14770" spans="1:2" x14ac:dyDescent="0.25">
      <c r="A14770" s="1">
        <v>42624.255555555559</v>
      </c>
      <c r="B14770" s="2">
        <v>-16.664732641391069</v>
      </c>
    </row>
    <row r="14771" spans="1:2" x14ac:dyDescent="0.25">
      <c r="A14771" s="1">
        <v>42624.256249999999</v>
      </c>
      <c r="B14771" s="2">
        <v>-14.213560328111635</v>
      </c>
    </row>
    <row r="14772" spans="1:2" x14ac:dyDescent="0.25">
      <c r="A14772" s="1">
        <v>42624.256944444445</v>
      </c>
      <c r="B14772" s="2">
        <v>-16.970565628125527</v>
      </c>
    </row>
    <row r="14773" spans="1:2" x14ac:dyDescent="0.25">
      <c r="A14773" s="1">
        <v>42624.257638888892</v>
      </c>
      <c r="B14773" s="2">
        <v>-1.8778785749464684</v>
      </c>
    </row>
    <row r="14774" spans="1:2" x14ac:dyDescent="0.25">
      <c r="A14774" s="1">
        <v>42624.258333333331</v>
      </c>
      <c r="B14774" s="2">
        <v>-11.534379067954918</v>
      </c>
    </row>
    <row r="14775" spans="1:2" x14ac:dyDescent="0.25">
      <c r="A14775" s="1">
        <v>42624.259027777778</v>
      </c>
      <c r="B14775" s="2">
        <v>5.0342836771946171</v>
      </c>
    </row>
    <row r="14776" spans="1:2" x14ac:dyDescent="0.25">
      <c r="A14776" s="1">
        <v>42624.259722222225</v>
      </c>
      <c r="B14776" s="2">
        <v>4.2127369044300087</v>
      </c>
    </row>
    <row r="14777" spans="1:2" x14ac:dyDescent="0.25">
      <c r="A14777" s="1">
        <v>42624.260416666664</v>
      </c>
      <c r="B14777" s="2">
        <v>7.6413980551131919</v>
      </c>
    </row>
    <row r="14778" spans="1:2" x14ac:dyDescent="0.25">
      <c r="A14778" s="1">
        <v>42624.261111111111</v>
      </c>
      <c r="B14778" s="2">
        <v>-6.6903118533994226</v>
      </c>
    </row>
    <row r="14779" spans="1:2" x14ac:dyDescent="0.25">
      <c r="A14779" s="1">
        <v>42624.261805555558</v>
      </c>
      <c r="B14779" s="2">
        <v>-5.069431172013477</v>
      </c>
    </row>
    <row r="14780" spans="1:2" x14ac:dyDescent="0.25">
      <c r="A14780" s="1">
        <v>42624.262499999997</v>
      </c>
      <c r="B14780" s="2">
        <v>-3.7549898862518605</v>
      </c>
    </row>
    <row r="14781" spans="1:2" x14ac:dyDescent="0.25">
      <c r="A14781" s="1">
        <v>42624.263194444444</v>
      </c>
      <c r="B14781" s="2">
        <v>-15.302816194634458</v>
      </c>
    </row>
    <row r="14782" spans="1:2" x14ac:dyDescent="0.25">
      <c r="A14782" s="1">
        <v>42624.263888888891</v>
      </c>
      <c r="B14782" s="2">
        <v>-16.150152223567904</v>
      </c>
    </row>
    <row r="14783" spans="1:2" x14ac:dyDescent="0.25">
      <c r="A14783" s="1">
        <v>42624.26458333333</v>
      </c>
      <c r="B14783" s="2">
        <v>-23.298766714049272</v>
      </c>
    </row>
    <row r="14784" spans="1:2" x14ac:dyDescent="0.25">
      <c r="A14784" s="1">
        <v>42624.265277777777</v>
      </c>
      <c r="B14784" s="2">
        <v>-26.064550033192305</v>
      </c>
    </row>
    <row r="14785" spans="1:2" x14ac:dyDescent="0.25">
      <c r="A14785" s="1">
        <v>42624.265972222223</v>
      </c>
      <c r="B14785" s="2">
        <v>-19.249729455189662</v>
      </c>
    </row>
    <row r="14786" spans="1:2" x14ac:dyDescent="0.25">
      <c r="A14786" s="1">
        <v>42624.26666666667</v>
      </c>
      <c r="B14786" s="2">
        <v>-33.3042394799646</v>
      </c>
    </row>
    <row r="14787" spans="1:2" x14ac:dyDescent="0.25">
      <c r="A14787" s="1">
        <v>42624.267361111109</v>
      </c>
      <c r="B14787" s="2">
        <v>-12.389287879194793</v>
      </c>
    </row>
    <row r="14788" spans="1:2" x14ac:dyDescent="0.25">
      <c r="A14788" s="1">
        <v>42624.268055555556</v>
      </c>
      <c r="B14788" s="2">
        <v>-5.8251969943938695</v>
      </c>
    </row>
    <row r="14789" spans="1:2" x14ac:dyDescent="0.25">
      <c r="A14789" s="1">
        <v>42624.268750000003</v>
      </c>
      <c r="B14789" s="2">
        <v>3.1670907822718921</v>
      </c>
    </row>
    <row r="14790" spans="1:2" x14ac:dyDescent="0.25">
      <c r="A14790" s="1">
        <v>42624.269444444442</v>
      </c>
      <c r="B14790" s="2">
        <v>-2.8802027455356436</v>
      </c>
    </row>
    <row r="14791" spans="1:2" x14ac:dyDescent="0.25">
      <c r="A14791" s="1">
        <v>42624.270138888889</v>
      </c>
      <c r="B14791" s="2">
        <v>-0.55975051747324567</v>
      </c>
    </row>
    <row r="14792" spans="1:2" x14ac:dyDescent="0.25">
      <c r="A14792" s="1">
        <v>42624.270833333336</v>
      </c>
      <c r="B14792" s="2">
        <v>1.7528618898882997</v>
      </c>
    </row>
    <row r="14793" spans="1:2" x14ac:dyDescent="0.25">
      <c r="A14793" s="1">
        <v>42624.271527777775</v>
      </c>
      <c r="B14793" s="2">
        <v>11.445158539227366</v>
      </c>
    </row>
    <row r="14794" spans="1:2" x14ac:dyDescent="0.25">
      <c r="A14794" s="1">
        <v>42624.272222222222</v>
      </c>
      <c r="B14794" s="2">
        <v>7.8978984748071523</v>
      </c>
    </row>
    <row r="14795" spans="1:2" x14ac:dyDescent="0.25">
      <c r="A14795" s="1">
        <v>42624.272916666669</v>
      </c>
      <c r="B14795" s="2">
        <v>-4.6943883012863806E-2</v>
      </c>
    </row>
    <row r="14796" spans="1:2" x14ac:dyDescent="0.25">
      <c r="A14796" s="1">
        <v>42624.273611111108</v>
      </c>
      <c r="B14796" s="2">
        <v>2.3805374107818351</v>
      </c>
    </row>
    <row r="14797" spans="1:2" x14ac:dyDescent="0.25">
      <c r="A14797" s="1">
        <v>42624.274305555555</v>
      </c>
      <c r="B14797" s="2">
        <v>-8.8089863487587241</v>
      </c>
    </row>
    <row r="14798" spans="1:2" x14ac:dyDescent="0.25">
      <c r="A14798" s="1">
        <v>42624.275000000001</v>
      </c>
      <c r="B14798" s="2">
        <v>-24.123596359828177</v>
      </c>
    </row>
    <row r="14799" spans="1:2" x14ac:dyDescent="0.25">
      <c r="A14799" s="1">
        <v>42624.275694444441</v>
      </c>
      <c r="B14799" s="2">
        <v>-19.736490798392332</v>
      </c>
    </row>
    <row r="14800" spans="1:2" x14ac:dyDescent="0.25">
      <c r="A14800" s="1">
        <v>42624.276388888888</v>
      </c>
      <c r="B14800" s="2">
        <v>-16.65723580744719</v>
      </c>
    </row>
    <row r="14801" spans="1:2" x14ac:dyDescent="0.25">
      <c r="A14801" s="1">
        <v>42624.277083333334</v>
      </c>
      <c r="B14801" s="2">
        <v>-4.0749170435941782</v>
      </c>
    </row>
    <row r="14802" spans="1:2" x14ac:dyDescent="0.25">
      <c r="A14802" s="1">
        <v>42624.277777777781</v>
      </c>
      <c r="B14802" s="2">
        <v>-6.3500964580385091</v>
      </c>
    </row>
    <row r="14803" spans="1:2" x14ac:dyDescent="0.25">
      <c r="A14803" s="1">
        <v>42624.27847222222</v>
      </c>
      <c r="B14803" s="2">
        <v>-2.5896329550577017</v>
      </c>
    </row>
    <row r="14804" spans="1:2" x14ac:dyDescent="0.25">
      <c r="A14804" s="1">
        <v>42624.279166666667</v>
      </c>
      <c r="B14804" s="2">
        <v>-0.21473733897146302</v>
      </c>
    </row>
    <row r="14805" spans="1:2" x14ac:dyDescent="0.25">
      <c r="A14805" s="1">
        <v>42624.279861111114</v>
      </c>
      <c r="B14805" s="2">
        <v>4.6793662722377727</v>
      </c>
    </row>
    <row r="14806" spans="1:2" x14ac:dyDescent="0.25">
      <c r="A14806" s="1">
        <v>42624.280555555553</v>
      </c>
      <c r="B14806" s="2">
        <v>1.3259966472192901</v>
      </c>
    </row>
    <row r="14807" spans="1:2" x14ac:dyDescent="0.25">
      <c r="A14807" s="1">
        <v>42624.28125</v>
      </c>
      <c r="B14807" s="2">
        <v>0.23977638174352858</v>
      </c>
    </row>
    <row r="14808" spans="1:2" x14ac:dyDescent="0.25">
      <c r="A14808" s="1">
        <v>42624.281944444447</v>
      </c>
      <c r="B14808" s="2">
        <v>14.530229696530538</v>
      </c>
    </row>
    <row r="14809" spans="1:2" x14ac:dyDescent="0.25">
      <c r="A14809" s="1">
        <v>42624.282638888886</v>
      </c>
      <c r="B14809" s="2">
        <v>15.007349175838559</v>
      </c>
    </row>
    <row r="14810" spans="1:2" x14ac:dyDescent="0.25">
      <c r="A14810" s="1">
        <v>42624.283333333333</v>
      </c>
      <c r="B14810" s="2">
        <v>24.312554912688697</v>
      </c>
    </row>
    <row r="14811" spans="1:2" x14ac:dyDescent="0.25">
      <c r="A14811" s="1">
        <v>42624.28402777778</v>
      </c>
      <c r="B14811" s="2">
        <v>26.914869363764108</v>
      </c>
    </row>
    <row r="14812" spans="1:2" x14ac:dyDescent="0.25">
      <c r="A14812" s="1">
        <v>42624.284722222219</v>
      </c>
      <c r="B14812" s="2">
        <v>17.090442363255232</v>
      </c>
    </row>
    <row r="14813" spans="1:2" x14ac:dyDescent="0.25">
      <c r="A14813" s="1">
        <v>42624.285416666666</v>
      </c>
      <c r="B14813" s="2">
        <v>19.921239299838394</v>
      </c>
    </row>
    <row r="14814" spans="1:2" x14ac:dyDescent="0.25">
      <c r="A14814" s="1">
        <v>42624.286111111112</v>
      </c>
      <c r="B14814" s="2">
        <v>27.904972455375052</v>
      </c>
    </row>
    <row r="14815" spans="1:2" x14ac:dyDescent="0.25">
      <c r="A14815" s="1">
        <v>42624.286805555559</v>
      </c>
      <c r="B14815" s="2">
        <v>28.578430912475355</v>
      </c>
    </row>
    <row r="14816" spans="1:2" x14ac:dyDescent="0.25">
      <c r="A14816" s="1">
        <v>42624.287499999999</v>
      </c>
      <c r="B14816" s="2">
        <v>36.506751908257137</v>
      </c>
    </row>
    <row r="14817" spans="1:2" x14ac:dyDescent="0.25">
      <c r="A14817" s="1">
        <v>42624.288194444445</v>
      </c>
      <c r="B14817" s="2">
        <v>33.725446838436859</v>
      </c>
    </row>
    <row r="14818" spans="1:2" x14ac:dyDescent="0.25">
      <c r="A14818" s="1">
        <v>42624.288888888892</v>
      </c>
      <c r="B14818" s="2">
        <v>36.967862095411689</v>
      </c>
    </row>
    <row r="14819" spans="1:2" x14ac:dyDescent="0.25">
      <c r="A14819" s="1">
        <v>42624.289583333331</v>
      </c>
      <c r="B14819" s="2">
        <v>34.612211735648451</v>
      </c>
    </row>
    <row r="14820" spans="1:2" x14ac:dyDescent="0.25">
      <c r="A14820" s="1">
        <v>42624.290277777778</v>
      </c>
      <c r="B14820" s="2">
        <v>49.478350697162874</v>
      </c>
    </row>
    <row r="14821" spans="1:2" x14ac:dyDescent="0.25">
      <c r="A14821" s="1">
        <v>42624.290972222225</v>
      </c>
      <c r="B14821" s="2">
        <v>71.608339113550031</v>
      </c>
    </row>
    <row r="14822" spans="1:2" x14ac:dyDescent="0.25">
      <c r="A14822" s="1">
        <v>42624.291666666664</v>
      </c>
      <c r="B14822" s="2">
        <v>68.811813937238185</v>
      </c>
    </row>
    <row r="14823" spans="1:2" x14ac:dyDescent="0.25">
      <c r="A14823" s="1">
        <v>42624.292361111111</v>
      </c>
      <c r="B14823" s="2">
        <v>74.470426103831656</v>
      </c>
    </row>
    <row r="14824" spans="1:2" x14ac:dyDescent="0.25">
      <c r="A14824" s="1">
        <v>42624.293055555558</v>
      </c>
      <c r="B14824" s="2">
        <v>78.983143200488612</v>
      </c>
    </row>
    <row r="14825" spans="1:2" x14ac:dyDescent="0.25">
      <c r="A14825" s="1">
        <v>42624.293749999997</v>
      </c>
      <c r="B14825" s="2">
        <v>71.643912498821734</v>
      </c>
    </row>
    <row r="14826" spans="1:2" x14ac:dyDescent="0.25">
      <c r="A14826" s="1">
        <v>42624.294444444444</v>
      </c>
      <c r="B14826" s="2">
        <v>69.037612438083542</v>
      </c>
    </row>
    <row r="14827" spans="1:2" x14ac:dyDescent="0.25">
      <c r="A14827" s="1">
        <v>42624.295138888891</v>
      </c>
      <c r="B14827" s="2">
        <v>72.348687687846052</v>
      </c>
    </row>
    <row r="14828" spans="1:2" x14ac:dyDescent="0.25">
      <c r="A14828" s="1">
        <v>42624.29583333333</v>
      </c>
      <c r="B14828" s="2">
        <v>65.232458319095898</v>
      </c>
    </row>
    <row r="14829" spans="1:2" x14ac:dyDescent="0.25">
      <c r="A14829" s="1">
        <v>42624.296527777777</v>
      </c>
      <c r="B14829" s="2">
        <v>86.082535960437966</v>
      </c>
    </row>
    <row r="14830" spans="1:2" x14ac:dyDescent="0.25">
      <c r="A14830" s="1">
        <v>42624.297222222223</v>
      </c>
      <c r="B14830" s="2">
        <v>86.833871251117671</v>
      </c>
    </row>
    <row r="14831" spans="1:2" x14ac:dyDescent="0.25">
      <c r="A14831" s="1">
        <v>42624.29791666667</v>
      </c>
      <c r="B14831" s="2">
        <v>75.627633679592208</v>
      </c>
    </row>
    <row r="14832" spans="1:2" x14ac:dyDescent="0.25">
      <c r="A14832" s="1">
        <v>42624.298611111109</v>
      </c>
      <c r="B14832" s="2">
        <v>100.89931174973221</v>
      </c>
    </row>
    <row r="14833" spans="1:2" x14ac:dyDescent="0.25">
      <c r="A14833" s="1">
        <v>42624.299305555556</v>
      </c>
      <c r="B14833" s="2">
        <v>95.103476612390168</v>
      </c>
    </row>
    <row r="14834" spans="1:2" x14ac:dyDescent="0.25">
      <c r="A14834" s="1">
        <v>42624.3</v>
      </c>
      <c r="B14834" s="2">
        <v>98.473678489198207</v>
      </c>
    </row>
    <row r="14835" spans="1:2" x14ac:dyDescent="0.25">
      <c r="A14835" s="1">
        <v>42624.300694444442</v>
      </c>
      <c r="B14835" s="2">
        <v>97.654668248667932</v>
      </c>
    </row>
    <row r="14836" spans="1:2" x14ac:dyDescent="0.25">
      <c r="A14836" s="1">
        <v>42624.301388888889</v>
      </c>
      <c r="B14836" s="2">
        <v>100.27039521579282</v>
      </c>
    </row>
    <row r="14837" spans="1:2" x14ac:dyDescent="0.25">
      <c r="A14837" s="1">
        <v>42624.302083333336</v>
      </c>
      <c r="B14837" s="2">
        <v>85.66331161077251</v>
      </c>
    </row>
    <row r="14838" spans="1:2" x14ac:dyDescent="0.25">
      <c r="A14838" s="1">
        <v>42624.302777777775</v>
      </c>
      <c r="B14838" s="2">
        <v>82.233776419396364</v>
      </c>
    </row>
    <row r="14839" spans="1:2" x14ac:dyDescent="0.25">
      <c r="A14839" s="1">
        <v>42624.303472222222</v>
      </c>
      <c r="B14839" s="2">
        <v>94.577196872531204</v>
      </c>
    </row>
    <row r="14840" spans="1:2" x14ac:dyDescent="0.25">
      <c r="A14840" s="1">
        <v>42624.304166666669</v>
      </c>
      <c r="B14840" s="2">
        <v>87.326657071133383</v>
      </c>
    </row>
    <row r="14841" spans="1:2" x14ac:dyDescent="0.25">
      <c r="A14841" s="1">
        <v>42624.304861111108</v>
      </c>
      <c r="B14841" s="2">
        <v>80.983784338643702</v>
      </c>
    </row>
    <row r="14842" spans="1:2" x14ac:dyDescent="0.25">
      <c r="A14842" s="1">
        <v>42624.305555555555</v>
      </c>
      <c r="B14842" s="2">
        <v>74.164951828533475</v>
      </c>
    </row>
    <row r="14843" spans="1:2" x14ac:dyDescent="0.25">
      <c r="A14843" s="1">
        <v>42624.306250000001</v>
      </c>
      <c r="B14843" s="2">
        <v>117.62628638042176</v>
      </c>
    </row>
    <row r="14844" spans="1:2" x14ac:dyDescent="0.25">
      <c r="A14844" s="1">
        <v>42624.306944444441</v>
      </c>
      <c r="B14844" s="2">
        <v>133.15794026973114</v>
      </c>
    </row>
    <row r="14845" spans="1:2" x14ac:dyDescent="0.25">
      <c r="A14845" s="1">
        <v>42624.307638888888</v>
      </c>
      <c r="B14845" s="2">
        <v>120.81696381098979</v>
      </c>
    </row>
    <row r="14846" spans="1:2" x14ac:dyDescent="0.25">
      <c r="A14846" s="1">
        <v>42624.308333333334</v>
      </c>
      <c r="B14846" s="2">
        <v>120.65716336879025</v>
      </c>
    </row>
    <row r="14847" spans="1:2" x14ac:dyDescent="0.25">
      <c r="A14847" s="1">
        <v>42624.309027777781</v>
      </c>
      <c r="B14847" s="2">
        <v>115.93510903409528</v>
      </c>
    </row>
    <row r="14848" spans="1:2" x14ac:dyDescent="0.25">
      <c r="A14848" s="1">
        <v>42624.30972222222</v>
      </c>
      <c r="B14848" s="2">
        <v>124.27069174001227</v>
      </c>
    </row>
    <row r="14849" spans="1:2" x14ac:dyDescent="0.25">
      <c r="A14849" s="1">
        <v>42624.310416666667</v>
      </c>
      <c r="B14849" s="2">
        <v>117.3975222804506</v>
      </c>
    </row>
    <row r="14850" spans="1:2" x14ac:dyDescent="0.25">
      <c r="A14850" s="1">
        <v>42624.311111111114</v>
      </c>
      <c r="B14850" s="2">
        <v>115.82464982869182</v>
      </c>
    </row>
    <row r="14851" spans="1:2" x14ac:dyDescent="0.25">
      <c r="A14851" s="1">
        <v>42624.311805555553</v>
      </c>
      <c r="B14851" s="2">
        <v>110.45634239811916</v>
      </c>
    </row>
    <row r="14852" spans="1:2" x14ac:dyDescent="0.25">
      <c r="A14852" s="1">
        <v>42624.3125</v>
      </c>
      <c r="B14852" s="2">
        <v>113.96127782296001</v>
      </c>
    </row>
    <row r="14853" spans="1:2" x14ac:dyDescent="0.25">
      <c r="A14853" s="1">
        <v>42624.313194444447</v>
      </c>
      <c r="B14853" s="2">
        <v>82.03252019834278</v>
      </c>
    </row>
    <row r="14854" spans="1:2" x14ac:dyDescent="0.25">
      <c r="A14854" s="1">
        <v>42624.313888888886</v>
      </c>
      <c r="B14854" s="2">
        <v>81.867269647649181</v>
      </c>
    </row>
    <row r="14855" spans="1:2" x14ac:dyDescent="0.25">
      <c r="A14855" s="1">
        <v>42624.314583333333</v>
      </c>
      <c r="B14855" s="2">
        <v>84.75149340553908</v>
      </c>
    </row>
    <row r="14856" spans="1:2" x14ac:dyDescent="0.25">
      <c r="A14856" s="1">
        <v>42624.31527777778</v>
      </c>
      <c r="B14856" s="2">
        <v>81.920344891767797</v>
      </c>
    </row>
    <row r="14857" spans="1:2" x14ac:dyDescent="0.25">
      <c r="A14857" s="1">
        <v>42624.315972222219</v>
      </c>
      <c r="B14857" s="2">
        <v>89.217428377439504</v>
      </c>
    </row>
    <row r="14858" spans="1:2" x14ac:dyDescent="0.25">
      <c r="A14858" s="1">
        <v>42624.316666666666</v>
      </c>
      <c r="B14858" s="2">
        <v>107.85999683264332</v>
      </c>
    </row>
    <row r="14859" spans="1:2" x14ac:dyDescent="0.25">
      <c r="A14859" s="1">
        <v>42624.317361111112</v>
      </c>
      <c r="B14859" s="2">
        <v>111.92649656527598</v>
      </c>
    </row>
    <row r="14860" spans="1:2" x14ac:dyDescent="0.25">
      <c r="A14860" s="1">
        <v>42624.318055555559</v>
      </c>
      <c r="B14860" s="2">
        <v>111.98766216910444</v>
      </c>
    </row>
    <row r="14861" spans="1:2" x14ac:dyDescent="0.25">
      <c r="A14861" s="1">
        <v>42624.318749999999</v>
      </c>
      <c r="B14861" s="2">
        <v>100.80424443681646</v>
      </c>
    </row>
    <row r="14862" spans="1:2" x14ac:dyDescent="0.25">
      <c r="A14862" s="1">
        <v>42624.319444444445</v>
      </c>
      <c r="B14862" s="2">
        <v>88.894548733703175</v>
      </c>
    </row>
    <row r="14863" spans="1:2" x14ac:dyDescent="0.25">
      <c r="A14863" s="1">
        <v>42624.320138888892</v>
      </c>
      <c r="B14863" s="2">
        <v>60.946131791974764</v>
      </c>
    </row>
    <row r="14864" spans="1:2" x14ac:dyDescent="0.25">
      <c r="A14864" s="1">
        <v>42624.320833333331</v>
      </c>
      <c r="B14864" s="2">
        <v>67.23744690481108</v>
      </c>
    </row>
    <row r="14865" spans="1:2" x14ac:dyDescent="0.25">
      <c r="A14865" s="1">
        <v>42624.321527777778</v>
      </c>
      <c r="B14865" s="2">
        <v>58.982852038112469</v>
      </c>
    </row>
    <row r="14866" spans="1:2" x14ac:dyDescent="0.25">
      <c r="A14866" s="1">
        <v>42624.322222222225</v>
      </c>
      <c r="B14866" s="2">
        <v>58.722265663301613</v>
      </c>
    </row>
    <row r="14867" spans="1:2" x14ac:dyDescent="0.25">
      <c r="A14867" s="1">
        <v>42624.322916666664</v>
      </c>
      <c r="B14867" s="2">
        <v>74.325516206715832</v>
      </c>
    </row>
    <row r="14868" spans="1:2" x14ac:dyDescent="0.25">
      <c r="A14868" s="1">
        <v>42624.323611111111</v>
      </c>
      <c r="B14868" s="2">
        <v>59.473395322605697</v>
      </c>
    </row>
    <row r="14869" spans="1:2" x14ac:dyDescent="0.25">
      <c r="A14869" s="1">
        <v>42624.324305555558</v>
      </c>
      <c r="B14869" s="2">
        <v>57.956627484141308</v>
      </c>
    </row>
    <row r="14870" spans="1:2" x14ac:dyDescent="0.25">
      <c r="A14870" s="1">
        <v>42624.324999999997</v>
      </c>
      <c r="B14870" s="2">
        <v>72.660895692713282</v>
      </c>
    </row>
    <row r="14871" spans="1:2" x14ac:dyDescent="0.25">
      <c r="A14871" s="1">
        <v>42624.325694444444</v>
      </c>
      <c r="B14871" s="2">
        <v>81.17920098930675</v>
      </c>
    </row>
    <row r="14872" spans="1:2" x14ac:dyDescent="0.25">
      <c r="A14872" s="1">
        <v>42624.326388888891</v>
      </c>
      <c r="B14872" s="2">
        <v>86.251553209783737</v>
      </c>
    </row>
    <row r="14873" spans="1:2" x14ac:dyDescent="0.25">
      <c r="A14873" s="1">
        <v>42624.32708333333</v>
      </c>
      <c r="B14873" s="2">
        <v>98.132477249546596</v>
      </c>
    </row>
    <row r="14874" spans="1:2" x14ac:dyDescent="0.25">
      <c r="A14874" s="1">
        <v>42624.327777777777</v>
      </c>
      <c r="B14874" s="2">
        <v>112.03811204545975</v>
      </c>
    </row>
    <row r="14875" spans="1:2" x14ac:dyDescent="0.25">
      <c r="A14875" s="1">
        <v>42624.328472222223</v>
      </c>
      <c r="B14875" s="2">
        <v>93.195381636372375</v>
      </c>
    </row>
    <row r="14876" spans="1:2" x14ac:dyDescent="0.25">
      <c r="A14876" s="1">
        <v>42624.32916666667</v>
      </c>
      <c r="B14876" s="2">
        <v>53.879717482965013</v>
      </c>
    </row>
    <row r="14877" spans="1:2" x14ac:dyDescent="0.25">
      <c r="A14877" s="1">
        <v>42624.329861111109</v>
      </c>
      <c r="B14877" s="2">
        <v>38.635299819288775</v>
      </c>
    </row>
    <row r="14878" spans="1:2" x14ac:dyDescent="0.25">
      <c r="A14878" s="1">
        <v>42624.330555555556</v>
      </c>
      <c r="B14878" s="2">
        <v>18.871110397253748</v>
      </c>
    </row>
    <row r="14879" spans="1:2" x14ac:dyDescent="0.25">
      <c r="A14879" s="1">
        <v>42624.331250000003</v>
      </c>
      <c r="B14879" s="2">
        <v>-9.3396892713227615</v>
      </c>
    </row>
    <row r="14880" spans="1:2" x14ac:dyDescent="0.25">
      <c r="A14880" s="1">
        <v>42624.331944444442</v>
      </c>
      <c r="B14880" s="2">
        <v>-33.332794848285268</v>
      </c>
    </row>
    <row r="14881" spans="1:2" x14ac:dyDescent="0.25">
      <c r="A14881" s="1">
        <v>42624.332638888889</v>
      </c>
      <c r="B14881" s="2">
        <v>-25.517419400728734</v>
      </c>
    </row>
    <row r="14882" spans="1:2" x14ac:dyDescent="0.25">
      <c r="A14882" s="1">
        <v>42624.333333333336</v>
      </c>
      <c r="B14882" s="2">
        <v>-59.363316135480027</v>
      </c>
    </row>
    <row r="14883" spans="1:2" x14ac:dyDescent="0.25">
      <c r="A14883" s="1">
        <v>42624.334027777775</v>
      </c>
      <c r="B14883" s="2">
        <v>-61.907520111393147</v>
      </c>
    </row>
    <row r="14884" spans="1:2" x14ac:dyDescent="0.25">
      <c r="A14884" s="1">
        <v>42624.334722222222</v>
      </c>
      <c r="B14884" s="2">
        <v>-53.811521557548744</v>
      </c>
    </row>
    <row r="14885" spans="1:2" x14ac:dyDescent="0.25">
      <c r="A14885" s="1">
        <v>42624.335416666669</v>
      </c>
      <c r="B14885" s="2">
        <v>-69.150381878223072</v>
      </c>
    </row>
    <row r="14886" spans="1:2" x14ac:dyDescent="0.25">
      <c r="A14886" s="1">
        <v>42624.336111111108</v>
      </c>
      <c r="B14886" s="2">
        <v>-71.240411689156701</v>
      </c>
    </row>
    <row r="14887" spans="1:2" x14ac:dyDescent="0.25">
      <c r="A14887" s="1">
        <v>42624.336805555555</v>
      </c>
      <c r="B14887" s="2">
        <v>-67.485204369872619</v>
      </c>
    </row>
    <row r="14888" spans="1:2" x14ac:dyDescent="0.25">
      <c r="A14888" s="1">
        <v>42624.337500000001</v>
      </c>
      <c r="B14888" s="2">
        <v>-67.630213421152433</v>
      </c>
    </row>
    <row r="14889" spans="1:2" x14ac:dyDescent="0.25">
      <c r="A14889" s="1">
        <v>42624.338194444441</v>
      </c>
      <c r="B14889" s="2">
        <v>-63.461816584899012</v>
      </c>
    </row>
    <row r="14890" spans="1:2" x14ac:dyDescent="0.25">
      <c r="A14890" s="1">
        <v>42624.338888888888</v>
      </c>
      <c r="B14890" s="2">
        <v>-65.875553392184273</v>
      </c>
    </row>
    <row r="14891" spans="1:2" x14ac:dyDescent="0.25">
      <c r="A14891" s="1">
        <v>42624.339583333334</v>
      </c>
      <c r="B14891" s="2">
        <v>-57.00608995084864</v>
      </c>
    </row>
    <row r="14892" spans="1:2" x14ac:dyDescent="0.25">
      <c r="A14892" s="1">
        <v>42624.340277777781</v>
      </c>
      <c r="B14892" s="2">
        <v>-58.975722002419452</v>
      </c>
    </row>
    <row r="14893" spans="1:2" x14ac:dyDescent="0.25">
      <c r="A14893" s="1">
        <v>42624.34097222222</v>
      </c>
      <c r="B14893" s="2">
        <v>-47.726728907440943</v>
      </c>
    </row>
    <row r="14894" spans="1:2" x14ac:dyDescent="0.25">
      <c r="A14894" s="1">
        <v>42624.341666666667</v>
      </c>
      <c r="B14894" s="2">
        <v>-31.24848230089022</v>
      </c>
    </row>
    <row r="14895" spans="1:2" x14ac:dyDescent="0.25">
      <c r="A14895" s="1">
        <v>42624.342361111114</v>
      </c>
      <c r="B14895" s="2">
        <v>-37.210314034267988</v>
      </c>
    </row>
    <row r="14896" spans="1:2" x14ac:dyDescent="0.25">
      <c r="A14896" s="1">
        <v>42624.343055555553</v>
      </c>
      <c r="B14896" s="2">
        <v>-28.169954360269063</v>
      </c>
    </row>
    <row r="14897" spans="1:2" x14ac:dyDescent="0.25">
      <c r="A14897" s="1">
        <v>42624.34375</v>
      </c>
      <c r="B14897" s="2">
        <v>-30.375222691332844</v>
      </c>
    </row>
    <row r="14898" spans="1:2" x14ac:dyDescent="0.25">
      <c r="A14898" s="1">
        <v>42624.344444444447</v>
      </c>
      <c r="B14898" s="2">
        <v>-25.812290379150848</v>
      </c>
    </row>
    <row r="14899" spans="1:2" x14ac:dyDescent="0.25">
      <c r="A14899" s="1">
        <v>42624.345138888886</v>
      </c>
      <c r="B14899" s="2">
        <v>-39.618242093576434</v>
      </c>
    </row>
    <row r="14900" spans="1:2" x14ac:dyDescent="0.25">
      <c r="A14900" s="1">
        <v>42624.345833333333</v>
      </c>
      <c r="B14900" s="2">
        <v>0.98599781532890729</v>
      </c>
    </row>
    <row r="14901" spans="1:2" x14ac:dyDescent="0.25">
      <c r="A14901" s="1">
        <v>42624.34652777778</v>
      </c>
      <c r="B14901" s="2">
        <v>8.0920812323775557</v>
      </c>
    </row>
    <row r="14902" spans="1:2" x14ac:dyDescent="0.25">
      <c r="A14902" s="1">
        <v>42624.347222222219</v>
      </c>
      <c r="B14902" s="2">
        <v>-1.5019465454503613</v>
      </c>
    </row>
    <row r="14903" spans="1:2" x14ac:dyDescent="0.25">
      <c r="A14903" s="1">
        <v>42624.347916666666</v>
      </c>
      <c r="B14903" s="2">
        <v>12.496019803488526</v>
      </c>
    </row>
    <row r="14904" spans="1:2" x14ac:dyDescent="0.25">
      <c r="A14904" s="1">
        <v>42624.348611111112</v>
      </c>
      <c r="B14904" s="2">
        <v>41.7402850708866</v>
      </c>
    </row>
    <row r="14905" spans="1:2" x14ac:dyDescent="0.25">
      <c r="A14905" s="1">
        <v>42624.349305555559</v>
      </c>
      <c r="B14905" s="2">
        <v>38.000126498864844</v>
      </c>
    </row>
    <row r="14906" spans="1:2" x14ac:dyDescent="0.25">
      <c r="A14906" s="1">
        <v>42624.35</v>
      </c>
      <c r="B14906" s="2">
        <v>32.02569202634816</v>
      </c>
    </row>
    <row r="14907" spans="1:2" x14ac:dyDescent="0.25">
      <c r="A14907" s="1">
        <v>42624.350694444445</v>
      </c>
      <c r="B14907" s="2">
        <v>18.781996026152047</v>
      </c>
    </row>
    <row r="14908" spans="1:2" x14ac:dyDescent="0.25">
      <c r="A14908" s="1">
        <v>42624.351388888892</v>
      </c>
      <c r="B14908" s="2">
        <v>34.440306466321637</v>
      </c>
    </row>
    <row r="14909" spans="1:2" x14ac:dyDescent="0.25">
      <c r="A14909" s="1">
        <v>42624.352083333331</v>
      </c>
      <c r="B14909" s="2">
        <v>32.444012738996634</v>
      </c>
    </row>
    <row r="14910" spans="1:2" x14ac:dyDescent="0.25">
      <c r="A14910" s="1">
        <v>42624.352777777778</v>
      </c>
      <c r="B14910" s="2">
        <v>49.101791543632864</v>
      </c>
    </row>
    <row r="14911" spans="1:2" x14ac:dyDescent="0.25">
      <c r="A14911" s="1">
        <v>42624.353472222225</v>
      </c>
      <c r="B14911" s="2">
        <v>59.598738786983695</v>
      </c>
    </row>
    <row r="14912" spans="1:2" x14ac:dyDescent="0.25">
      <c r="A14912" s="1">
        <v>42624.354166666664</v>
      </c>
      <c r="B14912" s="2">
        <v>75.279717256994147</v>
      </c>
    </row>
    <row r="14913" spans="1:2" x14ac:dyDescent="0.25">
      <c r="A14913" s="1">
        <v>42624.354861111111</v>
      </c>
      <c r="B14913" s="2">
        <v>94.528627821787566</v>
      </c>
    </row>
    <row r="14914" spans="1:2" x14ac:dyDescent="0.25">
      <c r="A14914" s="1">
        <v>42624.355555555558</v>
      </c>
      <c r="B14914" s="2">
        <v>100.690575045679</v>
      </c>
    </row>
    <row r="14915" spans="1:2" x14ac:dyDescent="0.25">
      <c r="A14915" s="1">
        <v>42624.356249999997</v>
      </c>
      <c r="B14915" s="2">
        <v>122.22249466620269</v>
      </c>
    </row>
    <row r="14916" spans="1:2" x14ac:dyDescent="0.25">
      <c r="A14916" s="1">
        <v>42624.356944444444</v>
      </c>
      <c r="B14916" s="2">
        <v>123.0165050318387</v>
      </c>
    </row>
    <row r="14917" spans="1:2" x14ac:dyDescent="0.25">
      <c r="A14917" s="1">
        <v>42624.357638888891</v>
      </c>
      <c r="B14917" s="2">
        <v>131.79422989853387</v>
      </c>
    </row>
    <row r="14918" spans="1:2" x14ac:dyDescent="0.25">
      <c r="A14918" s="1">
        <v>42624.35833333333</v>
      </c>
      <c r="B14918" s="2">
        <v>122.09438707685136</v>
      </c>
    </row>
    <row r="14919" spans="1:2" x14ac:dyDescent="0.25">
      <c r="A14919" s="1">
        <v>42624.359027777777</v>
      </c>
      <c r="B14919" s="2">
        <v>101.59671765703243</v>
      </c>
    </row>
    <row r="14920" spans="1:2" x14ac:dyDescent="0.25">
      <c r="A14920" s="1">
        <v>42624.359722222223</v>
      </c>
      <c r="B14920" s="2">
        <v>80.310699616188259</v>
      </c>
    </row>
    <row r="14921" spans="1:2" x14ac:dyDescent="0.25">
      <c r="A14921" s="1">
        <v>42624.36041666667</v>
      </c>
      <c r="B14921" s="2">
        <v>67.06448265851553</v>
      </c>
    </row>
    <row r="14922" spans="1:2" x14ac:dyDescent="0.25">
      <c r="A14922" s="1">
        <v>42624.361111111109</v>
      </c>
      <c r="B14922" s="2">
        <v>58.52155405484082</v>
      </c>
    </row>
    <row r="14923" spans="1:2" x14ac:dyDescent="0.25">
      <c r="A14923" s="1">
        <v>42624.361805555556</v>
      </c>
      <c r="B14923" s="2">
        <v>30.999218462056888</v>
      </c>
    </row>
    <row r="14924" spans="1:2" x14ac:dyDescent="0.25">
      <c r="A14924" s="1">
        <v>42624.362500000003</v>
      </c>
      <c r="B14924" s="2">
        <v>31.632198985181944</v>
      </c>
    </row>
    <row r="14925" spans="1:2" x14ac:dyDescent="0.25">
      <c r="A14925" s="1">
        <v>42624.363194444442</v>
      </c>
      <c r="B14925" s="2">
        <v>11.869206454337109</v>
      </c>
    </row>
    <row r="14926" spans="1:2" x14ac:dyDescent="0.25">
      <c r="A14926" s="1">
        <v>42624.363888888889</v>
      </c>
      <c r="B14926" s="2">
        <v>12.064060046586867</v>
      </c>
    </row>
    <row r="14927" spans="1:2" x14ac:dyDescent="0.25">
      <c r="A14927" s="1">
        <v>42624.364583333336</v>
      </c>
      <c r="B14927" s="2">
        <v>-26.310254620412405</v>
      </c>
    </row>
    <row r="14928" spans="1:2" x14ac:dyDescent="0.25">
      <c r="A14928" s="1">
        <v>42624.365277777775</v>
      </c>
      <c r="B14928" s="2">
        <v>-19.039002428007855</v>
      </c>
    </row>
    <row r="14929" spans="1:2" x14ac:dyDescent="0.25">
      <c r="A14929" s="1">
        <v>42624.365972222222</v>
      </c>
      <c r="B14929" s="2">
        <v>-26.954186937632524</v>
      </c>
    </row>
    <row r="14930" spans="1:2" x14ac:dyDescent="0.25">
      <c r="A14930" s="1">
        <v>42624.366666666669</v>
      </c>
      <c r="B14930" s="2">
        <v>-30.137464296824085</v>
      </c>
    </row>
    <row r="14931" spans="1:2" x14ac:dyDescent="0.25">
      <c r="A14931" s="1">
        <v>42624.367361111108</v>
      </c>
      <c r="B14931" s="2">
        <v>-28.732996248584822</v>
      </c>
    </row>
    <row r="14932" spans="1:2" x14ac:dyDescent="0.25">
      <c r="A14932" s="1">
        <v>42624.368055555555</v>
      </c>
      <c r="B14932" s="2">
        <v>-7.8330400464115275</v>
      </c>
    </row>
    <row r="14933" spans="1:2" x14ac:dyDescent="0.25">
      <c r="A14933" s="1">
        <v>42624.368750000001</v>
      </c>
      <c r="B14933" s="2">
        <v>-4.0088508893556236</v>
      </c>
    </row>
    <row r="14934" spans="1:2" x14ac:dyDescent="0.25">
      <c r="A14934" s="1">
        <v>42624.369444444441</v>
      </c>
      <c r="B14934" s="2">
        <v>19.165440095514835</v>
      </c>
    </row>
    <row r="14935" spans="1:2" x14ac:dyDescent="0.25">
      <c r="A14935" s="1">
        <v>42624.370138888888</v>
      </c>
      <c r="B14935" s="2">
        <v>26.24125034982232</v>
      </c>
    </row>
    <row r="14936" spans="1:2" x14ac:dyDescent="0.25">
      <c r="A14936" s="1">
        <v>42624.370833333334</v>
      </c>
      <c r="B14936" s="2">
        <v>26.328934278216426</v>
      </c>
    </row>
    <row r="14937" spans="1:2" x14ac:dyDescent="0.25">
      <c r="A14937" s="1">
        <v>42624.371527777781</v>
      </c>
      <c r="B14937" s="2">
        <v>24.682514019368195</v>
      </c>
    </row>
    <row r="14938" spans="1:2" x14ac:dyDescent="0.25">
      <c r="A14938" s="1">
        <v>42624.37222222222</v>
      </c>
      <c r="B14938" s="2">
        <v>7.8309259860630842</v>
      </c>
    </row>
    <row r="14939" spans="1:2" x14ac:dyDescent="0.25">
      <c r="A14939" s="1">
        <v>42624.372916666667</v>
      </c>
      <c r="B14939" s="2">
        <v>4.4796550244102642</v>
      </c>
    </row>
    <row r="14940" spans="1:2" x14ac:dyDescent="0.25">
      <c r="A14940" s="1">
        <v>42624.373611111114</v>
      </c>
      <c r="B14940" s="2">
        <v>14.610721560653959</v>
      </c>
    </row>
    <row r="14941" spans="1:2" x14ac:dyDescent="0.25">
      <c r="A14941" s="1">
        <v>42624.374305555553</v>
      </c>
      <c r="B14941" s="2">
        <v>23.691775015743527</v>
      </c>
    </row>
    <row r="14942" spans="1:2" x14ac:dyDescent="0.25">
      <c r="A14942" s="1">
        <v>42624.375</v>
      </c>
      <c r="B14942" s="2">
        <v>5.7676006865435436</v>
      </c>
    </row>
    <row r="14943" spans="1:2" x14ac:dyDescent="0.25">
      <c r="A14943" s="1">
        <v>42624.375694444447</v>
      </c>
      <c r="B14943" s="2">
        <v>29.519783701184981</v>
      </c>
    </row>
    <row r="14944" spans="1:2" x14ac:dyDescent="0.25">
      <c r="A14944" s="1">
        <v>42624.376388888886</v>
      </c>
      <c r="B14944" s="2">
        <v>14.255866115203146</v>
      </c>
    </row>
    <row r="14945" spans="1:2" x14ac:dyDescent="0.25">
      <c r="A14945" s="1">
        <v>42624.377083333333</v>
      </c>
      <c r="B14945" s="2">
        <v>0.42677645705213457</v>
      </c>
    </row>
    <row r="14946" spans="1:2" x14ac:dyDescent="0.25">
      <c r="A14946" s="1">
        <v>42624.37777777778</v>
      </c>
      <c r="B14946" s="2">
        <v>18.019784200435002</v>
      </c>
    </row>
    <row r="14947" spans="1:2" x14ac:dyDescent="0.25">
      <c r="A14947" s="1">
        <v>42624.378472222219</v>
      </c>
      <c r="B14947" s="2">
        <v>-10.712909072722445</v>
      </c>
    </row>
    <row r="14948" spans="1:2" x14ac:dyDescent="0.25">
      <c r="A14948" s="1">
        <v>42624.379166666666</v>
      </c>
      <c r="B14948" s="2">
        <v>-22.118383778762169</v>
      </c>
    </row>
    <row r="14949" spans="1:2" x14ac:dyDescent="0.25">
      <c r="A14949" s="1">
        <v>42624.379861111112</v>
      </c>
      <c r="B14949" s="2">
        <v>-13.682784609650843</v>
      </c>
    </row>
    <row r="14950" spans="1:2" x14ac:dyDescent="0.25">
      <c r="A14950" s="1">
        <v>42624.380555555559</v>
      </c>
      <c r="B14950" s="2">
        <v>7.8167162217922543</v>
      </c>
    </row>
    <row r="14951" spans="1:2" x14ac:dyDescent="0.25">
      <c r="A14951" s="1">
        <v>42624.381249999999</v>
      </c>
      <c r="B14951" s="2">
        <v>24.847083308698107</v>
      </c>
    </row>
    <row r="14952" spans="1:2" x14ac:dyDescent="0.25">
      <c r="A14952" s="1">
        <v>42624.381944444445</v>
      </c>
      <c r="B14952" s="2">
        <v>25.702828771651063</v>
      </c>
    </row>
    <row r="14953" spans="1:2" x14ac:dyDescent="0.25">
      <c r="A14953" s="1">
        <v>42624.382638888892</v>
      </c>
      <c r="B14953" s="2">
        <v>12.551977767242837</v>
      </c>
    </row>
    <row r="14954" spans="1:2" x14ac:dyDescent="0.25">
      <c r="A14954" s="1">
        <v>42624.383333333331</v>
      </c>
      <c r="B14954" s="2">
        <v>-11.970881296229587</v>
      </c>
    </row>
    <row r="14955" spans="1:2" x14ac:dyDescent="0.25">
      <c r="A14955" s="1">
        <v>42624.384027777778</v>
      </c>
      <c r="B14955" s="2">
        <v>-23.306303713384356</v>
      </c>
    </row>
    <row r="14956" spans="1:2" x14ac:dyDescent="0.25">
      <c r="A14956" s="1">
        <v>42624.384722222225</v>
      </c>
      <c r="B14956" s="2">
        <v>-50.524508452852025</v>
      </c>
    </row>
    <row r="14957" spans="1:2" x14ac:dyDescent="0.25">
      <c r="A14957" s="1">
        <v>42624.385416666664</v>
      </c>
      <c r="B14957" s="2">
        <v>-59.919289601058701</v>
      </c>
    </row>
    <row r="14958" spans="1:2" x14ac:dyDescent="0.25">
      <c r="A14958" s="1">
        <v>42624.386111111111</v>
      </c>
      <c r="B14958" s="2">
        <v>-66.771613429661372</v>
      </c>
    </row>
    <row r="14959" spans="1:2" x14ac:dyDescent="0.25">
      <c r="A14959" s="1">
        <v>42624.386805555558</v>
      </c>
      <c r="B14959" s="2">
        <v>-83.637027907278394</v>
      </c>
    </row>
    <row r="14960" spans="1:2" x14ac:dyDescent="0.25">
      <c r="A14960" s="1">
        <v>42624.387499999997</v>
      </c>
      <c r="B14960" s="2">
        <v>-79.080310580642745</v>
      </c>
    </row>
    <row r="14961" spans="1:2" x14ac:dyDescent="0.25">
      <c r="A14961" s="1">
        <v>42624.388194444444</v>
      </c>
      <c r="B14961" s="2">
        <v>-86.748338589937575</v>
      </c>
    </row>
    <row r="14962" spans="1:2" x14ac:dyDescent="0.25">
      <c r="A14962" s="1">
        <v>42624.388888888891</v>
      </c>
      <c r="B14962" s="2">
        <v>-67.527394439406152</v>
      </c>
    </row>
    <row r="14963" spans="1:2" x14ac:dyDescent="0.25">
      <c r="A14963" s="1">
        <v>42624.38958333333</v>
      </c>
      <c r="B14963" s="2">
        <v>-55.9771792814349</v>
      </c>
    </row>
    <row r="14964" spans="1:2" x14ac:dyDescent="0.25">
      <c r="A14964" s="1">
        <v>42624.390277777777</v>
      </c>
      <c r="B14964" s="2">
        <v>-43.296566998200916</v>
      </c>
    </row>
    <row r="14965" spans="1:2" x14ac:dyDescent="0.25">
      <c r="A14965" s="1">
        <v>42624.390972222223</v>
      </c>
      <c r="B14965" s="2">
        <v>-25.25551729601284</v>
      </c>
    </row>
    <row r="14966" spans="1:2" x14ac:dyDescent="0.25">
      <c r="A14966" s="1">
        <v>42624.39166666667</v>
      </c>
      <c r="B14966" s="2">
        <v>-15.827947986709964</v>
      </c>
    </row>
    <row r="14967" spans="1:2" x14ac:dyDescent="0.25">
      <c r="A14967" s="1">
        <v>42624.392361111109</v>
      </c>
      <c r="B14967" s="2">
        <v>-37.949994816237208</v>
      </c>
    </row>
    <row r="14968" spans="1:2" x14ac:dyDescent="0.25">
      <c r="A14968" s="1">
        <v>42624.393055555556</v>
      </c>
      <c r="B14968" s="2">
        <v>-38.934424975919924</v>
      </c>
    </row>
    <row r="14969" spans="1:2" x14ac:dyDescent="0.25">
      <c r="A14969" s="1">
        <v>42624.393750000003</v>
      </c>
      <c r="B14969" s="2">
        <v>-40.96943471469082</v>
      </c>
    </row>
    <row r="14970" spans="1:2" x14ac:dyDescent="0.25">
      <c r="A14970" s="1">
        <v>42624.394444444442</v>
      </c>
      <c r="B14970" s="2">
        <v>-60.477128185366745</v>
      </c>
    </row>
    <row r="14971" spans="1:2" x14ac:dyDescent="0.25">
      <c r="A14971" s="1">
        <v>42624.395138888889</v>
      </c>
      <c r="B14971" s="2">
        <v>-45.74395241039165</v>
      </c>
    </row>
    <row r="14972" spans="1:2" x14ac:dyDescent="0.25">
      <c r="A14972" s="1">
        <v>42624.395833333336</v>
      </c>
      <c r="B14972" s="2">
        <v>-27.403976409856114</v>
      </c>
    </row>
    <row r="14973" spans="1:2" x14ac:dyDescent="0.25">
      <c r="A14973" s="1">
        <v>42624.396527777775</v>
      </c>
      <c r="B14973" s="2">
        <v>-25.586576839007709</v>
      </c>
    </row>
    <row r="14974" spans="1:2" x14ac:dyDescent="0.25">
      <c r="A14974" s="1">
        <v>42624.397222222222</v>
      </c>
      <c r="B14974" s="2">
        <v>-18.531597296432786</v>
      </c>
    </row>
    <row r="14975" spans="1:2" x14ac:dyDescent="0.25">
      <c r="A14975" s="1">
        <v>42624.397916666669</v>
      </c>
      <c r="B14975" s="2">
        <v>-14.121706368581121</v>
      </c>
    </row>
    <row r="14976" spans="1:2" x14ac:dyDescent="0.25">
      <c r="A14976" s="1">
        <v>42624.398611111108</v>
      </c>
      <c r="B14976" s="2">
        <v>-5.879303729798024</v>
      </c>
    </row>
    <row r="14977" spans="1:2" x14ac:dyDescent="0.25">
      <c r="A14977" s="1">
        <v>42624.399305555555</v>
      </c>
      <c r="B14977" s="2">
        <v>-7.2377318289868224</v>
      </c>
    </row>
    <row r="14978" spans="1:2" x14ac:dyDescent="0.25">
      <c r="A14978" s="1">
        <v>42624.4</v>
      </c>
      <c r="B14978" s="2">
        <v>-8.4668089502694777</v>
      </c>
    </row>
    <row r="14979" spans="1:2" x14ac:dyDescent="0.25">
      <c r="A14979" s="1">
        <v>42624.400694444441</v>
      </c>
      <c r="B14979" s="2">
        <v>-22.278513976106964</v>
      </c>
    </row>
    <row r="14980" spans="1:2" x14ac:dyDescent="0.25">
      <c r="A14980" s="1">
        <v>42624.401388888888</v>
      </c>
      <c r="B14980" s="2">
        <v>-23.015710369690591</v>
      </c>
    </row>
    <row r="14981" spans="1:2" x14ac:dyDescent="0.25">
      <c r="A14981" s="1">
        <v>42624.402083333334</v>
      </c>
      <c r="B14981" s="2">
        <v>-24.722387254203205</v>
      </c>
    </row>
    <row r="14982" spans="1:2" x14ac:dyDescent="0.25">
      <c r="A14982" s="1">
        <v>42624.402777777781</v>
      </c>
      <c r="B14982" s="2">
        <v>-28.776130089001768</v>
      </c>
    </row>
    <row r="14983" spans="1:2" x14ac:dyDescent="0.25">
      <c r="A14983" s="1">
        <v>42624.40347222222</v>
      </c>
      <c r="B14983" s="2">
        <v>-41.446915716987377</v>
      </c>
    </row>
    <row r="14984" spans="1:2" x14ac:dyDescent="0.25">
      <c r="A14984" s="1">
        <v>42624.404166666667</v>
      </c>
      <c r="B14984" s="2">
        <v>-31.281878210936945</v>
      </c>
    </row>
    <row r="14985" spans="1:2" x14ac:dyDescent="0.25">
      <c r="A14985" s="1">
        <v>42624.404861111114</v>
      </c>
      <c r="B14985" s="2">
        <v>-37.110264525240446</v>
      </c>
    </row>
    <row r="14986" spans="1:2" x14ac:dyDescent="0.25">
      <c r="A14986" s="1">
        <v>42624.405555555553</v>
      </c>
      <c r="B14986" s="2">
        <v>-32.340387358046911</v>
      </c>
    </row>
    <row r="14987" spans="1:2" x14ac:dyDescent="0.25">
      <c r="A14987" s="1">
        <v>42624.40625</v>
      </c>
      <c r="B14987" s="2">
        <v>-29.781709933095652</v>
      </c>
    </row>
    <row r="14988" spans="1:2" x14ac:dyDescent="0.25">
      <c r="A14988" s="1">
        <v>42624.406944444447</v>
      </c>
      <c r="B14988" s="2">
        <v>-30.637365185672145</v>
      </c>
    </row>
    <row r="14989" spans="1:2" x14ac:dyDescent="0.25">
      <c r="A14989" s="1">
        <v>42624.407638888886</v>
      </c>
      <c r="B14989" s="2">
        <v>-32.583488631374593</v>
      </c>
    </row>
    <row r="14990" spans="1:2" x14ac:dyDescent="0.25">
      <c r="A14990" s="1">
        <v>42624.408333333333</v>
      </c>
      <c r="B14990" s="2">
        <v>-29.155924178916031</v>
      </c>
    </row>
    <row r="14991" spans="1:2" x14ac:dyDescent="0.25">
      <c r="A14991" s="1">
        <v>42624.40902777778</v>
      </c>
      <c r="B14991" s="2">
        <v>-35.711184369196417</v>
      </c>
    </row>
    <row r="14992" spans="1:2" x14ac:dyDescent="0.25">
      <c r="A14992" s="1">
        <v>42624.409722222219</v>
      </c>
      <c r="B14992" s="2">
        <v>-30.851193058522767</v>
      </c>
    </row>
    <row r="14993" spans="1:2" x14ac:dyDescent="0.25">
      <c r="A14993" s="1">
        <v>42624.410416666666</v>
      </c>
      <c r="B14993" s="2">
        <v>-37.89141151018169</v>
      </c>
    </row>
    <row r="14994" spans="1:2" x14ac:dyDescent="0.25">
      <c r="A14994" s="1">
        <v>42624.411111111112</v>
      </c>
      <c r="B14994" s="2">
        <v>-42.212249959235002</v>
      </c>
    </row>
    <row r="14995" spans="1:2" x14ac:dyDescent="0.25">
      <c r="A14995" s="1">
        <v>42624.411805555559</v>
      </c>
      <c r="B14995" s="2">
        <v>-30.596687085096104</v>
      </c>
    </row>
    <row r="14996" spans="1:2" x14ac:dyDescent="0.25">
      <c r="A14996" s="1">
        <v>42624.412499999999</v>
      </c>
      <c r="B14996" s="2">
        <v>-28.631320814742747</v>
      </c>
    </row>
    <row r="14997" spans="1:2" x14ac:dyDescent="0.25">
      <c r="A14997" s="1">
        <v>42624.413194444445</v>
      </c>
      <c r="B14997" s="2">
        <v>-32.805296419120474</v>
      </c>
    </row>
    <row r="14998" spans="1:2" x14ac:dyDescent="0.25">
      <c r="A14998" s="1">
        <v>42624.413888888892</v>
      </c>
      <c r="B14998" s="2">
        <v>-40.019682267008463</v>
      </c>
    </row>
    <row r="14999" spans="1:2" x14ac:dyDescent="0.25">
      <c r="A14999" s="1">
        <v>42624.414583333331</v>
      </c>
      <c r="B14999" s="2">
        <v>-23.686978652044004</v>
      </c>
    </row>
    <row r="15000" spans="1:2" x14ac:dyDescent="0.25">
      <c r="A15000" s="1">
        <v>42624.415277777778</v>
      </c>
      <c r="B15000" s="2">
        <v>-18.140446383498297</v>
      </c>
    </row>
    <row r="15001" spans="1:2" x14ac:dyDescent="0.25">
      <c r="A15001" s="1">
        <v>42624.415972222225</v>
      </c>
      <c r="B15001" s="2">
        <v>-11.112839043609954</v>
      </c>
    </row>
    <row r="15002" spans="1:2" x14ac:dyDescent="0.25">
      <c r="A15002" s="1">
        <v>42624.416666666664</v>
      </c>
      <c r="B15002" s="2">
        <v>-14.436483482751646</v>
      </c>
    </row>
    <row r="15003" spans="1:2" x14ac:dyDescent="0.25">
      <c r="A15003" s="1">
        <v>42624.417361111111</v>
      </c>
      <c r="B15003" s="2">
        <v>0.27682275544114721</v>
      </c>
    </row>
    <row r="15004" spans="1:2" x14ac:dyDescent="0.25">
      <c r="A15004" s="1">
        <v>42624.418055555558</v>
      </c>
      <c r="B15004" s="2">
        <v>-3.2185236349410844</v>
      </c>
    </row>
    <row r="15005" spans="1:2" x14ac:dyDescent="0.25">
      <c r="A15005" s="1">
        <v>42624.418749999997</v>
      </c>
      <c r="B15005" s="2">
        <v>-4.1634563328455743</v>
      </c>
    </row>
    <row r="15006" spans="1:2" x14ac:dyDescent="0.25">
      <c r="A15006" s="1">
        <v>42624.419444444444</v>
      </c>
      <c r="B15006" s="2">
        <v>-0.30116778087491791</v>
      </c>
    </row>
    <row r="15007" spans="1:2" x14ac:dyDescent="0.25">
      <c r="A15007" s="1">
        <v>42624.420138888891</v>
      </c>
      <c r="B15007" s="2">
        <v>1.1708498353652734</v>
      </c>
    </row>
    <row r="15008" spans="1:2" x14ac:dyDescent="0.25">
      <c r="A15008" s="1">
        <v>42624.42083333333</v>
      </c>
      <c r="B15008" s="2">
        <v>-9.9226385522420362</v>
      </c>
    </row>
    <row r="15009" spans="1:2" x14ac:dyDescent="0.25">
      <c r="A15009" s="1">
        <v>42624.421527777777</v>
      </c>
      <c r="B15009" s="2">
        <v>-12.104554894785785</v>
      </c>
    </row>
    <row r="15010" spans="1:2" x14ac:dyDescent="0.25">
      <c r="A15010" s="1">
        <v>42624.422222222223</v>
      </c>
      <c r="B15010" s="2">
        <v>-9.1038257906902196</v>
      </c>
    </row>
    <row r="15011" spans="1:2" x14ac:dyDescent="0.25">
      <c r="A15011" s="1">
        <v>42624.42291666667</v>
      </c>
      <c r="B15011" s="2">
        <v>-12.169283773495893</v>
      </c>
    </row>
    <row r="15012" spans="1:2" x14ac:dyDescent="0.25">
      <c r="A15012" s="1">
        <v>42624.423611111109</v>
      </c>
      <c r="B15012" s="2">
        <v>-9.7285512607573761</v>
      </c>
    </row>
    <row r="15013" spans="1:2" x14ac:dyDescent="0.25">
      <c r="A15013" s="1">
        <v>42624.424305555556</v>
      </c>
      <c r="B15013" s="2">
        <v>-17.857679044759909</v>
      </c>
    </row>
    <row r="15014" spans="1:2" x14ac:dyDescent="0.25">
      <c r="A15014" s="1">
        <v>42624.425000000003</v>
      </c>
      <c r="B15014" s="2">
        <v>-13.027370600906822</v>
      </c>
    </row>
    <row r="15015" spans="1:2" x14ac:dyDescent="0.25">
      <c r="A15015" s="1">
        <v>42624.425694444442</v>
      </c>
      <c r="B15015" s="2">
        <v>-14.940861345139758</v>
      </c>
    </row>
    <row r="15016" spans="1:2" x14ac:dyDescent="0.25">
      <c r="A15016" s="1">
        <v>42624.426388888889</v>
      </c>
      <c r="B15016" s="2">
        <v>-6.3769144439904872</v>
      </c>
    </row>
    <row r="15017" spans="1:2" x14ac:dyDescent="0.25">
      <c r="A15017" s="1">
        <v>42624.427083333336</v>
      </c>
      <c r="B15017" s="2">
        <v>-23.087436034698232</v>
      </c>
    </row>
    <row r="15018" spans="1:2" x14ac:dyDescent="0.25">
      <c r="A15018" s="1">
        <v>42624.427777777775</v>
      </c>
      <c r="B15018" s="2">
        <v>-22.910796316315341</v>
      </c>
    </row>
    <row r="15019" spans="1:2" x14ac:dyDescent="0.25">
      <c r="A15019" s="1">
        <v>42624.428472222222</v>
      </c>
      <c r="B15019" s="2">
        <v>-9.904467062299954</v>
      </c>
    </row>
    <row r="15020" spans="1:2" x14ac:dyDescent="0.25">
      <c r="A15020" s="1">
        <v>42624.429166666669</v>
      </c>
      <c r="B15020" s="2">
        <v>-17.752479584113463</v>
      </c>
    </row>
    <row r="15021" spans="1:2" x14ac:dyDescent="0.25">
      <c r="A15021" s="1">
        <v>42624.429861111108</v>
      </c>
      <c r="B15021" s="2">
        <v>-14.316199199129672</v>
      </c>
    </row>
    <row r="15022" spans="1:2" x14ac:dyDescent="0.25">
      <c r="A15022" s="1">
        <v>42624.430555555555</v>
      </c>
      <c r="B15022" s="2">
        <v>-11.320368312445741</v>
      </c>
    </row>
    <row r="15023" spans="1:2" x14ac:dyDescent="0.25">
      <c r="A15023" s="1">
        <v>42624.431250000001</v>
      </c>
      <c r="B15023" s="2">
        <v>-12.752854473357244</v>
      </c>
    </row>
    <row r="15024" spans="1:2" x14ac:dyDescent="0.25">
      <c r="A15024" s="1">
        <v>42624.431944444441</v>
      </c>
      <c r="B15024" s="2">
        <v>3.005373714201657</v>
      </c>
    </row>
    <row r="15025" spans="1:2" x14ac:dyDescent="0.25">
      <c r="A15025" s="1">
        <v>42624.432638888888</v>
      </c>
      <c r="B15025" s="2">
        <v>-1.4615849034928639</v>
      </c>
    </row>
    <row r="15026" spans="1:2" x14ac:dyDescent="0.25">
      <c r="A15026" s="1">
        <v>42624.433333333334</v>
      </c>
      <c r="B15026" s="2">
        <v>-2.0350189699558543</v>
      </c>
    </row>
    <row r="15027" spans="1:2" x14ac:dyDescent="0.25">
      <c r="A15027" s="1">
        <v>42624.434027777781</v>
      </c>
      <c r="B15027" s="2">
        <v>9.1853882716119788</v>
      </c>
    </row>
    <row r="15028" spans="1:2" x14ac:dyDescent="0.25">
      <c r="A15028" s="1">
        <v>42624.43472222222</v>
      </c>
      <c r="B15028" s="2">
        <v>-0.16677197116465928</v>
      </c>
    </row>
    <row r="15029" spans="1:2" x14ac:dyDescent="0.25">
      <c r="A15029" s="1">
        <v>42624.435416666667</v>
      </c>
      <c r="B15029" s="2">
        <v>10.876489015635647</v>
      </c>
    </row>
    <row r="15030" spans="1:2" x14ac:dyDescent="0.25">
      <c r="A15030" s="1">
        <v>42624.436111111114</v>
      </c>
      <c r="B15030" s="2">
        <v>13.560830051414571</v>
      </c>
    </row>
    <row r="15031" spans="1:2" x14ac:dyDescent="0.25">
      <c r="A15031" s="1">
        <v>42624.436805555553</v>
      </c>
      <c r="B15031" s="2">
        <v>-28.97650072817293</v>
      </c>
    </row>
    <row r="15032" spans="1:2" x14ac:dyDescent="0.25">
      <c r="A15032" s="1">
        <v>42624.4375</v>
      </c>
      <c r="B15032" s="2">
        <v>12.291984526136851</v>
      </c>
    </row>
    <row r="15033" spans="1:2" x14ac:dyDescent="0.25">
      <c r="A15033" s="1">
        <v>42624.438194444447</v>
      </c>
      <c r="B15033" s="2">
        <v>5.8752166626761513</v>
      </c>
    </row>
    <row r="15034" spans="1:2" x14ac:dyDescent="0.25">
      <c r="A15034" s="1">
        <v>42624.438888888886</v>
      </c>
      <c r="B15034" s="2">
        <v>-1.8958433388703271</v>
      </c>
    </row>
    <row r="15035" spans="1:2" x14ac:dyDescent="0.25">
      <c r="A15035" s="1">
        <v>42624.439583333333</v>
      </c>
      <c r="B15035" s="2">
        <v>4.8348619470702641</v>
      </c>
    </row>
    <row r="15036" spans="1:2" x14ac:dyDescent="0.25">
      <c r="A15036" s="1">
        <v>42624.44027777778</v>
      </c>
      <c r="B15036" s="2">
        <v>11.461631217337951</v>
      </c>
    </row>
    <row r="15037" spans="1:2" x14ac:dyDescent="0.25">
      <c r="A15037" s="1">
        <v>42624.440972222219</v>
      </c>
      <c r="B15037" s="2">
        <v>12.7986568999273</v>
      </c>
    </row>
    <row r="15038" spans="1:2" x14ac:dyDescent="0.25">
      <c r="A15038" s="1">
        <v>42624.441666666666</v>
      </c>
      <c r="B15038" s="2">
        <v>8.2389991690608433</v>
      </c>
    </row>
    <row r="15039" spans="1:2" x14ac:dyDescent="0.25">
      <c r="A15039" s="1">
        <v>42624.442361111112</v>
      </c>
      <c r="B15039" s="2">
        <v>16.524481144643019</v>
      </c>
    </row>
    <row r="15040" spans="1:2" x14ac:dyDescent="0.25">
      <c r="A15040" s="1">
        <v>42624.443055555559</v>
      </c>
      <c r="B15040" s="2">
        <v>-0.4621930105757201</v>
      </c>
    </row>
    <row r="15041" spans="1:2" x14ac:dyDescent="0.25">
      <c r="A15041" s="1">
        <v>42624.443749999999</v>
      </c>
      <c r="B15041" s="2">
        <v>1.9003133084741421</v>
      </c>
    </row>
    <row r="15042" spans="1:2" x14ac:dyDescent="0.25">
      <c r="A15042" s="1">
        <v>42624.444444444445</v>
      </c>
      <c r="B15042" s="2">
        <v>5.8235467919594761</v>
      </c>
    </row>
    <row r="15043" spans="1:2" x14ac:dyDescent="0.25">
      <c r="A15043" s="1">
        <v>42624.445138888892</v>
      </c>
      <c r="B15043" s="2">
        <v>-0.94633119223920703</v>
      </c>
    </row>
    <row r="15044" spans="1:2" x14ac:dyDescent="0.25">
      <c r="A15044" s="1">
        <v>42624.445833333331</v>
      </c>
      <c r="B15044" s="2">
        <v>-4.471671453026647</v>
      </c>
    </row>
    <row r="15045" spans="1:2" x14ac:dyDescent="0.25">
      <c r="A15045" s="1">
        <v>42624.446527777778</v>
      </c>
      <c r="B15045" s="2">
        <v>-28.240331878672443</v>
      </c>
    </row>
    <row r="15046" spans="1:2" x14ac:dyDescent="0.25">
      <c r="A15046" s="1">
        <v>42624.447222222225</v>
      </c>
      <c r="B15046" s="2">
        <v>-22.400357379401733</v>
      </c>
    </row>
    <row r="15047" spans="1:2" x14ac:dyDescent="0.25">
      <c r="A15047" s="1">
        <v>42624.447916666664</v>
      </c>
      <c r="B15047" s="2">
        <v>-17.25445425230258</v>
      </c>
    </row>
    <row r="15048" spans="1:2" x14ac:dyDescent="0.25">
      <c r="A15048" s="1">
        <v>42624.448611111111</v>
      </c>
      <c r="B15048" s="2">
        <v>-18.503869052830609</v>
      </c>
    </row>
    <row r="15049" spans="1:2" x14ac:dyDescent="0.25">
      <c r="A15049" s="1">
        <v>42624.449305555558</v>
      </c>
      <c r="B15049" s="2">
        <v>-5.5890998832018033</v>
      </c>
    </row>
    <row r="15050" spans="1:2" x14ac:dyDescent="0.25">
      <c r="A15050" s="1">
        <v>42624.45</v>
      </c>
      <c r="B15050" s="2">
        <v>0.15269243476116875</v>
      </c>
    </row>
    <row r="15051" spans="1:2" x14ac:dyDescent="0.25">
      <c r="A15051" s="1">
        <v>42624.450694444444</v>
      </c>
      <c r="B15051" s="2">
        <v>-7.8352047840771171</v>
      </c>
    </row>
    <row r="15052" spans="1:2" x14ac:dyDescent="0.25">
      <c r="A15052" s="1">
        <v>42624.451388888891</v>
      </c>
      <c r="B15052" s="2">
        <v>-18.789869979011563</v>
      </c>
    </row>
    <row r="15053" spans="1:2" x14ac:dyDescent="0.25">
      <c r="A15053" s="1">
        <v>42624.45208333333</v>
      </c>
      <c r="B15053" s="2">
        <v>-43.743366817359735</v>
      </c>
    </row>
    <row r="15054" spans="1:2" x14ac:dyDescent="0.25">
      <c r="A15054" s="1">
        <v>42624.452777777777</v>
      </c>
      <c r="B15054" s="2">
        <v>-28.835588881063693</v>
      </c>
    </row>
    <row r="15055" spans="1:2" x14ac:dyDescent="0.25">
      <c r="A15055" s="1">
        <v>42624.453472222223</v>
      </c>
      <c r="B15055" s="2">
        <v>-16.429518585268671</v>
      </c>
    </row>
    <row r="15056" spans="1:2" x14ac:dyDescent="0.25">
      <c r="A15056" s="1">
        <v>42624.45416666667</v>
      </c>
      <c r="B15056" s="2">
        <v>0.5696996802806098</v>
      </c>
    </row>
    <row r="15057" spans="1:2" x14ac:dyDescent="0.25">
      <c r="A15057" s="1">
        <v>42624.454861111109</v>
      </c>
      <c r="B15057" s="2">
        <v>-2.7805881107189636</v>
      </c>
    </row>
    <row r="15058" spans="1:2" x14ac:dyDescent="0.25">
      <c r="A15058" s="1">
        <v>42624.455555555556</v>
      </c>
      <c r="B15058" s="2">
        <v>4.7693112830335549</v>
      </c>
    </row>
    <row r="15059" spans="1:2" x14ac:dyDescent="0.25">
      <c r="A15059" s="1">
        <v>42624.456250000003</v>
      </c>
      <c r="B15059" s="2">
        <v>16.640404150933559</v>
      </c>
    </row>
    <row r="15060" spans="1:2" x14ac:dyDescent="0.25">
      <c r="A15060" s="1">
        <v>42624.456944444442</v>
      </c>
      <c r="B15060" s="2">
        <v>23.646955793928161</v>
      </c>
    </row>
    <row r="15061" spans="1:2" x14ac:dyDescent="0.25">
      <c r="A15061" s="1">
        <v>42624.457638888889</v>
      </c>
      <c r="B15061" s="2">
        <v>29.789894225753962</v>
      </c>
    </row>
    <row r="15062" spans="1:2" x14ac:dyDescent="0.25">
      <c r="A15062" s="1">
        <v>42624.458333333336</v>
      </c>
      <c r="B15062" s="2">
        <v>56.975922857156064</v>
      </c>
    </row>
    <row r="15063" spans="1:2" x14ac:dyDescent="0.25">
      <c r="A15063" s="1">
        <v>42624.459027777775</v>
      </c>
      <c r="B15063" s="2">
        <v>44.773617182347998</v>
      </c>
    </row>
    <row r="15064" spans="1:2" x14ac:dyDescent="0.25">
      <c r="A15064" s="1">
        <v>42624.459722222222</v>
      </c>
      <c r="B15064" s="2">
        <v>44.195960079784463</v>
      </c>
    </row>
    <row r="15065" spans="1:2" x14ac:dyDescent="0.25">
      <c r="A15065" s="1">
        <v>42624.460416666669</v>
      </c>
      <c r="B15065" s="2">
        <v>31.644461434530481</v>
      </c>
    </row>
    <row r="15066" spans="1:2" x14ac:dyDescent="0.25">
      <c r="A15066" s="1">
        <v>42624.461111111108</v>
      </c>
      <c r="B15066" s="2">
        <v>26.044572301765825</v>
      </c>
    </row>
    <row r="15067" spans="1:2" x14ac:dyDescent="0.25">
      <c r="A15067" s="1">
        <v>42624.461805555555</v>
      </c>
      <c r="B15067" s="2">
        <v>33.915999537041834</v>
      </c>
    </row>
    <row r="15068" spans="1:2" x14ac:dyDescent="0.25">
      <c r="A15068" s="1">
        <v>42624.462500000001</v>
      </c>
      <c r="B15068" s="2">
        <v>20.867276383535742</v>
      </c>
    </row>
    <row r="15069" spans="1:2" x14ac:dyDescent="0.25">
      <c r="A15069" s="1">
        <v>42624.463194444441</v>
      </c>
      <c r="B15069" s="2">
        <v>21.98764678078005</v>
      </c>
    </row>
    <row r="15070" spans="1:2" x14ac:dyDescent="0.25">
      <c r="A15070" s="1">
        <v>42624.463888888888</v>
      </c>
      <c r="B15070" s="2">
        <v>23.433395685418024</v>
      </c>
    </row>
    <row r="15071" spans="1:2" x14ac:dyDescent="0.25">
      <c r="A15071" s="1">
        <v>42624.464583333334</v>
      </c>
      <c r="B15071" s="2">
        <v>12.325067835501978</v>
      </c>
    </row>
    <row r="15072" spans="1:2" x14ac:dyDescent="0.25">
      <c r="A15072" s="1">
        <v>42624.465277777781</v>
      </c>
      <c r="B15072" s="2">
        <v>-14.654578750042614</v>
      </c>
    </row>
    <row r="15073" spans="1:2" x14ac:dyDescent="0.25">
      <c r="A15073" s="1">
        <v>42624.46597222222</v>
      </c>
      <c r="B15073" s="2">
        <v>-24.829706303343119</v>
      </c>
    </row>
    <row r="15074" spans="1:2" x14ac:dyDescent="0.25">
      <c r="A15074" s="1">
        <v>42624.466666666667</v>
      </c>
      <c r="B15074" s="2">
        <v>-20.231245526968028</v>
      </c>
    </row>
    <row r="15075" spans="1:2" x14ac:dyDescent="0.25">
      <c r="A15075" s="1">
        <v>42624.467361111114</v>
      </c>
      <c r="B15075" s="2">
        <v>-31.914183885355062</v>
      </c>
    </row>
    <row r="15076" spans="1:2" x14ac:dyDescent="0.25">
      <c r="A15076" s="1">
        <v>42624.468055555553</v>
      </c>
      <c r="B15076" s="2">
        <v>-35.706013303389774</v>
      </c>
    </row>
    <row r="15077" spans="1:2" x14ac:dyDescent="0.25">
      <c r="A15077" s="1">
        <v>42624.46875</v>
      </c>
      <c r="B15077" s="2">
        <v>-44.765307996255189</v>
      </c>
    </row>
    <row r="15078" spans="1:2" x14ac:dyDescent="0.25">
      <c r="A15078" s="1">
        <v>42624.469444444447</v>
      </c>
      <c r="B15078" s="2">
        <v>-37.097806186228993</v>
      </c>
    </row>
    <row r="15079" spans="1:2" x14ac:dyDescent="0.25">
      <c r="A15079" s="1">
        <v>42624.470138888886</v>
      </c>
      <c r="B15079" s="2">
        <v>-36.1321543993894</v>
      </c>
    </row>
    <row r="15080" spans="1:2" x14ac:dyDescent="0.25">
      <c r="A15080" s="1">
        <v>42624.470833333333</v>
      </c>
      <c r="B15080" s="2">
        <v>-26.491779698399476</v>
      </c>
    </row>
    <row r="15081" spans="1:2" x14ac:dyDescent="0.25">
      <c r="A15081" s="1">
        <v>42624.47152777778</v>
      </c>
      <c r="B15081" s="2">
        <v>-26.171820083992014</v>
      </c>
    </row>
    <row r="15082" spans="1:2" x14ac:dyDescent="0.25">
      <c r="A15082" s="1">
        <v>42624.472222222219</v>
      </c>
      <c r="B15082" s="2">
        <v>-24.509244875224976</v>
      </c>
    </row>
    <row r="15083" spans="1:2" x14ac:dyDescent="0.25">
      <c r="A15083" s="1">
        <v>42624.472916666666</v>
      </c>
      <c r="B15083" s="2">
        <v>-6.4972448667530749</v>
      </c>
    </row>
    <row r="15084" spans="1:2" x14ac:dyDescent="0.25">
      <c r="A15084" s="1">
        <v>42624.473611111112</v>
      </c>
      <c r="B15084" s="2">
        <v>15.433261124639346</v>
      </c>
    </row>
    <row r="15085" spans="1:2" x14ac:dyDescent="0.25">
      <c r="A15085" s="1">
        <v>42624.474305555559</v>
      </c>
      <c r="B15085" s="2">
        <v>3.0206141197045024</v>
      </c>
    </row>
    <row r="15086" spans="1:2" x14ac:dyDescent="0.25">
      <c r="A15086" s="1">
        <v>42624.474999999999</v>
      </c>
      <c r="B15086" s="2">
        <v>9.8341149637184575</v>
      </c>
    </row>
    <row r="15087" spans="1:2" x14ac:dyDescent="0.25">
      <c r="A15087" s="1">
        <v>42624.475694444445</v>
      </c>
      <c r="B15087" s="2">
        <v>16.009106413019374</v>
      </c>
    </row>
    <row r="15088" spans="1:2" x14ac:dyDescent="0.25">
      <c r="A15088" s="1">
        <v>42624.476388888892</v>
      </c>
      <c r="B15088" s="2">
        <v>13.222685583278265</v>
      </c>
    </row>
    <row r="15089" spans="1:2" x14ac:dyDescent="0.25">
      <c r="A15089" s="1">
        <v>42624.477083333331</v>
      </c>
      <c r="B15089" s="2">
        <v>3.4579755052312975</v>
      </c>
    </row>
    <row r="15090" spans="1:2" x14ac:dyDescent="0.25">
      <c r="A15090" s="1">
        <v>42624.477777777778</v>
      </c>
      <c r="B15090" s="2">
        <v>-17.453512361639877</v>
      </c>
    </row>
    <row r="15091" spans="1:2" x14ac:dyDescent="0.25">
      <c r="A15091" s="1">
        <v>42624.478472222225</v>
      </c>
      <c r="B15091" s="2">
        <v>-24.083979775213326</v>
      </c>
    </row>
    <row r="15092" spans="1:2" x14ac:dyDescent="0.25">
      <c r="A15092" s="1">
        <v>42624.479166666664</v>
      </c>
      <c r="B15092" s="2">
        <v>-44.189900863659567</v>
      </c>
    </row>
    <row r="15093" spans="1:2" x14ac:dyDescent="0.25">
      <c r="A15093" s="1">
        <v>42624.479861111111</v>
      </c>
      <c r="B15093" s="2">
        <v>-79.831422802796197</v>
      </c>
    </row>
    <row r="15094" spans="1:2" x14ac:dyDescent="0.25">
      <c r="A15094" s="1">
        <v>42624.480555555558</v>
      </c>
      <c r="B15094" s="2">
        <v>-118.84650916896838</v>
      </c>
    </row>
    <row r="15095" spans="1:2" x14ac:dyDescent="0.25">
      <c r="A15095" s="1">
        <v>42624.481249999997</v>
      </c>
      <c r="B15095" s="2">
        <v>-127.92755502272824</v>
      </c>
    </row>
    <row r="15096" spans="1:2" x14ac:dyDescent="0.25">
      <c r="A15096" s="1">
        <v>42624.481944444444</v>
      </c>
      <c r="B15096" s="2">
        <v>-118.60610597265186</v>
      </c>
    </row>
    <row r="15097" spans="1:2" x14ac:dyDescent="0.25">
      <c r="A15097" s="1">
        <v>42624.482638888891</v>
      </c>
      <c r="B15097" s="2">
        <v>-115.95963832125223</v>
      </c>
    </row>
    <row r="15098" spans="1:2" x14ac:dyDescent="0.25">
      <c r="A15098" s="1">
        <v>42624.48333333333</v>
      </c>
      <c r="B15098" s="2">
        <v>-112.90501129708524</v>
      </c>
    </row>
    <row r="15099" spans="1:2" x14ac:dyDescent="0.25">
      <c r="A15099" s="1">
        <v>42624.484027777777</v>
      </c>
      <c r="B15099" s="2">
        <v>-106.85666350586884</v>
      </c>
    </row>
    <row r="15100" spans="1:2" x14ac:dyDescent="0.25">
      <c r="A15100" s="1">
        <v>42624.484722222223</v>
      </c>
      <c r="B15100" s="2">
        <v>-101.95281993759757</v>
      </c>
    </row>
    <row r="15101" spans="1:2" x14ac:dyDescent="0.25">
      <c r="A15101" s="1">
        <v>42624.48541666667</v>
      </c>
      <c r="B15101" s="2">
        <v>-111.91991590554632</v>
      </c>
    </row>
    <row r="15102" spans="1:2" x14ac:dyDescent="0.25">
      <c r="A15102" s="1">
        <v>42624.486111111109</v>
      </c>
      <c r="B15102" s="2">
        <v>-97.374452818119124</v>
      </c>
    </row>
    <row r="15103" spans="1:2" x14ac:dyDescent="0.25">
      <c r="A15103" s="1">
        <v>42624.486805555556</v>
      </c>
      <c r="B15103" s="2">
        <v>-116.62771173546012</v>
      </c>
    </row>
    <row r="15104" spans="1:2" x14ac:dyDescent="0.25">
      <c r="A15104" s="1">
        <v>42624.487500000003</v>
      </c>
      <c r="B15104" s="2">
        <v>-129.99935050773007</v>
      </c>
    </row>
    <row r="15105" spans="1:2" x14ac:dyDescent="0.25">
      <c r="A15105" s="1">
        <v>42624.488194444442</v>
      </c>
      <c r="B15105" s="2">
        <v>-140.50100842220127</v>
      </c>
    </row>
    <row r="15106" spans="1:2" x14ac:dyDescent="0.25">
      <c r="A15106" s="1">
        <v>42624.488888888889</v>
      </c>
      <c r="B15106" s="2">
        <v>-166.82641351748802</v>
      </c>
    </row>
    <row r="15107" spans="1:2" x14ac:dyDescent="0.25">
      <c r="A15107" s="1">
        <v>42624.489583333336</v>
      </c>
      <c r="B15107" s="2">
        <v>-184.65920372954571</v>
      </c>
    </row>
    <row r="15108" spans="1:2" x14ac:dyDescent="0.25">
      <c r="A15108" s="1">
        <v>42624.490277777775</v>
      </c>
      <c r="B15108" s="2">
        <v>-191.336430565846</v>
      </c>
    </row>
    <row r="15109" spans="1:2" x14ac:dyDescent="0.25">
      <c r="A15109" s="1">
        <v>42624.490972222222</v>
      </c>
      <c r="B15109" s="2">
        <v>-195.9075702473948</v>
      </c>
    </row>
    <row r="15110" spans="1:2" x14ac:dyDescent="0.25">
      <c r="A15110" s="1">
        <v>42624.491666666669</v>
      </c>
      <c r="B15110" s="2">
        <v>-193.97049132225413</v>
      </c>
    </row>
    <row r="15111" spans="1:2" x14ac:dyDescent="0.25">
      <c r="A15111" s="1">
        <v>42624.492361111108</v>
      </c>
      <c r="B15111" s="2">
        <v>-145.95619620609406</v>
      </c>
    </row>
    <row r="15112" spans="1:2" x14ac:dyDescent="0.25">
      <c r="A15112" s="1">
        <v>42624.493055555555</v>
      </c>
      <c r="B15112" s="2">
        <v>-69.826108441857897</v>
      </c>
    </row>
    <row r="15113" spans="1:2" x14ac:dyDescent="0.25">
      <c r="A15113" s="1">
        <v>42624.493750000001</v>
      </c>
      <c r="B15113" s="2">
        <v>-3.7688447408351444</v>
      </c>
    </row>
    <row r="15114" spans="1:2" x14ac:dyDescent="0.25">
      <c r="A15114" s="1">
        <v>42624.494444444441</v>
      </c>
      <c r="B15114" s="2">
        <v>30.342668441261534</v>
      </c>
    </row>
    <row r="15115" spans="1:2" x14ac:dyDescent="0.25">
      <c r="A15115" s="1">
        <v>42624.495138888888</v>
      </c>
      <c r="B15115" s="2">
        <v>68.844307715697994</v>
      </c>
    </row>
    <row r="15116" spans="1:2" x14ac:dyDescent="0.25">
      <c r="A15116" s="1">
        <v>42624.495833333334</v>
      </c>
      <c r="B15116" s="2">
        <v>91.400883016232783</v>
      </c>
    </row>
    <row r="15117" spans="1:2" x14ac:dyDescent="0.25">
      <c r="A15117" s="1">
        <v>42624.496527777781</v>
      </c>
      <c r="B15117" s="2">
        <v>32.076513667823988</v>
      </c>
    </row>
    <row r="15118" spans="1:2" x14ac:dyDescent="0.25">
      <c r="A15118" s="1">
        <v>42624.49722222222</v>
      </c>
      <c r="B15118" s="2">
        <v>32.22942741302419</v>
      </c>
    </row>
    <row r="15119" spans="1:2" x14ac:dyDescent="0.25">
      <c r="A15119" s="1">
        <v>42624.497916666667</v>
      </c>
      <c r="B15119" s="2">
        <v>45.367291601483402</v>
      </c>
    </row>
    <row r="15120" spans="1:2" x14ac:dyDescent="0.25">
      <c r="A15120" s="1">
        <v>42624.498611111114</v>
      </c>
      <c r="B15120" s="2">
        <v>45.97903328612059</v>
      </c>
    </row>
    <row r="15121" spans="1:2" x14ac:dyDescent="0.25">
      <c r="A15121" s="1">
        <v>42624.499305555553</v>
      </c>
      <c r="B15121" s="2">
        <v>44.579693015983018</v>
      </c>
    </row>
    <row r="15122" spans="1:2" x14ac:dyDescent="0.25">
      <c r="A15122" s="1">
        <v>42624.5</v>
      </c>
      <c r="B15122" s="2">
        <v>42.839251284263447</v>
      </c>
    </row>
    <row r="15123" spans="1:2" x14ac:dyDescent="0.25">
      <c r="A15123" s="1">
        <v>42624.500694444447</v>
      </c>
      <c r="B15123" s="2">
        <v>43.323879405136296</v>
      </c>
    </row>
    <row r="15124" spans="1:2" x14ac:dyDescent="0.25">
      <c r="A15124" s="1">
        <v>42624.501388888886</v>
      </c>
      <c r="B15124" s="2">
        <v>58.13898006520661</v>
      </c>
    </row>
    <row r="15125" spans="1:2" x14ac:dyDescent="0.25">
      <c r="A15125" s="1">
        <v>42624.502083333333</v>
      </c>
      <c r="B15125" s="2">
        <v>62.044838887334727</v>
      </c>
    </row>
    <row r="15126" spans="1:2" x14ac:dyDescent="0.25">
      <c r="A15126" s="1">
        <v>42624.50277777778</v>
      </c>
      <c r="B15126" s="2">
        <v>58.132806739241154</v>
      </c>
    </row>
    <row r="15127" spans="1:2" x14ac:dyDescent="0.25">
      <c r="A15127" s="1">
        <v>42624.503472222219</v>
      </c>
      <c r="B15127" s="2">
        <v>48.00592650785984</v>
      </c>
    </row>
    <row r="15128" spans="1:2" x14ac:dyDescent="0.25">
      <c r="A15128" s="1">
        <v>42624.504166666666</v>
      </c>
      <c r="B15128" s="2">
        <v>50.660467426142226</v>
      </c>
    </row>
    <row r="15129" spans="1:2" x14ac:dyDescent="0.25">
      <c r="A15129" s="1">
        <v>42624.504861111112</v>
      </c>
      <c r="B15129" s="2">
        <v>43.594782675375853</v>
      </c>
    </row>
    <row r="15130" spans="1:2" x14ac:dyDescent="0.25">
      <c r="A15130" s="1">
        <v>42624.505555555559</v>
      </c>
      <c r="B15130" s="2">
        <v>44.048125531977469</v>
      </c>
    </row>
    <row r="15131" spans="1:2" x14ac:dyDescent="0.25">
      <c r="A15131" s="1">
        <v>42624.506249999999</v>
      </c>
      <c r="B15131" s="2">
        <v>40.753716376967105</v>
      </c>
    </row>
    <row r="15132" spans="1:2" x14ac:dyDescent="0.25">
      <c r="A15132" s="1">
        <v>42624.506944444445</v>
      </c>
      <c r="B15132" s="2">
        <v>43.990015126054644</v>
      </c>
    </row>
    <row r="15133" spans="1:2" x14ac:dyDescent="0.25">
      <c r="A15133" s="1">
        <v>42624.507638888892</v>
      </c>
      <c r="B15133" s="2">
        <v>32.727295103481204</v>
      </c>
    </row>
    <row r="15134" spans="1:2" x14ac:dyDescent="0.25">
      <c r="A15134" s="1">
        <v>42624.508333333331</v>
      </c>
      <c r="B15134" s="2">
        <v>34.891908380162448</v>
      </c>
    </row>
    <row r="15135" spans="1:2" x14ac:dyDescent="0.25">
      <c r="A15135" s="1">
        <v>42624.509027777778</v>
      </c>
      <c r="B15135" s="2">
        <v>32.778364373918883</v>
      </c>
    </row>
    <row r="15136" spans="1:2" x14ac:dyDescent="0.25">
      <c r="A15136" s="1">
        <v>42624.509722222225</v>
      </c>
      <c r="B15136" s="2">
        <v>45.090637505509463</v>
      </c>
    </row>
    <row r="15137" spans="1:2" x14ac:dyDescent="0.25">
      <c r="A15137" s="1">
        <v>42624.510416666664</v>
      </c>
      <c r="B15137" s="2">
        <v>31.757937010848885</v>
      </c>
    </row>
    <row r="15138" spans="1:2" x14ac:dyDescent="0.25">
      <c r="A15138" s="1">
        <v>42624.511111111111</v>
      </c>
      <c r="B15138" s="2">
        <v>21.288806054944871</v>
      </c>
    </row>
    <row r="15139" spans="1:2" x14ac:dyDescent="0.25">
      <c r="A15139" s="1">
        <v>42624.511805555558</v>
      </c>
      <c r="B15139" s="2">
        <v>29.159101757098689</v>
      </c>
    </row>
    <row r="15140" spans="1:2" x14ac:dyDescent="0.25">
      <c r="A15140" s="1">
        <v>42624.512499999997</v>
      </c>
      <c r="B15140" s="2">
        <v>42.489523787162035</v>
      </c>
    </row>
    <row r="15141" spans="1:2" x14ac:dyDescent="0.25">
      <c r="A15141" s="1">
        <v>42624.513194444444</v>
      </c>
      <c r="B15141" s="2">
        <v>42.717885370548657</v>
      </c>
    </row>
    <row r="15142" spans="1:2" x14ac:dyDescent="0.25">
      <c r="A15142" s="1">
        <v>42624.513888888891</v>
      </c>
      <c r="B15142" s="2">
        <v>29.381971216289095</v>
      </c>
    </row>
    <row r="15143" spans="1:2" x14ac:dyDescent="0.25">
      <c r="A15143" s="1">
        <v>42624.51458333333</v>
      </c>
      <c r="B15143" s="2">
        <v>38.086903526336151</v>
      </c>
    </row>
    <row r="15144" spans="1:2" x14ac:dyDescent="0.25">
      <c r="A15144" s="1">
        <v>42624.515277777777</v>
      </c>
      <c r="B15144" s="2">
        <v>-0.84042783311354774</v>
      </c>
    </row>
    <row r="15145" spans="1:2" x14ac:dyDescent="0.25">
      <c r="A15145" s="1">
        <v>42624.515972222223</v>
      </c>
      <c r="B15145" s="2">
        <v>-12.412114958297268</v>
      </c>
    </row>
    <row r="15146" spans="1:2" x14ac:dyDescent="0.25">
      <c r="A15146" s="1">
        <v>42624.51666666667</v>
      </c>
      <c r="B15146" s="2">
        <v>-4.4903496261118558</v>
      </c>
    </row>
    <row r="15147" spans="1:2" x14ac:dyDescent="0.25">
      <c r="A15147" s="1">
        <v>42624.517361111109</v>
      </c>
      <c r="B15147" s="2">
        <v>-8.2629812773933136</v>
      </c>
    </row>
    <row r="15148" spans="1:2" x14ac:dyDescent="0.25">
      <c r="A15148" s="1">
        <v>42624.518055555556</v>
      </c>
      <c r="B15148" s="2">
        <v>-6.3136840629696964</v>
      </c>
    </row>
    <row r="15149" spans="1:2" x14ac:dyDescent="0.25">
      <c r="A15149" s="1">
        <v>42624.518750000003</v>
      </c>
      <c r="B15149" s="2">
        <v>-1.1225004494212043</v>
      </c>
    </row>
    <row r="15150" spans="1:2" x14ac:dyDescent="0.25">
      <c r="A15150" s="1">
        <v>42624.519444444442</v>
      </c>
      <c r="B15150" s="2">
        <v>5.9709118694726691</v>
      </c>
    </row>
    <row r="15151" spans="1:2" x14ac:dyDescent="0.25">
      <c r="A15151" s="1">
        <v>42624.520138888889</v>
      </c>
      <c r="B15151" s="2">
        <v>11.68202858074025</v>
      </c>
    </row>
    <row r="15152" spans="1:2" x14ac:dyDescent="0.25">
      <c r="A15152" s="1">
        <v>42624.520833333336</v>
      </c>
      <c r="B15152" s="2">
        <v>12.420993072219426</v>
      </c>
    </row>
    <row r="15153" spans="1:2" x14ac:dyDescent="0.25">
      <c r="A15153" s="1">
        <v>42624.521527777775</v>
      </c>
      <c r="B15153" s="2">
        <v>12.882047040527686</v>
      </c>
    </row>
    <row r="15154" spans="1:2" x14ac:dyDescent="0.25">
      <c r="A15154" s="1">
        <v>42624.522222222222</v>
      </c>
      <c r="B15154" s="2">
        <v>6.690556739663589</v>
      </c>
    </row>
    <row r="15155" spans="1:2" x14ac:dyDescent="0.25">
      <c r="A15155" s="1">
        <v>42624.522916666669</v>
      </c>
      <c r="B15155" s="2">
        <v>12.993089373132291</v>
      </c>
    </row>
    <row r="15156" spans="1:2" x14ac:dyDescent="0.25">
      <c r="A15156" s="1">
        <v>42624.523611111108</v>
      </c>
      <c r="B15156" s="2">
        <v>26.070475122577044</v>
      </c>
    </row>
    <row r="15157" spans="1:2" x14ac:dyDescent="0.25">
      <c r="A15157" s="1">
        <v>42624.524305555555</v>
      </c>
      <c r="B15157" s="2">
        <v>8.0074219018744763</v>
      </c>
    </row>
    <row r="15158" spans="1:2" x14ac:dyDescent="0.25">
      <c r="A15158" s="1">
        <v>42624.525000000001</v>
      </c>
      <c r="B15158" s="2">
        <v>13.808542663365369</v>
      </c>
    </row>
    <row r="15159" spans="1:2" x14ac:dyDescent="0.25">
      <c r="A15159" s="1">
        <v>42624.525694444441</v>
      </c>
      <c r="B15159" s="2">
        <v>13.285667304424472</v>
      </c>
    </row>
    <row r="15160" spans="1:2" x14ac:dyDescent="0.25">
      <c r="A15160" s="1">
        <v>42624.526388888888</v>
      </c>
      <c r="B15160" s="2">
        <v>-5.4160016004161058</v>
      </c>
    </row>
    <row r="15161" spans="1:2" x14ac:dyDescent="0.25">
      <c r="A15161" s="1">
        <v>42624.527083333334</v>
      </c>
      <c r="B15161" s="2">
        <v>-5.0711134269620137</v>
      </c>
    </row>
    <row r="15162" spans="1:2" x14ac:dyDescent="0.25">
      <c r="A15162" s="1">
        <v>42624.527777777781</v>
      </c>
      <c r="B15162" s="2">
        <v>-14.527781817873862</v>
      </c>
    </row>
    <row r="15163" spans="1:2" x14ac:dyDescent="0.25">
      <c r="A15163" s="1">
        <v>42624.52847222222</v>
      </c>
      <c r="B15163" s="2">
        <v>-14.045133655936418</v>
      </c>
    </row>
    <row r="15164" spans="1:2" x14ac:dyDescent="0.25">
      <c r="A15164" s="1">
        <v>42624.529166666667</v>
      </c>
      <c r="B15164" s="2">
        <v>0.11466798693678963</v>
      </c>
    </row>
    <row r="15165" spans="1:2" x14ac:dyDescent="0.25">
      <c r="A15165" s="1">
        <v>42624.529861111114</v>
      </c>
      <c r="B15165" s="2">
        <v>3.8199038109334653</v>
      </c>
    </row>
    <row r="15166" spans="1:2" x14ac:dyDescent="0.25">
      <c r="A15166" s="1">
        <v>42624.530555555553</v>
      </c>
      <c r="B15166" s="2">
        <v>-4.2907985568327911</v>
      </c>
    </row>
    <row r="15167" spans="1:2" x14ac:dyDescent="0.25">
      <c r="A15167" s="1">
        <v>42624.53125</v>
      </c>
      <c r="B15167" s="2">
        <v>0.10987198266860408</v>
      </c>
    </row>
    <row r="15168" spans="1:2" x14ac:dyDescent="0.25">
      <c r="A15168" s="1">
        <v>42624.531944444447</v>
      </c>
      <c r="B15168" s="2">
        <v>6.9742033035106337</v>
      </c>
    </row>
    <row r="15169" spans="1:2" x14ac:dyDescent="0.25">
      <c r="A15169" s="1">
        <v>42624.532638888886</v>
      </c>
      <c r="B15169" s="2">
        <v>-11.15271273580535</v>
      </c>
    </row>
    <row r="15170" spans="1:2" x14ac:dyDescent="0.25">
      <c r="A15170" s="1">
        <v>42624.533333333333</v>
      </c>
      <c r="B15170" s="2">
        <v>-13.2126835162926</v>
      </c>
    </row>
    <row r="15171" spans="1:2" x14ac:dyDescent="0.25">
      <c r="A15171" s="1">
        <v>42624.53402777778</v>
      </c>
      <c r="B15171" s="2">
        <v>-23.395147971879243</v>
      </c>
    </row>
    <row r="15172" spans="1:2" x14ac:dyDescent="0.25">
      <c r="A15172" s="1">
        <v>42624.534722222219</v>
      </c>
      <c r="B15172" s="2">
        <v>-0.37320737424694622</v>
      </c>
    </row>
    <row r="15173" spans="1:2" x14ac:dyDescent="0.25">
      <c r="A15173" s="1">
        <v>42624.535416666666</v>
      </c>
      <c r="B15173" s="2">
        <v>2.1826446415080381</v>
      </c>
    </row>
    <row r="15174" spans="1:2" x14ac:dyDescent="0.25">
      <c r="A15174" s="1">
        <v>42624.536111111112</v>
      </c>
      <c r="B15174" s="2">
        <v>7.9019925945836196</v>
      </c>
    </row>
    <row r="15175" spans="1:2" x14ac:dyDescent="0.25">
      <c r="A15175" s="1">
        <v>42624.536805555559</v>
      </c>
      <c r="B15175" s="2">
        <v>-21.901630206039407</v>
      </c>
    </row>
    <row r="15176" spans="1:2" x14ac:dyDescent="0.25">
      <c r="A15176" s="1">
        <v>42624.537499999999</v>
      </c>
      <c r="B15176" s="2">
        <v>-2.944987213848314</v>
      </c>
    </row>
    <row r="15177" spans="1:2" x14ac:dyDescent="0.25">
      <c r="A15177" s="1">
        <v>42624.538194444445</v>
      </c>
      <c r="B15177" s="2">
        <v>-5.8193447419500446</v>
      </c>
    </row>
    <row r="15178" spans="1:2" x14ac:dyDescent="0.25">
      <c r="A15178" s="1">
        <v>42624.538888888892</v>
      </c>
      <c r="B15178" s="2">
        <v>10.474628481953793</v>
      </c>
    </row>
    <row r="15179" spans="1:2" x14ac:dyDescent="0.25">
      <c r="A15179" s="1">
        <v>42624.539583333331</v>
      </c>
      <c r="B15179" s="2">
        <v>14.095079525489322</v>
      </c>
    </row>
    <row r="15180" spans="1:2" x14ac:dyDescent="0.25">
      <c r="A15180" s="1">
        <v>42624.540277777778</v>
      </c>
      <c r="B15180" s="2">
        <v>20.133353544229855</v>
      </c>
    </row>
    <row r="15181" spans="1:2" x14ac:dyDescent="0.25">
      <c r="A15181" s="1">
        <v>42624.540972222225</v>
      </c>
      <c r="B15181" s="2">
        <v>4.7894346357041888</v>
      </c>
    </row>
    <row r="15182" spans="1:2" x14ac:dyDescent="0.25">
      <c r="A15182" s="1">
        <v>42624.541666666664</v>
      </c>
      <c r="B15182" s="2">
        <v>-12.270036024129755</v>
      </c>
    </row>
    <row r="15183" spans="1:2" x14ac:dyDescent="0.25">
      <c r="A15183" s="1">
        <v>42624.542361111111</v>
      </c>
      <c r="B15183" s="2">
        <v>-30.051171036523495</v>
      </c>
    </row>
    <row r="15184" spans="1:2" x14ac:dyDescent="0.25">
      <c r="A15184" s="1">
        <v>42624.543055555558</v>
      </c>
      <c r="B15184" s="2">
        <v>-22.330310509838942</v>
      </c>
    </row>
    <row r="15185" spans="1:2" x14ac:dyDescent="0.25">
      <c r="A15185" s="1">
        <v>42624.543749999997</v>
      </c>
      <c r="B15185" s="2">
        <v>-11.203146194679237</v>
      </c>
    </row>
    <row r="15186" spans="1:2" x14ac:dyDescent="0.25">
      <c r="A15186" s="1">
        <v>42624.544444444444</v>
      </c>
      <c r="B15186" s="2">
        <v>16.642486079309794</v>
      </c>
    </row>
    <row r="15187" spans="1:2" x14ac:dyDescent="0.25">
      <c r="A15187" s="1">
        <v>42624.545138888891</v>
      </c>
      <c r="B15187" s="2">
        <v>-10.057705372362397</v>
      </c>
    </row>
    <row r="15188" spans="1:2" x14ac:dyDescent="0.25">
      <c r="A15188" s="1">
        <v>42624.54583333333</v>
      </c>
      <c r="B15188" s="2">
        <v>-0.43660048583406025</v>
      </c>
    </row>
    <row r="15189" spans="1:2" x14ac:dyDescent="0.25">
      <c r="A15189" s="1">
        <v>42624.546527777777</v>
      </c>
      <c r="B15189" s="2">
        <v>12.271567783603677</v>
      </c>
    </row>
    <row r="15190" spans="1:2" x14ac:dyDescent="0.25">
      <c r="A15190" s="1">
        <v>42624.547222222223</v>
      </c>
      <c r="B15190" s="2">
        <v>12.688788806882803</v>
      </c>
    </row>
    <row r="15191" spans="1:2" x14ac:dyDescent="0.25">
      <c r="A15191" s="1">
        <v>42624.54791666667</v>
      </c>
      <c r="B15191" s="2">
        <v>32.884462643328881</v>
      </c>
    </row>
    <row r="15192" spans="1:2" x14ac:dyDescent="0.25">
      <c r="A15192" s="1">
        <v>42624.548611111109</v>
      </c>
      <c r="B15192" s="2">
        <v>26.201146079444637</v>
      </c>
    </row>
    <row r="15193" spans="1:2" x14ac:dyDescent="0.25">
      <c r="A15193" s="1">
        <v>42624.549305555556</v>
      </c>
      <c r="B15193" s="2">
        <v>26.50194181171052</v>
      </c>
    </row>
    <row r="15194" spans="1:2" x14ac:dyDescent="0.25">
      <c r="A15194" s="1">
        <v>42624.55</v>
      </c>
      <c r="B15194" s="2">
        <v>42.54117862363637</v>
      </c>
    </row>
    <row r="15195" spans="1:2" x14ac:dyDescent="0.25">
      <c r="A15195" s="1">
        <v>42624.550694444442</v>
      </c>
      <c r="B15195" s="2">
        <v>11.339766948436347</v>
      </c>
    </row>
    <row r="15196" spans="1:2" x14ac:dyDescent="0.25">
      <c r="A15196" s="1">
        <v>42624.551388888889</v>
      </c>
      <c r="B15196" s="2">
        <v>14.484072765797707</v>
      </c>
    </row>
    <row r="15197" spans="1:2" x14ac:dyDescent="0.25">
      <c r="A15197" s="1">
        <v>42624.552083333336</v>
      </c>
      <c r="B15197" s="2">
        <v>2.1168706473894416</v>
      </c>
    </row>
    <row r="15198" spans="1:2" x14ac:dyDescent="0.25">
      <c r="A15198" s="1">
        <v>42624.552777777775</v>
      </c>
      <c r="B15198" s="2">
        <v>-13.825125935528195</v>
      </c>
    </row>
    <row r="15199" spans="1:2" x14ac:dyDescent="0.25">
      <c r="A15199" s="1">
        <v>42624.553472222222</v>
      </c>
      <c r="B15199" s="2">
        <v>-8.6590449002775127</v>
      </c>
    </row>
    <row r="15200" spans="1:2" x14ac:dyDescent="0.25">
      <c r="A15200" s="1">
        <v>42624.554166666669</v>
      </c>
      <c r="B15200" s="2">
        <v>4.3601248929170344</v>
      </c>
    </row>
    <row r="15201" spans="1:2" x14ac:dyDescent="0.25">
      <c r="A15201" s="1">
        <v>42624.554861111108</v>
      </c>
      <c r="B15201" s="2">
        <v>7.8151916610445671</v>
      </c>
    </row>
    <row r="15202" spans="1:2" x14ac:dyDescent="0.25">
      <c r="A15202" s="1">
        <v>42624.555555555555</v>
      </c>
      <c r="B15202" s="2">
        <v>16.846439346673044</v>
      </c>
    </row>
    <row r="15203" spans="1:2" x14ac:dyDescent="0.25">
      <c r="A15203" s="1">
        <v>42624.556250000001</v>
      </c>
      <c r="B15203" s="2">
        <v>30.212508358807828</v>
      </c>
    </row>
    <row r="15204" spans="1:2" x14ac:dyDescent="0.25">
      <c r="A15204" s="1">
        <v>42624.556944444441</v>
      </c>
      <c r="B15204" s="2">
        <v>32.013962584604933</v>
      </c>
    </row>
    <row r="15205" spans="1:2" x14ac:dyDescent="0.25">
      <c r="A15205" s="1">
        <v>42624.557638888888</v>
      </c>
      <c r="B15205" s="2">
        <v>35.291869581798288</v>
      </c>
    </row>
    <row r="15206" spans="1:2" x14ac:dyDescent="0.25">
      <c r="A15206" s="1">
        <v>42624.558333333334</v>
      </c>
      <c r="B15206" s="2">
        <v>27.695712271492813</v>
      </c>
    </row>
    <row r="15207" spans="1:2" x14ac:dyDescent="0.25">
      <c r="A15207" s="1">
        <v>42624.559027777781</v>
      </c>
      <c r="B15207" s="2">
        <v>17.165106432118531</v>
      </c>
    </row>
    <row r="15208" spans="1:2" x14ac:dyDescent="0.25">
      <c r="A15208" s="1">
        <v>42624.55972222222</v>
      </c>
      <c r="B15208" s="2">
        <v>16.236952546418372</v>
      </c>
    </row>
    <row r="15209" spans="1:2" x14ac:dyDescent="0.25">
      <c r="A15209" s="1">
        <v>42624.560416666667</v>
      </c>
      <c r="B15209" s="2">
        <v>14.865289495062704</v>
      </c>
    </row>
    <row r="15210" spans="1:2" x14ac:dyDescent="0.25">
      <c r="A15210" s="1">
        <v>42624.561111111114</v>
      </c>
      <c r="B15210" s="2">
        <v>18.751560940654599</v>
      </c>
    </row>
    <row r="15211" spans="1:2" x14ac:dyDescent="0.25">
      <c r="A15211" s="1">
        <v>42624.561805555553</v>
      </c>
      <c r="B15211" s="2">
        <v>7.2781775080676505</v>
      </c>
    </row>
    <row r="15212" spans="1:2" x14ac:dyDescent="0.25">
      <c r="A15212" s="1">
        <v>42624.5625</v>
      </c>
      <c r="B15212" s="2">
        <v>-21.205776085627924</v>
      </c>
    </row>
    <row r="15213" spans="1:2" x14ac:dyDescent="0.25">
      <c r="A15213" s="1">
        <v>42624.563194444447</v>
      </c>
      <c r="B15213" s="2">
        <v>-10.804180368345502</v>
      </c>
    </row>
    <row r="15214" spans="1:2" x14ac:dyDescent="0.25">
      <c r="A15214" s="1">
        <v>42624.563888888886</v>
      </c>
      <c r="B15214" s="2">
        <v>-9.0823928793673989</v>
      </c>
    </row>
    <row r="15215" spans="1:2" x14ac:dyDescent="0.25">
      <c r="A15215" s="1">
        <v>42624.564583333333</v>
      </c>
      <c r="B15215" s="2">
        <v>-16.766160518217657</v>
      </c>
    </row>
    <row r="15216" spans="1:2" x14ac:dyDescent="0.25">
      <c r="A15216" s="1">
        <v>42624.56527777778</v>
      </c>
      <c r="B15216" s="2">
        <v>-23.617804599863788</v>
      </c>
    </row>
    <row r="15217" spans="1:2" x14ac:dyDescent="0.25">
      <c r="A15217" s="1">
        <v>42624.565972222219</v>
      </c>
      <c r="B15217" s="2">
        <v>-22.670770053356925</v>
      </c>
    </row>
    <row r="15218" spans="1:2" x14ac:dyDescent="0.25">
      <c r="A15218" s="1">
        <v>42624.566666666666</v>
      </c>
      <c r="B15218" s="2">
        <v>-33.951731825112077</v>
      </c>
    </row>
    <row r="15219" spans="1:2" x14ac:dyDescent="0.25">
      <c r="A15219" s="1">
        <v>42624.567361111112</v>
      </c>
      <c r="B15219" s="2">
        <v>-37.315244577460298</v>
      </c>
    </row>
    <row r="15220" spans="1:2" x14ac:dyDescent="0.25">
      <c r="A15220" s="1">
        <v>42624.568055555559</v>
      </c>
      <c r="B15220" s="2">
        <v>-23.562875911593437</v>
      </c>
    </row>
    <row r="15221" spans="1:2" x14ac:dyDescent="0.25">
      <c r="A15221" s="1">
        <v>42624.568749999999</v>
      </c>
      <c r="B15221" s="2">
        <v>-25.809152718029996</v>
      </c>
    </row>
    <row r="15222" spans="1:2" x14ac:dyDescent="0.25">
      <c r="A15222" s="1">
        <v>42624.569444444445</v>
      </c>
      <c r="B15222" s="2">
        <v>-34.433440651841615</v>
      </c>
    </row>
    <row r="15223" spans="1:2" x14ac:dyDescent="0.25">
      <c r="A15223" s="1">
        <v>42624.570138888892</v>
      </c>
      <c r="B15223" s="2">
        <v>-14.552875677143069</v>
      </c>
    </row>
    <row r="15224" spans="1:2" x14ac:dyDescent="0.25">
      <c r="A15224" s="1">
        <v>42624.570833333331</v>
      </c>
      <c r="B15224" s="2">
        <v>-34.050730592165685</v>
      </c>
    </row>
    <row r="15225" spans="1:2" x14ac:dyDescent="0.25">
      <c r="A15225" s="1">
        <v>42624.571527777778</v>
      </c>
      <c r="B15225" s="2">
        <v>-25.377525407320356</v>
      </c>
    </row>
    <row r="15226" spans="1:2" x14ac:dyDescent="0.25">
      <c r="A15226" s="1">
        <v>42624.572222222225</v>
      </c>
      <c r="B15226" s="2">
        <v>-32.773728123070519</v>
      </c>
    </row>
    <row r="15227" spans="1:2" x14ac:dyDescent="0.25">
      <c r="A15227" s="1">
        <v>42624.572916666664</v>
      </c>
      <c r="B15227" s="2">
        <v>-34.092718823039228</v>
      </c>
    </row>
    <row r="15228" spans="1:2" x14ac:dyDescent="0.25">
      <c r="A15228" s="1">
        <v>42624.573611111111</v>
      </c>
      <c r="B15228" s="2">
        <v>-22.214282006178596</v>
      </c>
    </row>
    <row r="15229" spans="1:2" x14ac:dyDescent="0.25">
      <c r="A15229" s="1">
        <v>42624.574305555558</v>
      </c>
      <c r="B15229" s="2">
        <v>-33.787007762481515</v>
      </c>
    </row>
    <row r="15230" spans="1:2" x14ac:dyDescent="0.25">
      <c r="A15230" s="1">
        <v>42624.574999999997</v>
      </c>
      <c r="B15230" s="2">
        <v>-20.898616328460047</v>
      </c>
    </row>
    <row r="15231" spans="1:2" x14ac:dyDescent="0.25">
      <c r="A15231" s="1">
        <v>42624.575694444444</v>
      </c>
      <c r="B15231" s="2">
        <v>-33.98350142596076</v>
      </c>
    </row>
    <row r="15232" spans="1:2" x14ac:dyDescent="0.25">
      <c r="A15232" s="1">
        <v>42624.576388888891</v>
      </c>
      <c r="B15232" s="2">
        <v>-21.455223056330578</v>
      </c>
    </row>
    <row r="15233" spans="1:2" x14ac:dyDescent="0.25">
      <c r="A15233" s="1">
        <v>42624.57708333333</v>
      </c>
      <c r="B15233" s="2">
        <v>-3.5325127583831395</v>
      </c>
    </row>
    <row r="15234" spans="1:2" x14ac:dyDescent="0.25">
      <c r="A15234" s="1">
        <v>42624.577777777777</v>
      </c>
      <c r="B15234" s="2">
        <v>-2.6043734565600363</v>
      </c>
    </row>
    <row r="15235" spans="1:2" x14ac:dyDescent="0.25">
      <c r="A15235" s="1">
        <v>42624.578472222223</v>
      </c>
      <c r="B15235" s="2">
        <v>6.3744873105344597</v>
      </c>
    </row>
    <row r="15236" spans="1:2" x14ac:dyDescent="0.25">
      <c r="A15236" s="1">
        <v>42624.57916666667</v>
      </c>
      <c r="B15236" s="2">
        <v>-8.6097514901300496</v>
      </c>
    </row>
    <row r="15237" spans="1:2" x14ac:dyDescent="0.25">
      <c r="A15237" s="1">
        <v>42624.579861111109</v>
      </c>
      <c r="B15237" s="2">
        <v>-3.9911012591561303</v>
      </c>
    </row>
    <row r="15238" spans="1:2" x14ac:dyDescent="0.25">
      <c r="A15238" s="1">
        <v>42624.580555555556</v>
      </c>
      <c r="B15238" s="2">
        <v>-13.092668692837954</v>
      </c>
    </row>
    <row r="15239" spans="1:2" x14ac:dyDescent="0.25">
      <c r="A15239" s="1">
        <v>42624.581250000003</v>
      </c>
      <c r="B15239" s="2">
        <v>-6.7107002042437669</v>
      </c>
    </row>
    <row r="15240" spans="1:2" x14ac:dyDescent="0.25">
      <c r="A15240" s="1">
        <v>42624.581944444442</v>
      </c>
      <c r="B15240" s="2">
        <v>-0.93670840041692527</v>
      </c>
    </row>
    <row r="15241" spans="1:2" x14ac:dyDescent="0.25">
      <c r="A15241" s="1">
        <v>42624.582638888889</v>
      </c>
      <c r="B15241" s="2">
        <v>-11.642235092244421</v>
      </c>
    </row>
    <row r="15242" spans="1:2" x14ac:dyDescent="0.25">
      <c r="A15242" s="1">
        <v>42624.583333333336</v>
      </c>
      <c r="B15242" s="2">
        <v>-5.8737705098305018</v>
      </c>
    </row>
    <row r="15243" spans="1:2" x14ac:dyDescent="0.25">
      <c r="A15243" s="1">
        <v>42624.584027777775</v>
      </c>
      <c r="B15243" s="2">
        <v>13.925541697665661</v>
      </c>
    </row>
    <row r="15244" spans="1:2" x14ac:dyDescent="0.25">
      <c r="A15244" s="1">
        <v>42624.584722222222</v>
      </c>
      <c r="B15244" s="2">
        <v>20.462452165568052</v>
      </c>
    </row>
    <row r="15245" spans="1:2" x14ac:dyDescent="0.25">
      <c r="A15245" s="1">
        <v>42624.585416666669</v>
      </c>
      <c r="B15245" s="2">
        <v>8.069990463129459</v>
      </c>
    </row>
    <row r="15246" spans="1:2" x14ac:dyDescent="0.25">
      <c r="A15246" s="1">
        <v>42624.586111111108</v>
      </c>
      <c r="B15246" s="2">
        <v>10.590721897116358</v>
      </c>
    </row>
    <row r="15247" spans="1:2" x14ac:dyDescent="0.25">
      <c r="A15247" s="1">
        <v>42624.586805555555</v>
      </c>
      <c r="B15247" s="2">
        <v>3.6593749909196047</v>
      </c>
    </row>
    <row r="15248" spans="1:2" x14ac:dyDescent="0.25">
      <c r="A15248" s="1">
        <v>42624.587500000001</v>
      </c>
      <c r="B15248" s="2">
        <v>24.411086803026652</v>
      </c>
    </row>
    <row r="15249" spans="1:2" x14ac:dyDescent="0.25">
      <c r="A15249" s="1">
        <v>42624.588194444441</v>
      </c>
      <c r="B15249" s="2">
        <v>7.4255743819900086</v>
      </c>
    </row>
    <row r="15250" spans="1:2" x14ac:dyDescent="0.25">
      <c r="A15250" s="1">
        <v>42624.588888888888</v>
      </c>
      <c r="B15250" s="2">
        <v>11.607100356921244</v>
      </c>
    </row>
    <row r="15251" spans="1:2" x14ac:dyDescent="0.25">
      <c r="A15251" s="1">
        <v>42624.589583333334</v>
      </c>
      <c r="B15251" s="2">
        <v>8.8471973914420232</v>
      </c>
    </row>
    <row r="15252" spans="1:2" x14ac:dyDescent="0.25">
      <c r="A15252" s="1">
        <v>42624.590277777781</v>
      </c>
      <c r="B15252" s="2">
        <v>-6.1894194621262919</v>
      </c>
    </row>
    <row r="15253" spans="1:2" x14ac:dyDescent="0.25">
      <c r="A15253" s="1">
        <v>42624.59097222222</v>
      </c>
      <c r="B15253" s="2">
        <v>-13.88417113298104</v>
      </c>
    </row>
    <row r="15254" spans="1:2" x14ac:dyDescent="0.25">
      <c r="A15254" s="1">
        <v>42624.591666666667</v>
      </c>
      <c r="B15254" s="2">
        <v>-24.450096743000419</v>
      </c>
    </row>
    <row r="15255" spans="1:2" x14ac:dyDescent="0.25">
      <c r="A15255" s="1">
        <v>42624.592361111114</v>
      </c>
      <c r="B15255" s="2">
        <v>-25.235511393289197</v>
      </c>
    </row>
    <row r="15256" spans="1:2" x14ac:dyDescent="0.25">
      <c r="A15256" s="1">
        <v>42624.593055555553</v>
      </c>
      <c r="B15256" s="2">
        <v>-27.897087301059702</v>
      </c>
    </row>
    <row r="15257" spans="1:2" x14ac:dyDescent="0.25">
      <c r="A15257" s="1">
        <v>42624.59375</v>
      </c>
      <c r="B15257" s="2">
        <v>-31.175825538051626</v>
      </c>
    </row>
    <row r="15258" spans="1:2" x14ac:dyDescent="0.25">
      <c r="A15258" s="1">
        <v>42624.594444444447</v>
      </c>
      <c r="B15258" s="2">
        <v>-14.13338705537608</v>
      </c>
    </row>
    <row r="15259" spans="1:2" x14ac:dyDescent="0.25">
      <c r="A15259" s="1">
        <v>42624.595138888886</v>
      </c>
      <c r="B15259" s="2">
        <v>-11.12656671749331</v>
      </c>
    </row>
    <row r="15260" spans="1:2" x14ac:dyDescent="0.25">
      <c r="A15260" s="1">
        <v>42624.595833333333</v>
      </c>
      <c r="B15260" s="2">
        <v>-27.627342103160238</v>
      </c>
    </row>
    <row r="15261" spans="1:2" x14ac:dyDescent="0.25">
      <c r="A15261" s="1">
        <v>42624.59652777778</v>
      </c>
      <c r="B15261" s="2">
        <v>-16.876094218929939</v>
      </c>
    </row>
    <row r="15262" spans="1:2" x14ac:dyDescent="0.25">
      <c r="A15262" s="1">
        <v>42624.597222222219</v>
      </c>
      <c r="B15262" s="2">
        <v>-19.627531941566364</v>
      </c>
    </row>
    <row r="15263" spans="1:2" x14ac:dyDescent="0.25">
      <c r="A15263" s="1">
        <v>42624.597916666666</v>
      </c>
      <c r="B15263" s="2">
        <v>3.3941384085007789</v>
      </c>
    </row>
    <row r="15264" spans="1:2" x14ac:dyDescent="0.25">
      <c r="A15264" s="1">
        <v>42624.598611111112</v>
      </c>
      <c r="B15264" s="2">
        <v>-5.3406016337028026</v>
      </c>
    </row>
    <row r="15265" spans="1:2" x14ac:dyDescent="0.25">
      <c r="A15265" s="1">
        <v>42624.599305555559</v>
      </c>
      <c r="B15265" s="2">
        <v>20.519703282755653</v>
      </c>
    </row>
    <row r="15266" spans="1:2" x14ac:dyDescent="0.25">
      <c r="A15266" s="1">
        <v>42624.6</v>
      </c>
      <c r="B15266" s="2">
        <v>0.41075527813833712</v>
      </c>
    </row>
    <row r="15267" spans="1:2" x14ac:dyDescent="0.25">
      <c r="A15267" s="1">
        <v>42624.600694444445</v>
      </c>
      <c r="B15267" s="2">
        <v>28.270042554674969</v>
      </c>
    </row>
    <row r="15268" spans="1:2" x14ac:dyDescent="0.25">
      <c r="A15268" s="1">
        <v>42624.601388888892</v>
      </c>
      <c r="B15268" s="2">
        <v>27.427316739278467</v>
      </c>
    </row>
    <row r="15269" spans="1:2" x14ac:dyDescent="0.25">
      <c r="A15269" s="1">
        <v>42624.602083333331</v>
      </c>
      <c r="B15269" s="2">
        <v>13.316190164537936</v>
      </c>
    </row>
    <row r="15270" spans="1:2" x14ac:dyDescent="0.25">
      <c r="A15270" s="1">
        <v>42624.602777777778</v>
      </c>
      <c r="B15270" s="2">
        <v>20.072189939219484</v>
      </c>
    </row>
    <row r="15271" spans="1:2" x14ac:dyDescent="0.25">
      <c r="A15271" s="1">
        <v>42624.603472222225</v>
      </c>
      <c r="B15271" s="2">
        <v>-6.8846820064451704</v>
      </c>
    </row>
    <row r="15272" spans="1:2" x14ac:dyDescent="0.25">
      <c r="A15272" s="1">
        <v>42624.604166666664</v>
      </c>
      <c r="B15272" s="2">
        <v>-22.922342817304163</v>
      </c>
    </row>
    <row r="15273" spans="1:2" x14ac:dyDescent="0.25">
      <c r="A15273" s="1">
        <v>42624.604861111111</v>
      </c>
      <c r="B15273" s="2">
        <v>-11.159827268009879</v>
      </c>
    </row>
    <row r="15274" spans="1:2" x14ac:dyDescent="0.25">
      <c r="A15274" s="1">
        <v>42624.605555555558</v>
      </c>
      <c r="B15274" s="2">
        <v>-31.698895671067294</v>
      </c>
    </row>
    <row r="15275" spans="1:2" x14ac:dyDescent="0.25">
      <c r="A15275" s="1">
        <v>42624.606249999997</v>
      </c>
      <c r="B15275" s="2">
        <v>-19.722807767914976</v>
      </c>
    </row>
    <row r="15276" spans="1:2" x14ac:dyDescent="0.25">
      <c r="A15276" s="1">
        <v>42624.606944444444</v>
      </c>
      <c r="B15276" s="2">
        <v>-22.078595209163904</v>
      </c>
    </row>
    <row r="15277" spans="1:2" x14ac:dyDescent="0.25">
      <c r="A15277" s="1">
        <v>42624.607638888891</v>
      </c>
      <c r="B15277" s="2">
        <v>-32.988436263698773</v>
      </c>
    </row>
    <row r="15278" spans="1:2" x14ac:dyDescent="0.25">
      <c r="A15278" s="1">
        <v>42624.60833333333</v>
      </c>
      <c r="B15278" s="2">
        <v>-29.870903578504414</v>
      </c>
    </row>
    <row r="15279" spans="1:2" x14ac:dyDescent="0.25">
      <c r="A15279" s="1">
        <v>42624.609027777777</v>
      </c>
      <c r="B15279" s="2">
        <v>-26.772129747885142</v>
      </c>
    </row>
    <row r="15280" spans="1:2" x14ac:dyDescent="0.25">
      <c r="A15280" s="1">
        <v>42624.609722222223</v>
      </c>
      <c r="B15280" s="2">
        <v>-14.6074939171609</v>
      </c>
    </row>
    <row r="15281" spans="1:2" x14ac:dyDescent="0.25">
      <c r="A15281" s="1">
        <v>42624.61041666667</v>
      </c>
      <c r="B15281" s="2">
        <v>-16.574915378870113</v>
      </c>
    </row>
    <row r="15282" spans="1:2" x14ac:dyDescent="0.25">
      <c r="A15282" s="1">
        <v>42624.611111111109</v>
      </c>
      <c r="B15282" s="2">
        <v>-4.9995181174036896</v>
      </c>
    </row>
    <row r="15283" spans="1:2" x14ac:dyDescent="0.25">
      <c r="A15283" s="1">
        <v>42624.611805555556</v>
      </c>
      <c r="B15283" s="2">
        <v>2.8669859178422485</v>
      </c>
    </row>
    <row r="15284" spans="1:2" x14ac:dyDescent="0.25">
      <c r="A15284" s="1">
        <v>42624.612500000003</v>
      </c>
      <c r="B15284" s="2">
        <v>1.8761774992812812</v>
      </c>
    </row>
    <row r="15285" spans="1:2" x14ac:dyDescent="0.25">
      <c r="A15285" s="1">
        <v>42624.613194444442</v>
      </c>
      <c r="B15285" s="2">
        <v>-4.7919283531683812</v>
      </c>
    </row>
    <row r="15286" spans="1:2" x14ac:dyDescent="0.25">
      <c r="A15286" s="1">
        <v>42624.613888888889</v>
      </c>
      <c r="B15286" s="2">
        <v>-6.8640606126175649</v>
      </c>
    </row>
    <row r="15287" spans="1:2" x14ac:dyDescent="0.25">
      <c r="A15287" s="1">
        <v>42624.614583333336</v>
      </c>
      <c r="B15287" s="2">
        <v>-13.525497012111979</v>
      </c>
    </row>
    <row r="15288" spans="1:2" x14ac:dyDescent="0.25">
      <c r="A15288" s="1">
        <v>42624.615277777775</v>
      </c>
      <c r="B15288" s="2">
        <v>-35.585871453587608</v>
      </c>
    </row>
    <row r="15289" spans="1:2" x14ac:dyDescent="0.25">
      <c r="A15289" s="1">
        <v>42624.615972222222</v>
      </c>
      <c r="B15289" s="2">
        <v>-17.089595138370836</v>
      </c>
    </row>
    <row r="15290" spans="1:2" x14ac:dyDescent="0.25">
      <c r="A15290" s="1">
        <v>42624.616666666669</v>
      </c>
      <c r="B15290" s="2">
        <v>-10.703862456705732</v>
      </c>
    </row>
    <row r="15291" spans="1:2" x14ac:dyDescent="0.25">
      <c r="A15291" s="1">
        <v>42624.617361111108</v>
      </c>
      <c r="B15291" s="2">
        <v>-2.842250395786444</v>
      </c>
    </row>
    <row r="15292" spans="1:2" x14ac:dyDescent="0.25">
      <c r="A15292" s="1">
        <v>42624.618055555555</v>
      </c>
      <c r="B15292" s="2">
        <v>17.060098083726675</v>
      </c>
    </row>
    <row r="15293" spans="1:2" x14ac:dyDescent="0.25">
      <c r="A15293" s="1">
        <v>42624.618750000001</v>
      </c>
      <c r="B15293" s="2">
        <v>-9.8872640118963311</v>
      </c>
    </row>
    <row r="15294" spans="1:2" x14ac:dyDescent="0.25">
      <c r="A15294" s="1">
        <v>42624.619444444441</v>
      </c>
      <c r="B15294" s="2">
        <v>-1.8515618484918377</v>
      </c>
    </row>
    <row r="15295" spans="1:2" x14ac:dyDescent="0.25">
      <c r="A15295" s="1">
        <v>42624.620138888888</v>
      </c>
      <c r="B15295" s="2">
        <v>0.71781052941223611</v>
      </c>
    </row>
    <row r="15296" spans="1:2" x14ac:dyDescent="0.25">
      <c r="A15296" s="1">
        <v>42624.620833333334</v>
      </c>
      <c r="B15296" s="2">
        <v>-0.55982879788595408</v>
      </c>
    </row>
    <row r="15297" spans="1:2" x14ac:dyDescent="0.25">
      <c r="A15297" s="1">
        <v>42624.621527777781</v>
      </c>
      <c r="B15297" s="2">
        <v>-9.773360737546076</v>
      </c>
    </row>
    <row r="15298" spans="1:2" x14ac:dyDescent="0.25">
      <c r="A15298" s="1">
        <v>42624.62222222222</v>
      </c>
      <c r="B15298" s="2">
        <v>-16.357745308942686</v>
      </c>
    </row>
    <row r="15299" spans="1:2" x14ac:dyDescent="0.25">
      <c r="A15299" s="1">
        <v>42624.622916666667</v>
      </c>
      <c r="B15299" s="2">
        <v>-30.067184218758484</v>
      </c>
    </row>
    <row r="15300" spans="1:2" x14ac:dyDescent="0.25">
      <c r="A15300" s="1">
        <v>42624.623611111114</v>
      </c>
      <c r="B15300" s="2">
        <v>-6.7385461540703542</v>
      </c>
    </row>
    <row r="15301" spans="1:2" x14ac:dyDescent="0.25">
      <c r="A15301" s="1">
        <v>42624.624305555553</v>
      </c>
      <c r="B15301" s="2">
        <v>-3.1859355606662576</v>
      </c>
    </row>
    <row r="15302" spans="1:2" x14ac:dyDescent="0.25">
      <c r="A15302" s="1">
        <v>42624.625</v>
      </c>
      <c r="B15302" s="2">
        <v>-16.948540791206565</v>
      </c>
    </row>
    <row r="15303" spans="1:2" x14ac:dyDescent="0.25">
      <c r="A15303" s="1">
        <v>42624.625694444447</v>
      </c>
      <c r="B15303" s="2">
        <v>-5.7850557546936523</v>
      </c>
    </row>
    <row r="15304" spans="1:2" x14ac:dyDescent="0.25">
      <c r="A15304" s="1">
        <v>42624.626388888886</v>
      </c>
      <c r="B15304" s="2">
        <v>9.1247076081136278</v>
      </c>
    </row>
    <row r="15305" spans="1:2" x14ac:dyDescent="0.25">
      <c r="A15305" s="1">
        <v>42624.627083333333</v>
      </c>
      <c r="B15305" s="2">
        <v>0.21146907446867166</v>
      </c>
    </row>
    <row r="15306" spans="1:2" x14ac:dyDescent="0.25">
      <c r="A15306" s="1">
        <v>42624.62777777778</v>
      </c>
      <c r="B15306" s="2">
        <v>6.1621248586481672</v>
      </c>
    </row>
    <row r="15307" spans="1:2" x14ac:dyDescent="0.25">
      <c r="A15307" s="1">
        <v>42624.628472222219</v>
      </c>
      <c r="B15307" s="2">
        <v>1.9557318750662185</v>
      </c>
    </row>
    <row r="15308" spans="1:2" x14ac:dyDescent="0.25">
      <c r="A15308" s="1">
        <v>42624.629166666666</v>
      </c>
      <c r="B15308" s="2">
        <v>-3.1940999312277807</v>
      </c>
    </row>
    <row r="15309" spans="1:2" x14ac:dyDescent="0.25">
      <c r="A15309" s="1">
        <v>42624.629861111112</v>
      </c>
      <c r="B15309" s="2">
        <v>-13.598252947590662</v>
      </c>
    </row>
    <row r="15310" spans="1:2" x14ac:dyDescent="0.25">
      <c r="A15310" s="1">
        <v>42624.630555555559</v>
      </c>
      <c r="B15310" s="2">
        <v>-32.889327537849994</v>
      </c>
    </row>
    <row r="15311" spans="1:2" x14ac:dyDescent="0.25">
      <c r="A15311" s="1">
        <v>42624.631249999999</v>
      </c>
      <c r="B15311" s="2">
        <v>-27.451247876762256</v>
      </c>
    </row>
    <row r="15312" spans="1:2" x14ac:dyDescent="0.25">
      <c r="A15312" s="1">
        <v>42624.631944444445</v>
      </c>
      <c r="B15312" s="2">
        <v>-20.597539135331075</v>
      </c>
    </row>
    <row r="15313" spans="1:2" x14ac:dyDescent="0.25">
      <c r="A15313" s="1">
        <v>42624.632638888892</v>
      </c>
      <c r="B15313" s="2">
        <v>-14.723076578517794</v>
      </c>
    </row>
    <row r="15314" spans="1:2" x14ac:dyDescent="0.25">
      <c r="A15314" s="1">
        <v>42624.633333333331</v>
      </c>
      <c r="B15314" s="2">
        <v>-4.7024078353269338</v>
      </c>
    </row>
    <row r="15315" spans="1:2" x14ac:dyDescent="0.25">
      <c r="A15315" s="1">
        <v>42624.634027777778</v>
      </c>
      <c r="B15315" s="2">
        <v>-13.085575083882819</v>
      </c>
    </row>
    <row r="15316" spans="1:2" x14ac:dyDescent="0.25">
      <c r="A15316" s="1">
        <v>42624.634722222225</v>
      </c>
      <c r="B15316" s="2">
        <v>4.0250465620231504</v>
      </c>
    </row>
    <row r="15317" spans="1:2" x14ac:dyDescent="0.25">
      <c r="A15317" s="1">
        <v>42624.635416666664</v>
      </c>
      <c r="B15317" s="2">
        <v>1.5179432297717237</v>
      </c>
    </row>
    <row r="15318" spans="1:2" x14ac:dyDescent="0.25">
      <c r="A15318" s="1">
        <v>42624.636111111111</v>
      </c>
      <c r="B15318" s="2">
        <v>-7.634479251075148</v>
      </c>
    </row>
    <row r="15319" spans="1:2" x14ac:dyDescent="0.25">
      <c r="A15319" s="1">
        <v>42624.636805555558</v>
      </c>
      <c r="B15319" s="2">
        <v>0.90841278030711692</v>
      </c>
    </row>
    <row r="15320" spans="1:2" x14ac:dyDescent="0.25">
      <c r="A15320" s="1">
        <v>42624.637499999997</v>
      </c>
      <c r="B15320" s="2">
        <v>-9.1426510349420518</v>
      </c>
    </row>
    <row r="15321" spans="1:2" x14ac:dyDescent="0.25">
      <c r="A15321" s="1">
        <v>42624.638194444444</v>
      </c>
      <c r="B15321" s="2">
        <v>-15.787852880290787</v>
      </c>
    </row>
    <row r="15322" spans="1:2" x14ac:dyDescent="0.25">
      <c r="A15322" s="1">
        <v>42624.638888888891</v>
      </c>
      <c r="B15322" s="2">
        <v>-23.801231993536444</v>
      </c>
    </row>
    <row r="15323" spans="1:2" x14ac:dyDescent="0.25">
      <c r="A15323" s="1">
        <v>42624.63958333333</v>
      </c>
      <c r="B15323" s="2">
        <v>13.233928380010184</v>
      </c>
    </row>
    <row r="15324" spans="1:2" x14ac:dyDescent="0.25">
      <c r="A15324" s="1">
        <v>42624.640277777777</v>
      </c>
      <c r="B15324" s="2">
        <v>7.971605392624042</v>
      </c>
    </row>
    <row r="15325" spans="1:2" x14ac:dyDescent="0.25">
      <c r="A15325" s="1">
        <v>42624.640972222223</v>
      </c>
      <c r="B15325" s="2">
        <v>4.86573232881201</v>
      </c>
    </row>
    <row r="15326" spans="1:2" x14ac:dyDescent="0.25">
      <c r="A15326" s="1">
        <v>42624.64166666667</v>
      </c>
      <c r="B15326" s="2">
        <v>-15.503746877552476</v>
      </c>
    </row>
    <row r="15327" spans="1:2" x14ac:dyDescent="0.25">
      <c r="A15327" s="1">
        <v>42624.642361111109</v>
      </c>
      <c r="B15327" s="2">
        <v>-14.360634687638958</v>
      </c>
    </row>
    <row r="15328" spans="1:2" x14ac:dyDescent="0.25">
      <c r="A15328" s="1">
        <v>42624.643055555556</v>
      </c>
      <c r="B15328" s="2">
        <v>7.7203707388786524</v>
      </c>
    </row>
    <row r="15329" spans="1:2" x14ac:dyDescent="0.25">
      <c r="A15329" s="1">
        <v>42624.643750000003</v>
      </c>
      <c r="B15329" s="2">
        <v>-1.3690853179063802</v>
      </c>
    </row>
    <row r="15330" spans="1:2" x14ac:dyDescent="0.25">
      <c r="A15330" s="1">
        <v>42624.644444444442</v>
      </c>
      <c r="B15330" s="2">
        <v>6.1146888998957971</v>
      </c>
    </row>
    <row r="15331" spans="1:2" x14ac:dyDescent="0.25">
      <c r="A15331" s="1">
        <v>42624.645138888889</v>
      </c>
      <c r="B15331" s="2">
        <v>-0.94504559897468421</v>
      </c>
    </row>
    <row r="15332" spans="1:2" x14ac:dyDescent="0.25">
      <c r="A15332" s="1">
        <v>42624.645833333336</v>
      </c>
      <c r="B15332" s="2">
        <v>-3.8610125222961265</v>
      </c>
    </row>
    <row r="15333" spans="1:2" x14ac:dyDescent="0.25">
      <c r="A15333" s="1">
        <v>42624.646527777775</v>
      </c>
      <c r="B15333" s="2">
        <v>-23.745537452749947</v>
      </c>
    </row>
    <row r="15334" spans="1:2" x14ac:dyDescent="0.25">
      <c r="A15334" s="1">
        <v>42624.647222222222</v>
      </c>
      <c r="B15334" s="2">
        <v>-17.664175543184381</v>
      </c>
    </row>
    <row r="15335" spans="1:2" x14ac:dyDescent="0.25">
      <c r="A15335" s="1">
        <v>42624.647916666669</v>
      </c>
      <c r="B15335" s="2">
        <v>-14.807553108441729</v>
      </c>
    </row>
    <row r="15336" spans="1:2" x14ac:dyDescent="0.25">
      <c r="A15336" s="1">
        <v>42624.648611111108</v>
      </c>
      <c r="B15336" s="2">
        <v>4.7786482974158693</v>
      </c>
    </row>
    <row r="15337" spans="1:2" x14ac:dyDescent="0.25">
      <c r="A15337" s="1">
        <v>42624.649305555555</v>
      </c>
      <c r="B15337" s="2">
        <v>-8.8414695904048131</v>
      </c>
    </row>
    <row r="15338" spans="1:2" x14ac:dyDescent="0.25">
      <c r="A15338" s="1">
        <v>42624.65</v>
      </c>
      <c r="B15338" s="2">
        <v>-16.826026168334767</v>
      </c>
    </row>
    <row r="15339" spans="1:2" x14ac:dyDescent="0.25">
      <c r="A15339" s="1">
        <v>42624.650694444441</v>
      </c>
      <c r="B15339" s="2">
        <v>-23.421321635573925</v>
      </c>
    </row>
    <row r="15340" spans="1:2" x14ac:dyDescent="0.25">
      <c r="A15340" s="1">
        <v>42624.651388888888</v>
      </c>
      <c r="B15340" s="2">
        <v>-35.504194878032045</v>
      </c>
    </row>
    <row r="15341" spans="1:2" x14ac:dyDescent="0.25">
      <c r="A15341" s="1">
        <v>42624.652083333334</v>
      </c>
      <c r="B15341" s="2">
        <v>-13.719887139022527</v>
      </c>
    </row>
    <row r="15342" spans="1:2" x14ac:dyDescent="0.25">
      <c r="A15342" s="1">
        <v>42624.652777777781</v>
      </c>
      <c r="B15342" s="2">
        <v>-8.8450187902402835</v>
      </c>
    </row>
    <row r="15343" spans="1:2" x14ac:dyDescent="0.25">
      <c r="A15343" s="1">
        <v>42624.65347222222</v>
      </c>
      <c r="B15343" s="2">
        <v>-20.601479101218381</v>
      </c>
    </row>
    <row r="15344" spans="1:2" x14ac:dyDescent="0.25">
      <c r="A15344" s="1">
        <v>42624.654166666667</v>
      </c>
      <c r="B15344" s="2">
        <v>-6.4351067984195351</v>
      </c>
    </row>
    <row r="15345" spans="1:2" x14ac:dyDescent="0.25">
      <c r="A15345" s="1">
        <v>42624.654861111114</v>
      </c>
      <c r="B15345" s="2">
        <v>-17.313338775674733</v>
      </c>
    </row>
    <row r="15346" spans="1:2" x14ac:dyDescent="0.25">
      <c r="A15346" s="1">
        <v>42624.655555555553</v>
      </c>
      <c r="B15346" s="2">
        <v>5.9195417916547743</v>
      </c>
    </row>
    <row r="15347" spans="1:2" x14ac:dyDescent="0.25">
      <c r="A15347" s="1">
        <v>42624.65625</v>
      </c>
      <c r="B15347" s="2">
        <v>12.813545477693939</v>
      </c>
    </row>
    <row r="15348" spans="1:2" x14ac:dyDescent="0.25">
      <c r="A15348" s="1">
        <v>42624.656944444447</v>
      </c>
      <c r="B15348" s="2">
        <v>5.8763260455171498</v>
      </c>
    </row>
    <row r="15349" spans="1:2" x14ac:dyDescent="0.25">
      <c r="A15349" s="1">
        <v>42624.657638888886</v>
      </c>
      <c r="B15349" s="2">
        <v>3.4871332087175686</v>
      </c>
    </row>
    <row r="15350" spans="1:2" x14ac:dyDescent="0.25">
      <c r="A15350" s="1">
        <v>42624.658333333333</v>
      </c>
      <c r="B15350" s="2">
        <v>14.283809194967034</v>
      </c>
    </row>
    <row r="15351" spans="1:2" x14ac:dyDescent="0.25">
      <c r="A15351" s="1">
        <v>42624.65902777778</v>
      </c>
      <c r="B15351" s="2">
        <v>-19.387920427565405</v>
      </c>
    </row>
    <row r="15352" spans="1:2" x14ac:dyDescent="0.25">
      <c r="A15352" s="1">
        <v>42624.659722222219</v>
      </c>
      <c r="B15352" s="2">
        <v>-16.008176364873847</v>
      </c>
    </row>
    <row r="15353" spans="1:2" x14ac:dyDescent="0.25">
      <c r="A15353" s="1">
        <v>42624.660416666666</v>
      </c>
      <c r="B15353" s="2">
        <v>-10.445432936331295</v>
      </c>
    </row>
    <row r="15354" spans="1:2" x14ac:dyDescent="0.25">
      <c r="A15354" s="1">
        <v>42624.661111111112</v>
      </c>
      <c r="B15354" s="2">
        <v>-8.2667198033479501</v>
      </c>
    </row>
    <row r="15355" spans="1:2" x14ac:dyDescent="0.25">
      <c r="A15355" s="1">
        <v>42624.661805555559</v>
      </c>
      <c r="B15355" s="2">
        <v>5.1924324046073407</v>
      </c>
    </row>
    <row r="15356" spans="1:2" x14ac:dyDescent="0.25">
      <c r="A15356" s="1">
        <v>42624.662499999999</v>
      </c>
      <c r="B15356" s="2">
        <v>6.7335942223541982</v>
      </c>
    </row>
    <row r="15357" spans="1:2" x14ac:dyDescent="0.25">
      <c r="A15357" s="1">
        <v>42624.663194444445</v>
      </c>
      <c r="B15357" s="2">
        <v>-9.9657921604957664</v>
      </c>
    </row>
    <row r="15358" spans="1:2" x14ac:dyDescent="0.25">
      <c r="A15358" s="1">
        <v>42624.663888888892</v>
      </c>
      <c r="B15358" s="2">
        <v>-4.5185754495701982</v>
      </c>
    </row>
    <row r="15359" spans="1:2" x14ac:dyDescent="0.25">
      <c r="A15359" s="1">
        <v>42624.664583333331</v>
      </c>
      <c r="B15359" s="2">
        <v>-3.9211512684031429</v>
      </c>
    </row>
    <row r="15360" spans="1:2" x14ac:dyDescent="0.25">
      <c r="A15360" s="1">
        <v>42624.665277777778</v>
      </c>
      <c r="B15360" s="2">
        <v>6.0193498172292799</v>
      </c>
    </row>
    <row r="15361" spans="1:2" x14ac:dyDescent="0.25">
      <c r="A15361" s="1">
        <v>42624.665972222225</v>
      </c>
      <c r="B15361" s="2">
        <v>-7.9996673357095762</v>
      </c>
    </row>
    <row r="15362" spans="1:2" x14ac:dyDescent="0.25">
      <c r="A15362" s="1">
        <v>42624.666666666664</v>
      </c>
      <c r="B15362" s="2">
        <v>-23.904535999487173</v>
      </c>
    </row>
    <row r="15363" spans="1:2" x14ac:dyDescent="0.25">
      <c r="A15363" s="1">
        <v>42624.667361111111</v>
      </c>
      <c r="B15363" s="2">
        <v>-2.8240116770786701</v>
      </c>
    </row>
    <row r="15364" spans="1:2" x14ac:dyDescent="0.25">
      <c r="A15364" s="1">
        <v>42624.668055555558</v>
      </c>
      <c r="B15364" s="2">
        <v>-1.6243755462608533</v>
      </c>
    </row>
    <row r="15365" spans="1:2" x14ac:dyDescent="0.25">
      <c r="A15365" s="1">
        <v>42624.668749999997</v>
      </c>
      <c r="B15365" s="2">
        <v>-13.326943643249495</v>
      </c>
    </row>
    <row r="15366" spans="1:2" x14ac:dyDescent="0.25">
      <c r="A15366" s="1">
        <v>42624.669444444444</v>
      </c>
      <c r="B15366" s="2">
        <v>3.8715462056192336</v>
      </c>
    </row>
    <row r="15367" spans="1:2" x14ac:dyDescent="0.25">
      <c r="A15367" s="1">
        <v>42624.670138888891</v>
      </c>
      <c r="B15367" s="2">
        <v>-1.6707755478293014</v>
      </c>
    </row>
    <row r="15368" spans="1:2" x14ac:dyDescent="0.25">
      <c r="A15368" s="1">
        <v>42624.67083333333</v>
      </c>
      <c r="B15368" s="2">
        <v>-8.9141342082492585</v>
      </c>
    </row>
    <row r="15369" spans="1:2" x14ac:dyDescent="0.25">
      <c r="A15369" s="1">
        <v>42624.671527777777</v>
      </c>
      <c r="B15369" s="2">
        <v>2.1642095236602472</v>
      </c>
    </row>
    <row r="15370" spans="1:2" x14ac:dyDescent="0.25">
      <c r="A15370" s="1">
        <v>42624.672222222223</v>
      </c>
      <c r="B15370" s="2">
        <v>-5.9969974596422011</v>
      </c>
    </row>
    <row r="15371" spans="1:2" x14ac:dyDescent="0.25">
      <c r="A15371" s="1">
        <v>42624.67291666667</v>
      </c>
      <c r="B15371" s="2">
        <v>1.6203386293442843</v>
      </c>
    </row>
    <row r="15372" spans="1:2" x14ac:dyDescent="0.25">
      <c r="A15372" s="1">
        <v>42624.673611111109</v>
      </c>
      <c r="B15372" s="2">
        <v>-12.355038494791369</v>
      </c>
    </row>
    <row r="15373" spans="1:2" x14ac:dyDescent="0.25">
      <c r="A15373" s="1">
        <v>42624.674305555556</v>
      </c>
      <c r="B15373" s="2">
        <v>-8.3557532733141375</v>
      </c>
    </row>
    <row r="15374" spans="1:2" x14ac:dyDescent="0.25">
      <c r="A15374" s="1">
        <v>42624.675000000003</v>
      </c>
      <c r="B15374" s="2">
        <v>-11.48305387495105</v>
      </c>
    </row>
    <row r="15375" spans="1:2" x14ac:dyDescent="0.25">
      <c r="A15375" s="1">
        <v>42624.675694444442</v>
      </c>
      <c r="B15375" s="2">
        <v>-13.499922911757798</v>
      </c>
    </row>
    <row r="15376" spans="1:2" x14ac:dyDescent="0.25">
      <c r="A15376" s="1">
        <v>42624.676388888889</v>
      </c>
      <c r="B15376" s="2">
        <v>-0.8692332347049766</v>
      </c>
    </row>
    <row r="15377" spans="1:2" x14ac:dyDescent="0.25">
      <c r="A15377" s="1">
        <v>42624.677083333336</v>
      </c>
      <c r="B15377" s="2">
        <v>-8.2350551620693295</v>
      </c>
    </row>
    <row r="15378" spans="1:2" x14ac:dyDescent="0.25">
      <c r="A15378" s="1">
        <v>42624.677777777775</v>
      </c>
      <c r="B15378" s="2">
        <v>-11.843423618672144</v>
      </c>
    </row>
    <row r="15379" spans="1:2" x14ac:dyDescent="0.25">
      <c r="A15379" s="1">
        <v>42624.678472222222</v>
      </c>
      <c r="B15379" s="2">
        <v>-13.871049942303216</v>
      </c>
    </row>
    <row r="15380" spans="1:2" x14ac:dyDescent="0.25">
      <c r="A15380" s="1">
        <v>42624.679166666669</v>
      </c>
      <c r="B15380" s="2">
        <v>-23.871280388109639</v>
      </c>
    </row>
    <row r="15381" spans="1:2" x14ac:dyDescent="0.25">
      <c r="A15381" s="1">
        <v>42624.679861111108</v>
      </c>
      <c r="B15381" s="2">
        <v>-29.30914756940474</v>
      </c>
    </row>
    <row r="15382" spans="1:2" x14ac:dyDescent="0.25">
      <c r="A15382" s="1">
        <v>42624.680555555555</v>
      </c>
      <c r="B15382" s="2">
        <v>-37.362364443679688</v>
      </c>
    </row>
    <row r="15383" spans="1:2" x14ac:dyDescent="0.25">
      <c r="A15383" s="1">
        <v>42624.681250000001</v>
      </c>
      <c r="B15383" s="2">
        <v>-16.181211592807085</v>
      </c>
    </row>
    <row r="15384" spans="1:2" x14ac:dyDescent="0.25">
      <c r="A15384" s="1">
        <v>42624.681944444441</v>
      </c>
      <c r="B15384" s="2">
        <v>-29.454286519838693</v>
      </c>
    </row>
    <row r="15385" spans="1:2" x14ac:dyDescent="0.25">
      <c r="A15385" s="1">
        <v>42624.682638888888</v>
      </c>
      <c r="B15385" s="2">
        <v>-34.339958004695653</v>
      </c>
    </row>
    <row r="15386" spans="1:2" x14ac:dyDescent="0.25">
      <c r="A15386" s="1">
        <v>42624.683333333334</v>
      </c>
      <c r="B15386" s="2">
        <v>-25.187217963244379</v>
      </c>
    </row>
    <row r="15387" spans="1:2" x14ac:dyDescent="0.25">
      <c r="A15387" s="1">
        <v>42624.684027777781</v>
      </c>
      <c r="B15387" s="2">
        <v>-19.369568734823165</v>
      </c>
    </row>
    <row r="15388" spans="1:2" x14ac:dyDescent="0.25">
      <c r="A15388" s="1">
        <v>42624.68472222222</v>
      </c>
      <c r="B15388" s="2">
        <v>-24.349112736762617</v>
      </c>
    </row>
    <row r="15389" spans="1:2" x14ac:dyDescent="0.25">
      <c r="A15389" s="1">
        <v>42624.685416666667</v>
      </c>
      <c r="B15389" s="2">
        <v>-18.652667363572498</v>
      </c>
    </row>
    <row r="15390" spans="1:2" x14ac:dyDescent="0.25">
      <c r="A15390" s="1">
        <v>42624.686111111114</v>
      </c>
      <c r="B15390" s="2">
        <v>-12.595481808671805</v>
      </c>
    </row>
    <row r="15391" spans="1:2" x14ac:dyDescent="0.25">
      <c r="A15391" s="1">
        <v>42624.686805555553</v>
      </c>
      <c r="B15391" s="2">
        <v>-13.838628076235667</v>
      </c>
    </row>
    <row r="15392" spans="1:2" x14ac:dyDescent="0.25">
      <c r="A15392" s="1">
        <v>42624.6875</v>
      </c>
      <c r="B15392" s="2">
        <v>-11.695903309854717</v>
      </c>
    </row>
    <row r="15393" spans="1:2" x14ac:dyDescent="0.25">
      <c r="A15393" s="1">
        <v>42624.688194444447</v>
      </c>
      <c r="B15393" s="2">
        <v>-9.8509815873985644</v>
      </c>
    </row>
    <row r="15394" spans="1:2" x14ac:dyDescent="0.25">
      <c r="A15394" s="1">
        <v>42624.688888888886</v>
      </c>
      <c r="B15394" s="2">
        <v>-12.762631266388537</v>
      </c>
    </row>
    <row r="15395" spans="1:2" x14ac:dyDescent="0.25">
      <c r="A15395" s="1">
        <v>42624.689583333333</v>
      </c>
      <c r="B15395" s="2">
        <v>-14.582017616014733</v>
      </c>
    </row>
    <row r="15396" spans="1:2" x14ac:dyDescent="0.25">
      <c r="A15396" s="1">
        <v>42624.69027777778</v>
      </c>
      <c r="B15396" s="2">
        <v>-19.965236082607102</v>
      </c>
    </row>
    <row r="15397" spans="1:2" x14ac:dyDescent="0.25">
      <c r="A15397" s="1">
        <v>42624.690972222219</v>
      </c>
      <c r="B15397" s="2">
        <v>-15.240305506177053</v>
      </c>
    </row>
    <row r="15398" spans="1:2" x14ac:dyDescent="0.25">
      <c r="A15398" s="1">
        <v>42624.691666666666</v>
      </c>
      <c r="B15398" s="2">
        <v>-19.186261228276997</v>
      </c>
    </row>
    <row r="15399" spans="1:2" x14ac:dyDescent="0.25">
      <c r="A15399" s="1">
        <v>42624.692361111112</v>
      </c>
      <c r="B15399" s="2">
        <v>-25.645502628149796</v>
      </c>
    </row>
    <row r="15400" spans="1:2" x14ac:dyDescent="0.25">
      <c r="A15400" s="1">
        <v>42624.693055555559</v>
      </c>
      <c r="B15400" s="2">
        <v>-7.4336621851883438</v>
      </c>
    </row>
    <row r="15401" spans="1:2" x14ac:dyDescent="0.25">
      <c r="A15401" s="1">
        <v>42624.693749999999</v>
      </c>
      <c r="B15401" s="2">
        <v>-32.89645287380602</v>
      </c>
    </row>
    <row r="15402" spans="1:2" x14ac:dyDescent="0.25">
      <c r="A15402" s="1">
        <v>42624.694444444445</v>
      </c>
      <c r="B15402" s="2">
        <v>-35.736719464787164</v>
      </c>
    </row>
    <row r="15403" spans="1:2" x14ac:dyDescent="0.25">
      <c r="A15403" s="1">
        <v>42624.695138888892</v>
      </c>
      <c r="B15403" s="2">
        <v>-56.576046640216376</v>
      </c>
    </row>
    <row r="15404" spans="1:2" x14ac:dyDescent="0.25">
      <c r="A15404" s="1">
        <v>42624.695833333331</v>
      </c>
      <c r="B15404" s="2">
        <v>-58.669590957742187</v>
      </c>
    </row>
    <row r="15405" spans="1:2" x14ac:dyDescent="0.25">
      <c r="A15405" s="1">
        <v>42624.696527777778</v>
      </c>
      <c r="B15405" s="2">
        <v>-50.348665085033282</v>
      </c>
    </row>
    <row r="15406" spans="1:2" x14ac:dyDescent="0.25">
      <c r="A15406" s="1">
        <v>42624.697222222225</v>
      </c>
      <c r="B15406" s="2">
        <v>-38.463653762942705</v>
      </c>
    </row>
    <row r="15407" spans="1:2" x14ac:dyDescent="0.25">
      <c r="A15407" s="1">
        <v>42624.697916666664</v>
      </c>
      <c r="B15407" s="2">
        <v>-41.267040274183088</v>
      </c>
    </row>
    <row r="15408" spans="1:2" x14ac:dyDescent="0.25">
      <c r="A15408" s="1">
        <v>42624.698611111111</v>
      </c>
      <c r="B15408" s="2">
        <v>-43.84678573105387</v>
      </c>
    </row>
    <row r="15409" spans="1:2" x14ac:dyDescent="0.25">
      <c r="A15409" s="1">
        <v>42624.699305555558</v>
      </c>
      <c r="B15409" s="2">
        <v>-32.783874103864463</v>
      </c>
    </row>
    <row r="15410" spans="1:2" x14ac:dyDescent="0.25">
      <c r="A15410" s="1">
        <v>42624.7</v>
      </c>
      <c r="B15410" s="2">
        <v>-41.29101861065331</v>
      </c>
    </row>
    <row r="15411" spans="1:2" x14ac:dyDescent="0.25">
      <c r="A15411" s="1">
        <v>42624.700694444444</v>
      </c>
      <c r="B15411" s="2">
        <v>-23.996547425537816</v>
      </c>
    </row>
    <row r="15412" spans="1:2" x14ac:dyDescent="0.25">
      <c r="A15412" s="1">
        <v>42624.701388888891</v>
      </c>
      <c r="B15412" s="2">
        <v>-25.669388293404577</v>
      </c>
    </row>
    <row r="15413" spans="1:2" x14ac:dyDescent="0.25">
      <c r="A15413" s="1">
        <v>42624.70208333333</v>
      </c>
      <c r="B15413" s="2">
        <v>-29.52941221317354</v>
      </c>
    </row>
    <row r="15414" spans="1:2" x14ac:dyDescent="0.25">
      <c r="A15414" s="1">
        <v>42624.702777777777</v>
      </c>
      <c r="B15414" s="2">
        <v>-27.630858663721302</v>
      </c>
    </row>
    <row r="15415" spans="1:2" x14ac:dyDescent="0.25">
      <c r="A15415" s="1">
        <v>42624.703472222223</v>
      </c>
      <c r="B15415" s="2">
        <v>-35.467166630838378</v>
      </c>
    </row>
    <row r="15416" spans="1:2" x14ac:dyDescent="0.25">
      <c r="A15416" s="1">
        <v>42624.70416666667</v>
      </c>
      <c r="B15416" s="2">
        <v>-3.0699306434607325</v>
      </c>
    </row>
    <row r="15417" spans="1:2" x14ac:dyDescent="0.25">
      <c r="A15417" s="1">
        <v>42624.704861111109</v>
      </c>
      <c r="B15417" s="2">
        <v>-22.754689001671309</v>
      </c>
    </row>
    <row r="15418" spans="1:2" x14ac:dyDescent="0.25">
      <c r="A15418" s="1">
        <v>42624.705555555556</v>
      </c>
      <c r="B15418" s="2">
        <v>-14.158031397679588</v>
      </c>
    </row>
    <row r="15419" spans="1:2" x14ac:dyDescent="0.25">
      <c r="A15419" s="1">
        <v>42624.706250000003</v>
      </c>
      <c r="B15419" s="2">
        <v>2.2484162763013349</v>
      </c>
    </row>
    <row r="15420" spans="1:2" x14ac:dyDescent="0.25">
      <c r="A15420" s="1">
        <v>42624.706944444442</v>
      </c>
      <c r="B15420" s="2">
        <v>6.7490593628744442</v>
      </c>
    </row>
    <row r="15421" spans="1:2" x14ac:dyDescent="0.25">
      <c r="A15421" s="1">
        <v>42624.707638888889</v>
      </c>
      <c r="B15421" s="2">
        <v>-9.7244248436802696</v>
      </c>
    </row>
    <row r="15422" spans="1:2" x14ac:dyDescent="0.25">
      <c r="A15422" s="1">
        <v>42624.708333333336</v>
      </c>
      <c r="B15422" s="2">
        <v>-22.962705322074665</v>
      </c>
    </row>
    <row r="15423" spans="1:2" x14ac:dyDescent="0.25">
      <c r="A15423" s="1">
        <v>42624.709027777775</v>
      </c>
      <c r="B15423" s="2">
        <v>-24.017813511697266</v>
      </c>
    </row>
    <row r="15424" spans="1:2" x14ac:dyDescent="0.25">
      <c r="A15424" s="1">
        <v>42624.709722222222</v>
      </c>
      <c r="B15424" s="2">
        <v>-28.229468656613609</v>
      </c>
    </row>
    <row r="15425" spans="1:2" x14ac:dyDescent="0.25">
      <c r="A15425" s="1">
        <v>42624.710416666669</v>
      </c>
      <c r="B15425" s="2">
        <v>-30.140397902645056</v>
      </c>
    </row>
    <row r="15426" spans="1:2" x14ac:dyDescent="0.25">
      <c r="A15426" s="1">
        <v>42624.711111111108</v>
      </c>
      <c r="B15426" s="2">
        <v>-13.627782141103429</v>
      </c>
    </row>
    <row r="15427" spans="1:2" x14ac:dyDescent="0.25">
      <c r="A15427" s="1">
        <v>42624.711805555555</v>
      </c>
      <c r="B15427" s="2">
        <v>-38.071441208409667</v>
      </c>
    </row>
    <row r="15428" spans="1:2" x14ac:dyDescent="0.25">
      <c r="A15428" s="1">
        <v>42624.712500000001</v>
      </c>
      <c r="B15428" s="2">
        <v>-16.427486479811584</v>
      </c>
    </row>
    <row r="15429" spans="1:2" x14ac:dyDescent="0.25">
      <c r="A15429" s="1">
        <v>42624.713194444441</v>
      </c>
      <c r="B15429" s="2">
        <v>-31.210417650836462</v>
      </c>
    </row>
    <row r="15430" spans="1:2" x14ac:dyDescent="0.25">
      <c r="A15430" s="1">
        <v>42624.713888888888</v>
      </c>
      <c r="B15430" s="2">
        <v>-37.126739187737016</v>
      </c>
    </row>
    <row r="15431" spans="1:2" x14ac:dyDescent="0.25">
      <c r="A15431" s="1">
        <v>42624.714583333334</v>
      </c>
      <c r="B15431" s="2">
        <v>-29.530208106952582</v>
      </c>
    </row>
    <row r="15432" spans="1:2" x14ac:dyDescent="0.25">
      <c r="A15432" s="1">
        <v>42624.715277777781</v>
      </c>
      <c r="B15432" s="2">
        <v>-39.028552517855132</v>
      </c>
    </row>
    <row r="15433" spans="1:2" x14ac:dyDescent="0.25">
      <c r="A15433" s="1">
        <v>42624.71597222222</v>
      </c>
      <c r="B15433" s="2">
        <v>-2.1392808204133567</v>
      </c>
    </row>
    <row r="15434" spans="1:2" x14ac:dyDescent="0.25">
      <c r="A15434" s="1">
        <v>42624.716666666667</v>
      </c>
      <c r="B15434" s="2">
        <v>31.428295139331507</v>
      </c>
    </row>
    <row r="15435" spans="1:2" x14ac:dyDescent="0.25">
      <c r="A15435" s="1">
        <v>42624.717361111114</v>
      </c>
      <c r="B15435" s="2">
        <v>11.120622461320696</v>
      </c>
    </row>
    <row r="15436" spans="1:2" x14ac:dyDescent="0.25">
      <c r="A15436" s="1">
        <v>42624.718055555553</v>
      </c>
      <c r="B15436" s="2">
        <v>5.4033365714722699</v>
      </c>
    </row>
    <row r="15437" spans="1:2" x14ac:dyDescent="0.25">
      <c r="A15437" s="1">
        <v>42624.71875</v>
      </c>
      <c r="B15437" s="2">
        <v>-18.410256081585249</v>
      </c>
    </row>
    <row r="15438" spans="1:2" x14ac:dyDescent="0.25">
      <c r="A15438" s="1">
        <v>42624.719444444447</v>
      </c>
      <c r="B15438" s="2">
        <v>-16.203173102702326</v>
      </c>
    </row>
    <row r="15439" spans="1:2" x14ac:dyDescent="0.25">
      <c r="A15439" s="1">
        <v>42624.720138888886</v>
      </c>
      <c r="B15439" s="2">
        <v>-24.479541077407095</v>
      </c>
    </row>
    <row r="15440" spans="1:2" x14ac:dyDescent="0.25">
      <c r="A15440" s="1">
        <v>42624.720833333333</v>
      </c>
      <c r="B15440" s="2">
        <v>-13.295387299789581</v>
      </c>
    </row>
    <row r="15441" spans="1:2" x14ac:dyDescent="0.25">
      <c r="A15441" s="1">
        <v>42624.72152777778</v>
      </c>
      <c r="B15441" s="2">
        <v>-10.560521341435379</v>
      </c>
    </row>
    <row r="15442" spans="1:2" x14ac:dyDescent="0.25">
      <c r="A15442" s="1">
        <v>42624.722222222219</v>
      </c>
      <c r="B15442" s="2">
        <v>0.11728339439044551</v>
      </c>
    </row>
    <row r="15443" spans="1:2" x14ac:dyDescent="0.25">
      <c r="A15443" s="1">
        <v>42624.722916666666</v>
      </c>
      <c r="B15443" s="2">
        <v>-8.878080816632913</v>
      </c>
    </row>
    <row r="15444" spans="1:2" x14ac:dyDescent="0.25">
      <c r="A15444" s="1">
        <v>42624.723611111112</v>
      </c>
      <c r="B15444" s="2">
        <v>9.5970575943191463</v>
      </c>
    </row>
    <row r="15445" spans="1:2" x14ac:dyDescent="0.25">
      <c r="A15445" s="1">
        <v>42624.724305555559</v>
      </c>
      <c r="B15445" s="2">
        <v>-12.391464535775594</v>
      </c>
    </row>
    <row r="15446" spans="1:2" x14ac:dyDescent="0.25">
      <c r="A15446" s="1">
        <v>42624.724999999999</v>
      </c>
      <c r="B15446" s="2">
        <v>-11.630878417856486</v>
      </c>
    </row>
    <row r="15447" spans="1:2" x14ac:dyDescent="0.25">
      <c r="A15447" s="1">
        <v>42624.725694444445</v>
      </c>
      <c r="B15447" s="2">
        <v>-22.692756426425571</v>
      </c>
    </row>
    <row r="15448" spans="1:2" x14ac:dyDescent="0.25">
      <c r="A15448" s="1">
        <v>42624.726388888892</v>
      </c>
      <c r="B15448" s="2">
        <v>-17.995483009845096</v>
      </c>
    </row>
    <row r="15449" spans="1:2" x14ac:dyDescent="0.25">
      <c r="A15449" s="1">
        <v>42624.727083333331</v>
      </c>
      <c r="B15449" s="2">
        <v>-18.840295797183838</v>
      </c>
    </row>
    <row r="15450" spans="1:2" x14ac:dyDescent="0.25">
      <c r="A15450" s="1">
        <v>42624.727777777778</v>
      </c>
      <c r="B15450" s="2">
        <v>4.0664876613077166</v>
      </c>
    </row>
    <row r="15451" spans="1:2" x14ac:dyDescent="0.25">
      <c r="A15451" s="1">
        <v>42624.728472222225</v>
      </c>
      <c r="B15451" s="2">
        <v>4.1292306431947505</v>
      </c>
    </row>
    <row r="15452" spans="1:2" x14ac:dyDescent="0.25">
      <c r="A15452" s="1">
        <v>42624.729166666664</v>
      </c>
      <c r="B15452" s="2">
        <v>-13.239001253212336</v>
      </c>
    </row>
    <row r="15453" spans="1:2" x14ac:dyDescent="0.25">
      <c r="A15453" s="1">
        <v>42624.729861111111</v>
      </c>
      <c r="B15453" s="2">
        <v>1.7703054841918251</v>
      </c>
    </row>
    <row r="15454" spans="1:2" x14ac:dyDescent="0.25">
      <c r="A15454" s="1">
        <v>42624.730555555558</v>
      </c>
      <c r="B15454" s="2">
        <v>-1.5670030536324095</v>
      </c>
    </row>
    <row r="15455" spans="1:2" x14ac:dyDescent="0.25">
      <c r="A15455" s="1">
        <v>42624.731249999997</v>
      </c>
      <c r="B15455" s="2">
        <v>-11.451085189555306</v>
      </c>
    </row>
    <row r="15456" spans="1:2" x14ac:dyDescent="0.25">
      <c r="A15456" s="1">
        <v>42624.731944444444</v>
      </c>
      <c r="B15456" s="2">
        <v>-8.7452054751872002</v>
      </c>
    </row>
    <row r="15457" spans="1:2" x14ac:dyDescent="0.25">
      <c r="A15457" s="1">
        <v>42624.732638888891</v>
      </c>
      <c r="B15457" s="2">
        <v>-20.270313766325124</v>
      </c>
    </row>
    <row r="15458" spans="1:2" x14ac:dyDescent="0.25">
      <c r="A15458" s="1">
        <v>42624.73333333333</v>
      </c>
      <c r="B15458" s="2">
        <v>-15.30428429338596</v>
      </c>
    </row>
    <row r="15459" spans="1:2" x14ac:dyDescent="0.25">
      <c r="A15459" s="1">
        <v>42624.734027777777</v>
      </c>
      <c r="B15459" s="2">
        <v>-5.106134995895748</v>
      </c>
    </row>
    <row r="15460" spans="1:2" x14ac:dyDescent="0.25">
      <c r="A15460" s="1">
        <v>42624.734722222223</v>
      </c>
      <c r="B15460" s="2">
        <v>-5.7715240710802993</v>
      </c>
    </row>
    <row r="15461" spans="1:2" x14ac:dyDescent="0.25">
      <c r="A15461" s="1">
        <v>42624.73541666667</v>
      </c>
      <c r="B15461" s="2">
        <v>2.8867244061965418</v>
      </c>
    </row>
    <row r="15462" spans="1:2" x14ac:dyDescent="0.25">
      <c r="A15462" s="1">
        <v>42624.736111111109</v>
      </c>
      <c r="B15462" s="2">
        <v>-9.7516537410730955</v>
      </c>
    </row>
    <row r="15463" spans="1:2" x14ac:dyDescent="0.25">
      <c r="A15463" s="1">
        <v>42624.736805555556</v>
      </c>
      <c r="B15463" s="2">
        <v>7.7419256474075757</v>
      </c>
    </row>
    <row r="15464" spans="1:2" x14ac:dyDescent="0.25">
      <c r="A15464" s="1">
        <v>42624.737500000003</v>
      </c>
      <c r="B15464" s="2">
        <v>16.019924604094317</v>
      </c>
    </row>
    <row r="15465" spans="1:2" x14ac:dyDescent="0.25">
      <c r="A15465" s="1">
        <v>42624.738194444442</v>
      </c>
      <c r="B15465" s="2">
        <v>0.5054115987858192</v>
      </c>
    </row>
    <row r="15466" spans="1:2" x14ac:dyDescent="0.25">
      <c r="A15466" s="1">
        <v>42624.738888888889</v>
      </c>
      <c r="B15466" s="2">
        <v>-10.816593531078736</v>
      </c>
    </row>
    <row r="15467" spans="1:2" x14ac:dyDescent="0.25">
      <c r="A15467" s="1">
        <v>42624.739583333336</v>
      </c>
      <c r="B15467" s="2">
        <v>-8.7868838944947729</v>
      </c>
    </row>
    <row r="15468" spans="1:2" x14ac:dyDescent="0.25">
      <c r="A15468" s="1">
        <v>42624.740277777775</v>
      </c>
      <c r="B15468" s="2">
        <v>-8.13111370052696</v>
      </c>
    </row>
    <row r="15469" spans="1:2" x14ac:dyDescent="0.25">
      <c r="A15469" s="1">
        <v>42624.740972222222</v>
      </c>
      <c r="B15469" s="2">
        <v>-6.3230595423839988</v>
      </c>
    </row>
    <row r="15470" spans="1:2" x14ac:dyDescent="0.25">
      <c r="A15470" s="1">
        <v>42624.741666666669</v>
      </c>
      <c r="B15470" s="2">
        <v>-4.4776055954445235</v>
      </c>
    </row>
    <row r="15471" spans="1:2" x14ac:dyDescent="0.25">
      <c r="A15471" s="1">
        <v>42624.742361111108</v>
      </c>
      <c r="B15471" s="2">
        <v>-16.74343160278028</v>
      </c>
    </row>
    <row r="15472" spans="1:2" x14ac:dyDescent="0.25">
      <c r="A15472" s="1">
        <v>42624.743055555555</v>
      </c>
      <c r="B15472" s="2">
        <v>-3.6243920932601514</v>
      </c>
    </row>
    <row r="15473" spans="1:2" x14ac:dyDescent="0.25">
      <c r="A15473" s="1">
        <v>42624.743750000001</v>
      </c>
      <c r="B15473" s="2">
        <v>219.67477542255074</v>
      </c>
    </row>
    <row r="15474" spans="1:2" x14ac:dyDescent="0.25">
      <c r="A15474" s="1">
        <v>42624.744444444441</v>
      </c>
      <c r="B15474" s="2">
        <v>3.343631583166037</v>
      </c>
    </row>
    <row r="15475" spans="1:2" x14ac:dyDescent="0.25">
      <c r="A15475" s="1">
        <v>42624.745138888888</v>
      </c>
      <c r="B15475" s="2">
        <v>-5.4314938431799726</v>
      </c>
    </row>
    <row r="15476" spans="1:2" x14ac:dyDescent="0.25">
      <c r="A15476" s="1">
        <v>42624.745833333334</v>
      </c>
      <c r="B15476" s="2">
        <v>-10.323196791050334</v>
      </c>
    </row>
    <row r="15477" spans="1:2" x14ac:dyDescent="0.25">
      <c r="A15477" s="1">
        <v>42624.746527777781</v>
      </c>
      <c r="B15477" s="2">
        <v>-7.9789839827174243</v>
      </c>
    </row>
    <row r="15478" spans="1:2" x14ac:dyDescent="0.25">
      <c r="A15478" s="1">
        <v>42624.74722222222</v>
      </c>
      <c r="B15478" s="2">
        <v>-16.589051670555879</v>
      </c>
    </row>
    <row r="15479" spans="1:2" x14ac:dyDescent="0.25">
      <c r="A15479" s="1">
        <v>42624.747916666667</v>
      </c>
      <c r="B15479" s="2">
        <v>12.71799576912114</v>
      </c>
    </row>
    <row r="15480" spans="1:2" x14ac:dyDescent="0.25">
      <c r="A15480" s="1">
        <v>42624.748611111114</v>
      </c>
      <c r="B15480" s="2">
        <v>-7.6423951683323441</v>
      </c>
    </row>
    <row r="15481" spans="1:2" x14ac:dyDescent="0.25">
      <c r="A15481" s="1">
        <v>42624.749305555553</v>
      </c>
      <c r="B15481" s="2">
        <v>12.172949940566712</v>
      </c>
    </row>
    <row r="15482" spans="1:2" x14ac:dyDescent="0.25">
      <c r="A15482" s="1">
        <v>42624.75</v>
      </c>
      <c r="B15482" s="2">
        <v>8.4503975955662707</v>
      </c>
    </row>
    <row r="15483" spans="1:2" x14ac:dyDescent="0.25">
      <c r="A15483" s="1">
        <v>42624.750694444447</v>
      </c>
      <c r="B15483" s="2">
        <v>7.2852779827856766</v>
      </c>
    </row>
    <row r="15484" spans="1:2" x14ac:dyDescent="0.25">
      <c r="A15484" s="1">
        <v>42624.751388888886</v>
      </c>
      <c r="B15484" s="2">
        <v>4.1046017186134121</v>
      </c>
    </row>
    <row r="15485" spans="1:2" x14ac:dyDescent="0.25">
      <c r="A15485" s="1">
        <v>42624.752083333333</v>
      </c>
      <c r="B15485" s="2">
        <v>11.733103525458137</v>
      </c>
    </row>
    <row r="15486" spans="1:2" x14ac:dyDescent="0.25">
      <c r="A15486" s="1">
        <v>42624.75277777778</v>
      </c>
      <c r="B15486" s="2">
        <v>-5.0654859319300156</v>
      </c>
    </row>
    <row r="15487" spans="1:2" x14ac:dyDescent="0.25">
      <c r="A15487" s="1">
        <v>42624.753472222219</v>
      </c>
      <c r="B15487" s="2">
        <v>3.457623757912855</v>
      </c>
    </row>
    <row r="15488" spans="1:2" x14ac:dyDescent="0.25">
      <c r="A15488" s="1">
        <v>42624.754166666666</v>
      </c>
      <c r="B15488" s="2">
        <v>-6.7413224180238709</v>
      </c>
    </row>
    <row r="15489" spans="1:2" x14ac:dyDescent="0.25">
      <c r="A15489" s="1">
        <v>42624.754861111112</v>
      </c>
      <c r="B15489" s="2">
        <v>-6.5521701539818116</v>
      </c>
    </row>
    <row r="15490" spans="1:2" x14ac:dyDescent="0.25">
      <c r="A15490" s="1">
        <v>42624.755555555559</v>
      </c>
      <c r="B15490" s="2">
        <v>-3.7266287665794757</v>
      </c>
    </row>
    <row r="15491" spans="1:2" x14ac:dyDescent="0.25">
      <c r="A15491" s="1">
        <v>42624.756249999999</v>
      </c>
      <c r="B15491" s="2">
        <v>-0.24773008609190583</v>
      </c>
    </row>
    <row r="15492" spans="1:2" x14ac:dyDescent="0.25">
      <c r="A15492" s="1">
        <v>42624.756944444445</v>
      </c>
      <c r="B15492" s="2">
        <v>9.3838730032216215</v>
      </c>
    </row>
    <row r="15493" spans="1:2" x14ac:dyDescent="0.25">
      <c r="A15493" s="1">
        <v>42624.757638888892</v>
      </c>
      <c r="B15493" s="2">
        <v>2.2942324244126211</v>
      </c>
    </row>
    <row r="15494" spans="1:2" x14ac:dyDescent="0.25">
      <c r="A15494" s="1">
        <v>42624.758333333331</v>
      </c>
      <c r="B15494" s="2">
        <v>1.8911669750532989</v>
      </c>
    </row>
    <row r="15495" spans="1:2" x14ac:dyDescent="0.25">
      <c r="A15495" s="1">
        <v>42624.759027777778</v>
      </c>
      <c r="B15495" s="2">
        <v>-8.0878307390356596</v>
      </c>
    </row>
    <row r="15496" spans="1:2" x14ac:dyDescent="0.25">
      <c r="A15496" s="1">
        <v>42624.759722222225</v>
      </c>
      <c r="B15496" s="2">
        <v>-16.768979631962914</v>
      </c>
    </row>
    <row r="15497" spans="1:2" x14ac:dyDescent="0.25">
      <c r="A15497" s="1">
        <v>42624.760416666664</v>
      </c>
      <c r="B15497" s="2">
        <v>5.8412262119362515</v>
      </c>
    </row>
    <row r="15498" spans="1:2" x14ac:dyDescent="0.25">
      <c r="A15498" s="1">
        <v>42624.761111111111</v>
      </c>
      <c r="B15498" s="2">
        <v>-2.0658371730668779</v>
      </c>
    </row>
    <row r="15499" spans="1:2" x14ac:dyDescent="0.25">
      <c r="A15499" s="1">
        <v>42624.761805555558</v>
      </c>
      <c r="B15499" s="2">
        <v>-7.6341462659911485</v>
      </c>
    </row>
    <row r="15500" spans="1:2" x14ac:dyDescent="0.25">
      <c r="A15500" s="1">
        <v>42624.762499999997</v>
      </c>
      <c r="B15500" s="2">
        <v>-8.8939147766136255</v>
      </c>
    </row>
    <row r="15501" spans="1:2" x14ac:dyDescent="0.25">
      <c r="A15501" s="1">
        <v>42624.763194444444</v>
      </c>
      <c r="B15501" s="2">
        <v>-12.942656211237772</v>
      </c>
    </row>
    <row r="15502" spans="1:2" x14ac:dyDescent="0.25">
      <c r="A15502" s="1">
        <v>42624.763888888891</v>
      </c>
      <c r="B15502" s="2">
        <v>-8.7036949106948054</v>
      </c>
    </row>
    <row r="15503" spans="1:2" x14ac:dyDescent="0.25">
      <c r="A15503" s="1">
        <v>42624.76458333333</v>
      </c>
      <c r="B15503" s="2">
        <v>-7.8552772468838761</v>
      </c>
    </row>
    <row r="15504" spans="1:2" x14ac:dyDescent="0.25">
      <c r="A15504" s="1">
        <v>42624.765277777777</v>
      </c>
      <c r="B15504" s="2">
        <v>46.521295819928731</v>
      </c>
    </row>
    <row r="15505" spans="1:2" x14ac:dyDescent="0.25">
      <c r="A15505" s="1">
        <v>42624.765972222223</v>
      </c>
      <c r="B15505" s="2">
        <v>12.66620890426954</v>
      </c>
    </row>
    <row r="15506" spans="1:2" x14ac:dyDescent="0.25">
      <c r="A15506" s="1">
        <v>42624.76666666667</v>
      </c>
      <c r="B15506" s="2">
        <v>17.561155434820588</v>
      </c>
    </row>
    <row r="15507" spans="1:2" x14ac:dyDescent="0.25">
      <c r="A15507" s="1">
        <v>42624.767361111109</v>
      </c>
      <c r="B15507" s="2">
        <v>20.018516890765749</v>
      </c>
    </row>
    <row r="15508" spans="1:2" x14ac:dyDescent="0.25">
      <c r="A15508" s="1">
        <v>42624.768055555556</v>
      </c>
      <c r="B15508" s="2">
        <v>17.23385485049997</v>
      </c>
    </row>
    <row r="15509" spans="1:2" x14ac:dyDescent="0.25">
      <c r="A15509" s="1">
        <v>42624.768750000003</v>
      </c>
      <c r="B15509" s="2">
        <v>10.562219197427233</v>
      </c>
    </row>
    <row r="15510" spans="1:2" x14ac:dyDescent="0.25">
      <c r="A15510" s="1">
        <v>42624.769444444442</v>
      </c>
      <c r="B15510" s="2">
        <v>15.534151828850735</v>
      </c>
    </row>
    <row r="15511" spans="1:2" x14ac:dyDescent="0.25">
      <c r="A15511" s="1">
        <v>42624.770138888889</v>
      </c>
      <c r="B15511" s="2">
        <v>19.438620034255049</v>
      </c>
    </row>
    <row r="15512" spans="1:2" x14ac:dyDescent="0.25">
      <c r="A15512" s="1">
        <v>42624.770833333336</v>
      </c>
      <c r="B15512" s="2">
        <v>9.4894967878770942</v>
      </c>
    </row>
    <row r="15513" spans="1:2" x14ac:dyDescent="0.25">
      <c r="A15513" s="1">
        <v>42624.771527777775</v>
      </c>
      <c r="B15513" s="2">
        <v>10.5516942783579</v>
      </c>
    </row>
    <row r="15514" spans="1:2" x14ac:dyDescent="0.25">
      <c r="A15514" s="1">
        <v>42624.772222222222</v>
      </c>
      <c r="B15514" s="2">
        <v>-23.76555671354193</v>
      </c>
    </row>
    <row r="15515" spans="1:2" x14ac:dyDescent="0.25">
      <c r="A15515" s="1">
        <v>42624.772916666669</v>
      </c>
      <c r="B15515" s="2">
        <v>-18.662312033927687</v>
      </c>
    </row>
    <row r="15516" spans="1:2" x14ac:dyDescent="0.25">
      <c r="A15516" s="1">
        <v>42624.773611111108</v>
      </c>
      <c r="B15516" s="2">
        <v>-13.967454384810116</v>
      </c>
    </row>
    <row r="15517" spans="1:2" x14ac:dyDescent="0.25">
      <c r="A15517" s="1">
        <v>42624.774305555555</v>
      </c>
      <c r="B15517" s="2">
        <v>2.1741170364354426E-2</v>
      </c>
    </row>
    <row r="15518" spans="1:2" x14ac:dyDescent="0.25">
      <c r="A15518" s="1">
        <v>42624.775000000001</v>
      </c>
      <c r="B15518" s="2">
        <v>8.5868526281148654</v>
      </c>
    </row>
    <row r="15519" spans="1:2" x14ac:dyDescent="0.25">
      <c r="A15519" s="1">
        <v>42624.775694444441</v>
      </c>
      <c r="B15519" s="2">
        <v>8.4166030449608424</v>
      </c>
    </row>
    <row r="15520" spans="1:2" x14ac:dyDescent="0.25">
      <c r="A15520" s="1">
        <v>42624.776388888888</v>
      </c>
      <c r="B15520" s="2">
        <v>-6.9929113335063446</v>
      </c>
    </row>
    <row r="15521" spans="1:2" x14ac:dyDescent="0.25">
      <c r="A15521" s="1">
        <v>42624.777083333334</v>
      </c>
      <c r="B15521" s="2">
        <v>3.5006308896505893</v>
      </c>
    </row>
    <row r="15522" spans="1:2" x14ac:dyDescent="0.25">
      <c r="A15522" s="1">
        <v>42624.777777777781</v>
      </c>
      <c r="B15522" s="2">
        <v>-1.8652663759571928</v>
      </c>
    </row>
    <row r="15523" spans="1:2" x14ac:dyDescent="0.25">
      <c r="A15523" s="1">
        <v>42624.77847222222</v>
      </c>
      <c r="B15523" s="2">
        <v>-7.0568068142116926</v>
      </c>
    </row>
    <row r="15524" spans="1:2" x14ac:dyDescent="0.25">
      <c r="A15524" s="1">
        <v>42624.779166666667</v>
      </c>
      <c r="B15524" s="2">
        <v>-3.9951631105301204</v>
      </c>
    </row>
    <row r="15525" spans="1:2" x14ac:dyDescent="0.25">
      <c r="A15525" s="1">
        <v>42624.779861111114</v>
      </c>
      <c r="B15525" s="2">
        <v>5.752630720831803</v>
      </c>
    </row>
    <row r="15526" spans="1:2" x14ac:dyDescent="0.25">
      <c r="A15526" s="1">
        <v>42624.780555555553</v>
      </c>
      <c r="B15526" s="2">
        <v>1.7945414749255482</v>
      </c>
    </row>
    <row r="15527" spans="1:2" x14ac:dyDescent="0.25">
      <c r="A15527" s="1">
        <v>42624.78125</v>
      </c>
      <c r="B15527" s="2">
        <v>-11.346447331158803</v>
      </c>
    </row>
    <row r="15528" spans="1:2" x14ac:dyDescent="0.25">
      <c r="A15528" s="1">
        <v>42624.781944444447</v>
      </c>
      <c r="B15528" s="2">
        <v>-22.721586492540762</v>
      </c>
    </row>
    <row r="15529" spans="1:2" x14ac:dyDescent="0.25">
      <c r="A15529" s="1">
        <v>42624.782638888886</v>
      </c>
      <c r="B15529" s="2">
        <v>-6.6690999459543185</v>
      </c>
    </row>
    <row r="15530" spans="1:2" x14ac:dyDescent="0.25">
      <c r="A15530" s="1">
        <v>42624.783333333333</v>
      </c>
      <c r="B15530" s="2">
        <v>20.942748569247001</v>
      </c>
    </row>
    <row r="15531" spans="1:2" x14ac:dyDescent="0.25">
      <c r="A15531" s="1">
        <v>42624.78402777778</v>
      </c>
      <c r="B15531" s="2">
        <v>-2.3256824358487695</v>
      </c>
    </row>
    <row r="15532" spans="1:2" x14ac:dyDescent="0.25">
      <c r="A15532" s="1">
        <v>42624.784722222219</v>
      </c>
      <c r="B15532" s="2">
        <v>-8.0256701758092586</v>
      </c>
    </row>
    <row r="15533" spans="1:2" x14ac:dyDescent="0.25">
      <c r="A15533" s="1">
        <v>42624.785416666666</v>
      </c>
      <c r="B15533" s="2">
        <v>-6.0841487402154595</v>
      </c>
    </row>
    <row r="15534" spans="1:2" x14ac:dyDescent="0.25">
      <c r="A15534" s="1">
        <v>42624.786111111112</v>
      </c>
      <c r="B15534" s="2">
        <v>2.7447484541815355</v>
      </c>
    </row>
    <row r="15535" spans="1:2" x14ac:dyDescent="0.25">
      <c r="A15535" s="1">
        <v>42624.786805555559</v>
      </c>
      <c r="B15535" s="2">
        <v>-24.168741048547965</v>
      </c>
    </row>
    <row r="15536" spans="1:2" x14ac:dyDescent="0.25">
      <c r="A15536" s="1">
        <v>42624.787499999999</v>
      </c>
      <c r="B15536" s="2">
        <v>-5.9641704061929586</v>
      </c>
    </row>
    <row r="15537" spans="1:2" x14ac:dyDescent="0.25">
      <c r="A15537" s="1">
        <v>42624.788194444445</v>
      </c>
      <c r="B15537" s="2">
        <v>-3.8298140290552207</v>
      </c>
    </row>
    <row r="15538" spans="1:2" x14ac:dyDescent="0.25">
      <c r="A15538" s="1">
        <v>42624.788888888892</v>
      </c>
      <c r="B15538" s="2">
        <v>8.8834653500419041</v>
      </c>
    </row>
    <row r="15539" spans="1:2" x14ac:dyDescent="0.25">
      <c r="A15539" s="1">
        <v>42624.789583333331</v>
      </c>
      <c r="B15539" s="2">
        <v>3.8787714709556895</v>
      </c>
    </row>
    <row r="15540" spans="1:2" x14ac:dyDescent="0.25">
      <c r="A15540" s="1">
        <v>42624.790277777778</v>
      </c>
      <c r="B15540" s="2">
        <v>7.3130046006621949</v>
      </c>
    </row>
    <row r="15541" spans="1:2" x14ac:dyDescent="0.25">
      <c r="A15541" s="1">
        <v>42624.790972222225</v>
      </c>
      <c r="B15541" s="2">
        <v>0.50576027333978957</v>
      </c>
    </row>
    <row r="15542" spans="1:2" x14ac:dyDescent="0.25">
      <c r="A15542" s="1">
        <v>42624.791666666664</v>
      </c>
      <c r="B15542" s="2">
        <v>-2.6241853450560786</v>
      </c>
    </row>
    <row r="15543" spans="1:2" x14ac:dyDescent="0.25">
      <c r="A15543" s="1">
        <v>42624.792361111111</v>
      </c>
      <c r="B15543" s="2">
        <v>-8.8671886017255022E-2</v>
      </c>
    </row>
    <row r="15544" spans="1:2" x14ac:dyDescent="0.25">
      <c r="A15544" s="1">
        <v>42624.793055555558</v>
      </c>
      <c r="B15544" s="2">
        <v>-10.661750705504042</v>
      </c>
    </row>
    <row r="15545" spans="1:2" x14ac:dyDescent="0.25">
      <c r="A15545" s="1">
        <v>42624.793749999997</v>
      </c>
      <c r="B15545" s="2">
        <v>-7.3447864916049488</v>
      </c>
    </row>
    <row r="15546" spans="1:2" x14ac:dyDescent="0.25">
      <c r="A15546" s="1">
        <v>42624.794444444444</v>
      </c>
      <c r="B15546" s="2">
        <v>2.2750032362317141</v>
      </c>
    </row>
    <row r="15547" spans="1:2" x14ac:dyDescent="0.25">
      <c r="A15547" s="1">
        <v>42624.795138888891</v>
      </c>
      <c r="B15547" s="2">
        <v>2.8970569661808745</v>
      </c>
    </row>
    <row r="15548" spans="1:2" x14ac:dyDescent="0.25">
      <c r="A15548" s="1">
        <v>42624.79583333333</v>
      </c>
      <c r="B15548" s="2">
        <v>-3.4803695447459178</v>
      </c>
    </row>
    <row r="15549" spans="1:2" x14ac:dyDescent="0.25">
      <c r="A15549" s="1">
        <v>42624.796527777777</v>
      </c>
      <c r="B15549" s="2">
        <v>-11.982904807628074</v>
      </c>
    </row>
    <row r="15550" spans="1:2" x14ac:dyDescent="0.25">
      <c r="A15550" s="1">
        <v>42624.797222222223</v>
      </c>
      <c r="B15550" s="2">
        <v>-5.4379751157937184</v>
      </c>
    </row>
    <row r="15551" spans="1:2" x14ac:dyDescent="0.25">
      <c r="A15551" s="1">
        <v>42624.79791666667</v>
      </c>
      <c r="B15551" s="2">
        <v>-5.9233810973310028</v>
      </c>
    </row>
    <row r="15552" spans="1:2" x14ac:dyDescent="0.25">
      <c r="A15552" s="1">
        <v>42624.798611111109</v>
      </c>
      <c r="B15552" s="2">
        <v>-6.8860761416013698</v>
      </c>
    </row>
    <row r="15553" spans="1:2" x14ac:dyDescent="0.25">
      <c r="A15553" s="1">
        <v>42624.799305555556</v>
      </c>
      <c r="B15553" s="2">
        <v>10.62095005204222</v>
      </c>
    </row>
    <row r="15554" spans="1:2" x14ac:dyDescent="0.25">
      <c r="A15554" s="1">
        <v>42624.800000000003</v>
      </c>
      <c r="B15554" s="2">
        <v>2.8539934537082443</v>
      </c>
    </row>
    <row r="15555" spans="1:2" x14ac:dyDescent="0.25">
      <c r="A15555" s="1">
        <v>42624.800694444442</v>
      </c>
      <c r="B15555" s="2">
        <v>-4.9401933378248941E-2</v>
      </c>
    </row>
    <row r="15556" spans="1:2" x14ac:dyDescent="0.25">
      <c r="A15556" s="1">
        <v>42624.801388888889</v>
      </c>
      <c r="B15556" s="2">
        <v>-13.292092460485826</v>
      </c>
    </row>
    <row r="15557" spans="1:2" x14ac:dyDescent="0.25">
      <c r="A15557" s="1">
        <v>42624.802083333336</v>
      </c>
      <c r="B15557" s="2">
        <v>-27.252145765723011</v>
      </c>
    </row>
    <row r="15558" spans="1:2" x14ac:dyDescent="0.25">
      <c r="A15558" s="1">
        <v>42624.802777777775</v>
      </c>
      <c r="B15558" s="2">
        <v>-41.219542716669579</v>
      </c>
    </row>
    <row r="15559" spans="1:2" x14ac:dyDescent="0.25">
      <c r="A15559" s="1">
        <v>42624.803472222222</v>
      </c>
      <c r="B15559" s="2">
        <v>-30.234040426958625</v>
      </c>
    </row>
    <row r="15560" spans="1:2" x14ac:dyDescent="0.25">
      <c r="A15560" s="1">
        <v>42624.804166666669</v>
      </c>
      <c r="B15560" s="2">
        <v>-8.9032033600960858</v>
      </c>
    </row>
    <row r="15561" spans="1:2" x14ac:dyDescent="0.25">
      <c r="A15561" s="1">
        <v>42624.804861111108</v>
      </c>
      <c r="B15561" s="2">
        <v>-12.611415960112936</v>
      </c>
    </row>
    <row r="15562" spans="1:2" x14ac:dyDescent="0.25">
      <c r="A15562" s="1">
        <v>42624.805555555555</v>
      </c>
      <c r="B15562" s="2">
        <v>-19.202904015025222</v>
      </c>
    </row>
    <row r="15563" spans="1:2" x14ac:dyDescent="0.25">
      <c r="A15563" s="1">
        <v>42624.806250000001</v>
      </c>
      <c r="B15563" s="2">
        <v>41.906866355717646</v>
      </c>
    </row>
    <row r="15564" spans="1:2" x14ac:dyDescent="0.25">
      <c r="A15564" s="1">
        <v>42624.806944444441</v>
      </c>
      <c r="B15564" s="2">
        <v>25.972229834918593</v>
      </c>
    </row>
    <row r="15565" spans="1:2" x14ac:dyDescent="0.25">
      <c r="A15565" s="1">
        <v>42624.807638888888</v>
      </c>
      <c r="B15565" s="2">
        <v>12.985356642128318</v>
      </c>
    </row>
    <row r="15566" spans="1:2" x14ac:dyDescent="0.25">
      <c r="A15566" s="1">
        <v>42624.808333333334</v>
      </c>
      <c r="B15566" s="2">
        <v>18.515890031164357</v>
      </c>
    </row>
    <row r="15567" spans="1:2" x14ac:dyDescent="0.25">
      <c r="A15567" s="1">
        <v>42624.809027777781</v>
      </c>
      <c r="B15567" s="2">
        <v>2.733995599182284</v>
      </c>
    </row>
    <row r="15568" spans="1:2" x14ac:dyDescent="0.25">
      <c r="A15568" s="1">
        <v>42624.80972222222</v>
      </c>
      <c r="B15568" s="2">
        <v>0.20220746685226915</v>
      </c>
    </row>
    <row r="15569" spans="1:2" x14ac:dyDescent="0.25">
      <c r="A15569" s="1">
        <v>42624.810416666667</v>
      </c>
      <c r="B15569" s="2">
        <v>4.5566604385957667</v>
      </c>
    </row>
    <row r="15570" spans="1:2" x14ac:dyDescent="0.25">
      <c r="A15570" s="1">
        <v>42624.811111111114</v>
      </c>
      <c r="B15570" s="2">
        <v>-7.2386446393560622</v>
      </c>
    </row>
    <row r="15571" spans="1:2" x14ac:dyDescent="0.25">
      <c r="A15571" s="1">
        <v>42624.811805555553</v>
      </c>
      <c r="B15571" s="2">
        <v>-11.655808203403527</v>
      </c>
    </row>
    <row r="15572" spans="1:2" x14ac:dyDescent="0.25">
      <c r="A15572" s="1">
        <v>42624.8125</v>
      </c>
      <c r="B15572" s="2">
        <v>-8.5001133392986965</v>
      </c>
    </row>
    <row r="15573" spans="1:2" x14ac:dyDescent="0.25">
      <c r="A15573" s="1">
        <v>42624.813194444447</v>
      </c>
      <c r="B15573" s="2">
        <v>7.5137073603419902</v>
      </c>
    </row>
    <row r="15574" spans="1:2" x14ac:dyDescent="0.25">
      <c r="A15574" s="1">
        <v>42624.813888888886</v>
      </c>
      <c r="B15574" s="2">
        <v>-10.480795052080065</v>
      </c>
    </row>
    <row r="15575" spans="1:2" x14ac:dyDescent="0.25">
      <c r="A15575" s="1">
        <v>42624.814583333333</v>
      </c>
      <c r="B15575" s="2">
        <v>-6.1657555680479463</v>
      </c>
    </row>
    <row r="15576" spans="1:2" x14ac:dyDescent="0.25">
      <c r="A15576" s="1">
        <v>42624.81527777778</v>
      </c>
      <c r="B15576" s="2">
        <v>-7.2612247686134648</v>
      </c>
    </row>
    <row r="15577" spans="1:2" x14ac:dyDescent="0.25">
      <c r="A15577" s="1">
        <v>42624.815972222219</v>
      </c>
      <c r="B15577" s="2">
        <v>-20.107588503986577</v>
      </c>
    </row>
    <row r="15578" spans="1:2" x14ac:dyDescent="0.25">
      <c r="A15578" s="1">
        <v>42624.816666666666</v>
      </c>
      <c r="B15578" s="2">
        <v>-14.704502615050782</v>
      </c>
    </row>
    <row r="15579" spans="1:2" x14ac:dyDescent="0.25">
      <c r="A15579" s="1">
        <v>42624.817361111112</v>
      </c>
      <c r="B15579" s="2">
        <v>-17.626199587681914</v>
      </c>
    </row>
    <row r="15580" spans="1:2" x14ac:dyDescent="0.25">
      <c r="A15580" s="1">
        <v>42624.818055555559</v>
      </c>
      <c r="B15580" s="2">
        <v>-19.798451451117579</v>
      </c>
    </row>
    <row r="15581" spans="1:2" x14ac:dyDescent="0.25">
      <c r="A15581" s="1">
        <v>42624.818749999999</v>
      </c>
      <c r="B15581" s="2">
        <v>-20.778760863650437</v>
      </c>
    </row>
    <row r="15582" spans="1:2" x14ac:dyDescent="0.25">
      <c r="A15582" s="1">
        <v>42624.819444444445</v>
      </c>
      <c r="B15582" s="2">
        <v>-21.465951886182303</v>
      </c>
    </row>
    <row r="15583" spans="1:2" x14ac:dyDescent="0.25">
      <c r="A15583" s="1">
        <v>42624.820138888892</v>
      </c>
      <c r="B15583" s="2">
        <v>-46.276543791081835</v>
      </c>
    </row>
    <row r="15584" spans="1:2" x14ac:dyDescent="0.25">
      <c r="A15584" s="1">
        <v>42624.820833333331</v>
      </c>
      <c r="B15584" s="2">
        <v>-31.036249809034537</v>
      </c>
    </row>
    <row r="15585" spans="1:2" x14ac:dyDescent="0.25">
      <c r="A15585" s="1">
        <v>42624.821527777778</v>
      </c>
      <c r="B15585" s="2">
        <v>-14.228092908951416</v>
      </c>
    </row>
    <row r="15586" spans="1:2" x14ac:dyDescent="0.25">
      <c r="A15586" s="1">
        <v>42624.822222222225</v>
      </c>
      <c r="B15586" s="2">
        <v>-36.204295649413446</v>
      </c>
    </row>
    <row r="15587" spans="1:2" x14ac:dyDescent="0.25">
      <c r="A15587" s="1">
        <v>42624.822916666664</v>
      </c>
      <c r="B15587" s="2">
        <v>-40.066891864297212</v>
      </c>
    </row>
    <row r="15588" spans="1:2" x14ac:dyDescent="0.25">
      <c r="A15588" s="1">
        <v>42624.823611111111</v>
      </c>
      <c r="B15588" s="2">
        <v>-19.247206876540925</v>
      </c>
    </row>
    <row r="15589" spans="1:2" x14ac:dyDescent="0.25">
      <c r="A15589" s="1">
        <v>42624.824305555558</v>
      </c>
      <c r="B15589" s="2">
        <v>11.871507941718543</v>
      </c>
    </row>
    <row r="15590" spans="1:2" x14ac:dyDescent="0.25">
      <c r="A15590" s="1">
        <v>42624.824999999997</v>
      </c>
      <c r="B15590" s="2">
        <v>-21.30711389168258</v>
      </c>
    </row>
    <row r="15591" spans="1:2" x14ac:dyDescent="0.25">
      <c r="A15591" s="1">
        <v>42624.825694444444</v>
      </c>
      <c r="B15591" s="2">
        <v>-39.619065472989071</v>
      </c>
    </row>
    <row r="15592" spans="1:2" x14ac:dyDescent="0.25">
      <c r="A15592" s="1">
        <v>42624.826388888891</v>
      </c>
      <c r="B15592" s="2">
        <v>-23.291107536903777</v>
      </c>
    </row>
    <row r="15593" spans="1:2" x14ac:dyDescent="0.25">
      <c r="A15593" s="1">
        <v>42624.82708333333</v>
      </c>
      <c r="B15593" s="2">
        <v>-24.54391681204288</v>
      </c>
    </row>
    <row r="15594" spans="1:2" x14ac:dyDescent="0.25">
      <c r="A15594" s="1">
        <v>42624.827777777777</v>
      </c>
      <c r="B15594" s="2">
        <v>-21.376580225901126</v>
      </c>
    </row>
    <row r="15595" spans="1:2" x14ac:dyDescent="0.25">
      <c r="A15595" s="1">
        <v>42624.828472222223</v>
      </c>
      <c r="B15595" s="2">
        <v>-15.036003880998759</v>
      </c>
    </row>
    <row r="15596" spans="1:2" x14ac:dyDescent="0.25">
      <c r="A15596" s="1">
        <v>42624.82916666667</v>
      </c>
      <c r="B15596" s="2">
        <v>-25.275096284315563</v>
      </c>
    </row>
    <row r="15597" spans="1:2" x14ac:dyDescent="0.25">
      <c r="A15597" s="1">
        <v>42624.829861111109</v>
      </c>
      <c r="B15597" s="2">
        <v>-23.507211921211031</v>
      </c>
    </row>
    <row r="15598" spans="1:2" x14ac:dyDescent="0.25">
      <c r="A15598" s="1">
        <v>42624.830555555556</v>
      </c>
      <c r="B15598" s="2">
        <v>-20.465276868322203</v>
      </c>
    </row>
    <row r="15599" spans="1:2" x14ac:dyDescent="0.25">
      <c r="A15599" s="1">
        <v>42624.831250000003</v>
      </c>
      <c r="B15599" s="2">
        <v>-20.321997488446748</v>
      </c>
    </row>
    <row r="15600" spans="1:2" x14ac:dyDescent="0.25">
      <c r="A15600" s="1">
        <v>42624.831944444442</v>
      </c>
      <c r="B15600" s="2">
        <v>-24.506364503554746</v>
      </c>
    </row>
    <row r="15601" spans="1:2" x14ac:dyDescent="0.25">
      <c r="A15601" s="1">
        <v>42624.832638888889</v>
      </c>
      <c r="B15601" s="2">
        <v>-27.702491567974356</v>
      </c>
    </row>
    <row r="15602" spans="1:2" x14ac:dyDescent="0.25">
      <c r="A15602" s="1">
        <v>42624.833333333336</v>
      </c>
      <c r="B15602" s="2">
        <v>-24.814143970815348</v>
      </c>
    </row>
    <row r="15603" spans="1:2" x14ac:dyDescent="0.25">
      <c r="A15603" s="1">
        <v>42624.834027777775</v>
      </c>
      <c r="B15603" s="2">
        <v>-26.539713870504055</v>
      </c>
    </row>
    <row r="15604" spans="1:2" x14ac:dyDescent="0.25">
      <c r="A15604" s="1">
        <v>42624.834722222222</v>
      </c>
      <c r="B15604" s="2">
        <v>-27.626227709199885</v>
      </c>
    </row>
    <row r="15605" spans="1:2" x14ac:dyDescent="0.25">
      <c r="A15605" s="1">
        <v>42624.835416666669</v>
      </c>
      <c r="B15605" s="2">
        <v>-15.190286667882658</v>
      </c>
    </row>
    <row r="15606" spans="1:2" x14ac:dyDescent="0.25">
      <c r="A15606" s="1">
        <v>42624.836111111108</v>
      </c>
      <c r="B15606" s="2">
        <v>-23.179070982795626</v>
      </c>
    </row>
    <row r="15607" spans="1:2" x14ac:dyDescent="0.25">
      <c r="A15607" s="1">
        <v>42624.836805555555</v>
      </c>
      <c r="B15607" s="2">
        <v>-15.958327418110033</v>
      </c>
    </row>
    <row r="15608" spans="1:2" x14ac:dyDescent="0.25">
      <c r="A15608" s="1">
        <v>42624.837500000001</v>
      </c>
      <c r="B15608" s="2">
        <v>-21.147209413462406</v>
      </c>
    </row>
    <row r="15609" spans="1:2" x14ac:dyDescent="0.25">
      <c r="A15609" s="1">
        <v>42624.838194444441</v>
      </c>
      <c r="B15609" s="2">
        <v>-6.7668045061373654</v>
      </c>
    </row>
    <row r="15610" spans="1:2" x14ac:dyDescent="0.25">
      <c r="A15610" s="1">
        <v>42624.838888888888</v>
      </c>
      <c r="B15610" s="2">
        <v>-7.9720468343026978</v>
      </c>
    </row>
    <row r="15611" spans="1:2" x14ac:dyDescent="0.25">
      <c r="A15611" s="1">
        <v>42624.839583333334</v>
      </c>
      <c r="B15611" s="2">
        <v>5.8097735005629749</v>
      </c>
    </row>
    <row r="15612" spans="1:2" x14ac:dyDescent="0.25">
      <c r="A15612" s="1">
        <v>42624.840277777781</v>
      </c>
      <c r="B15612" s="2">
        <v>4.4165178424756357</v>
      </c>
    </row>
    <row r="15613" spans="1:2" x14ac:dyDescent="0.25">
      <c r="A15613" s="1">
        <v>42624.84097222222</v>
      </c>
      <c r="B15613" s="2">
        <v>0.45343143424227794</v>
      </c>
    </row>
    <row r="15614" spans="1:2" x14ac:dyDescent="0.25">
      <c r="A15614" s="1">
        <v>42624.841666666667</v>
      </c>
      <c r="B15614" s="2">
        <v>6.0226138027091416</v>
      </c>
    </row>
    <row r="15615" spans="1:2" x14ac:dyDescent="0.25">
      <c r="A15615" s="1">
        <v>42624.842361111114</v>
      </c>
      <c r="B15615" s="2">
        <v>-30.648983200346507</v>
      </c>
    </row>
    <row r="15616" spans="1:2" x14ac:dyDescent="0.25">
      <c r="A15616" s="1">
        <v>42624.843055555553</v>
      </c>
      <c r="B15616" s="2">
        <v>-6.3151184349878653</v>
      </c>
    </row>
    <row r="15617" spans="1:2" x14ac:dyDescent="0.25">
      <c r="A15617" s="1">
        <v>42624.84375</v>
      </c>
      <c r="B15617" s="2">
        <v>-6.785440496044612</v>
      </c>
    </row>
    <row r="15618" spans="1:2" x14ac:dyDescent="0.25">
      <c r="A15618" s="1">
        <v>42624.844444444447</v>
      </c>
      <c r="B15618" s="2">
        <v>-9.8381084054114272</v>
      </c>
    </row>
    <row r="15619" spans="1:2" x14ac:dyDescent="0.25">
      <c r="A15619" s="1">
        <v>42624.845138888886</v>
      </c>
      <c r="B15619" s="2">
        <v>-8.9746994474235784</v>
      </c>
    </row>
    <row r="15620" spans="1:2" x14ac:dyDescent="0.25">
      <c r="A15620" s="1">
        <v>42624.845833333333</v>
      </c>
      <c r="B15620" s="2">
        <v>-2.9029499040962645</v>
      </c>
    </row>
    <row r="15621" spans="1:2" x14ac:dyDescent="0.25">
      <c r="A15621" s="1">
        <v>42624.84652777778</v>
      </c>
      <c r="B15621" s="2">
        <v>5.3240246630974672</v>
      </c>
    </row>
    <row r="15622" spans="1:2" x14ac:dyDescent="0.25">
      <c r="A15622" s="1">
        <v>42624.847222222219</v>
      </c>
      <c r="B15622" s="2">
        <v>15.853156468438101</v>
      </c>
    </row>
    <row r="15623" spans="1:2" x14ac:dyDescent="0.25">
      <c r="A15623" s="1">
        <v>42624.847916666666</v>
      </c>
      <c r="B15623" s="2">
        <v>41.261005544013457</v>
      </c>
    </row>
    <row r="15624" spans="1:2" x14ac:dyDescent="0.25">
      <c r="A15624" s="1">
        <v>42624.848611111112</v>
      </c>
      <c r="B15624" s="2">
        <v>27.67226958831937</v>
      </c>
    </row>
    <row r="15625" spans="1:2" x14ac:dyDescent="0.25">
      <c r="A15625" s="1">
        <v>42624.849305555559</v>
      </c>
      <c r="B15625" s="2">
        <v>15.273162660883584</v>
      </c>
    </row>
    <row r="15626" spans="1:2" x14ac:dyDescent="0.25">
      <c r="A15626" s="1">
        <v>42624.85</v>
      </c>
      <c r="B15626" s="2">
        <v>4.7124407216576705</v>
      </c>
    </row>
    <row r="15627" spans="1:2" x14ac:dyDescent="0.25">
      <c r="A15627" s="1">
        <v>42624.850694444445</v>
      </c>
      <c r="B15627" s="2">
        <v>-13.491809308627854</v>
      </c>
    </row>
    <row r="15628" spans="1:2" x14ac:dyDescent="0.25">
      <c r="A15628" s="1">
        <v>42624.851388888892</v>
      </c>
      <c r="B15628" s="2">
        <v>-13.68064905681628</v>
      </c>
    </row>
    <row r="15629" spans="1:2" x14ac:dyDescent="0.25">
      <c r="A15629" s="1">
        <v>42624.852083333331</v>
      </c>
      <c r="B15629" s="2">
        <v>6.6772432562875714</v>
      </c>
    </row>
    <row r="15630" spans="1:2" x14ac:dyDescent="0.25">
      <c r="A15630" s="1">
        <v>42624.852777777778</v>
      </c>
      <c r="B15630" s="2">
        <v>22.012099113241128</v>
      </c>
    </row>
    <row r="15631" spans="1:2" x14ac:dyDescent="0.25">
      <c r="A15631" s="1">
        <v>42624.853472222225</v>
      </c>
      <c r="B15631" s="2">
        <v>7.3912301564870484</v>
      </c>
    </row>
    <row r="15632" spans="1:2" x14ac:dyDescent="0.25">
      <c r="A15632" s="1">
        <v>42624.854166666664</v>
      </c>
      <c r="B15632" s="2">
        <v>-3.725345092602462</v>
      </c>
    </row>
    <row r="15633" spans="1:2" x14ac:dyDescent="0.25">
      <c r="A15633" s="1">
        <v>42624.854861111111</v>
      </c>
      <c r="B15633" s="2">
        <v>-16.542200096923988</v>
      </c>
    </row>
    <row r="15634" spans="1:2" x14ac:dyDescent="0.25">
      <c r="A15634" s="1">
        <v>42624.855555555558</v>
      </c>
      <c r="B15634" s="2">
        <v>-2.5450996470342941</v>
      </c>
    </row>
    <row r="15635" spans="1:2" x14ac:dyDescent="0.25">
      <c r="A15635" s="1">
        <v>42624.856249999997</v>
      </c>
      <c r="B15635" s="2">
        <v>16.437071263335142</v>
      </c>
    </row>
    <row r="15636" spans="1:2" x14ac:dyDescent="0.25">
      <c r="A15636" s="1">
        <v>42624.856944444444</v>
      </c>
      <c r="B15636" s="2">
        <v>-8.7533305020040029</v>
      </c>
    </row>
    <row r="15637" spans="1:2" x14ac:dyDescent="0.25">
      <c r="A15637" s="1">
        <v>42624.857638888891</v>
      </c>
      <c r="B15637" s="2">
        <v>-14.240417777456484</v>
      </c>
    </row>
    <row r="15638" spans="1:2" x14ac:dyDescent="0.25">
      <c r="A15638" s="1">
        <v>42624.85833333333</v>
      </c>
      <c r="B15638" s="2">
        <v>1.1667063874551482</v>
      </c>
    </row>
    <row r="15639" spans="1:2" x14ac:dyDescent="0.25">
      <c r="A15639" s="1">
        <v>42624.859027777777</v>
      </c>
      <c r="B15639" s="2">
        <v>20.911831453801035</v>
      </c>
    </row>
    <row r="15640" spans="1:2" x14ac:dyDescent="0.25">
      <c r="A15640" s="1">
        <v>42624.859722222223</v>
      </c>
      <c r="B15640" s="2">
        <v>-15.224066849324542</v>
      </c>
    </row>
    <row r="15641" spans="1:2" x14ac:dyDescent="0.25">
      <c r="A15641" s="1">
        <v>42624.86041666667</v>
      </c>
      <c r="B15641" s="2">
        <v>-4.2810708183156141</v>
      </c>
    </row>
    <row r="15642" spans="1:2" x14ac:dyDescent="0.25">
      <c r="A15642" s="1">
        <v>42624.861111111109</v>
      </c>
      <c r="B15642" s="2">
        <v>17.606674097884145</v>
      </c>
    </row>
    <row r="15643" spans="1:2" x14ac:dyDescent="0.25">
      <c r="A15643" s="1">
        <v>42624.861805555556</v>
      </c>
      <c r="B15643" s="2">
        <v>7.3559233261664003</v>
      </c>
    </row>
    <row r="15644" spans="1:2" x14ac:dyDescent="0.25">
      <c r="A15644" s="1">
        <v>42624.862500000003</v>
      </c>
      <c r="B15644" s="2">
        <v>19.022025225120402</v>
      </c>
    </row>
    <row r="15645" spans="1:2" x14ac:dyDescent="0.25">
      <c r="A15645" s="1">
        <v>42624.863194444442</v>
      </c>
      <c r="B15645" s="2">
        <v>0.99039645839329749</v>
      </c>
    </row>
    <row r="15646" spans="1:2" x14ac:dyDescent="0.25">
      <c r="A15646" s="1">
        <v>42624.863888888889</v>
      </c>
      <c r="B15646" s="2">
        <v>8.1422787178404779</v>
      </c>
    </row>
    <row r="15647" spans="1:2" x14ac:dyDescent="0.25">
      <c r="A15647" s="1">
        <v>42624.864583333336</v>
      </c>
      <c r="B15647" s="2">
        <v>16.854885125554937</v>
      </c>
    </row>
    <row r="15648" spans="1:2" x14ac:dyDescent="0.25">
      <c r="A15648" s="1">
        <v>42624.865277777775</v>
      </c>
      <c r="B15648" s="2">
        <v>11.347210089120926</v>
      </c>
    </row>
    <row r="15649" spans="1:2" x14ac:dyDescent="0.25">
      <c r="A15649" s="1">
        <v>42624.865972222222</v>
      </c>
      <c r="B15649" s="2">
        <v>29.065897969581421</v>
      </c>
    </row>
    <row r="15650" spans="1:2" x14ac:dyDescent="0.25">
      <c r="A15650" s="1">
        <v>42624.866666666669</v>
      </c>
      <c r="B15650" s="2">
        <v>41.301641887747486</v>
      </c>
    </row>
    <row r="15651" spans="1:2" x14ac:dyDescent="0.25">
      <c r="A15651" s="1">
        <v>42624.867361111108</v>
      </c>
      <c r="B15651" s="2">
        <v>37.523510257870655</v>
      </c>
    </row>
    <row r="15652" spans="1:2" x14ac:dyDescent="0.25">
      <c r="A15652" s="1">
        <v>42624.868055555555</v>
      </c>
      <c r="B15652" s="2">
        <v>22.892432425226314</v>
      </c>
    </row>
    <row r="15653" spans="1:2" x14ac:dyDescent="0.25">
      <c r="A15653" s="1">
        <v>42624.868750000001</v>
      </c>
      <c r="B15653" s="2">
        <v>25.191185696981847</v>
      </c>
    </row>
    <row r="15654" spans="1:2" x14ac:dyDescent="0.25">
      <c r="A15654" s="1">
        <v>42624.869444444441</v>
      </c>
      <c r="B15654" s="2">
        <v>23.704689285489682</v>
      </c>
    </row>
    <row r="15655" spans="1:2" x14ac:dyDescent="0.25">
      <c r="A15655" s="1">
        <v>42624.870138888888</v>
      </c>
      <c r="B15655" s="2">
        <v>5.1624727358483744</v>
      </c>
    </row>
    <row r="15656" spans="1:2" x14ac:dyDescent="0.25">
      <c r="A15656" s="1">
        <v>42624.870833333334</v>
      </c>
      <c r="B15656" s="2">
        <v>4.8384911998639533</v>
      </c>
    </row>
    <row r="15657" spans="1:2" x14ac:dyDescent="0.25">
      <c r="A15657" s="1">
        <v>42624.871527777781</v>
      </c>
      <c r="B15657" s="2">
        <v>3.594885318181817</v>
      </c>
    </row>
    <row r="15658" spans="1:2" x14ac:dyDescent="0.25">
      <c r="A15658" s="1">
        <v>42624.87222222222</v>
      </c>
      <c r="B15658" s="2">
        <v>-13.455385460082713</v>
      </c>
    </row>
    <row r="15659" spans="1:2" x14ac:dyDescent="0.25">
      <c r="A15659" s="1">
        <v>42624.872916666667</v>
      </c>
      <c r="B15659" s="2">
        <v>-26.528881706862983</v>
      </c>
    </row>
    <row r="15660" spans="1:2" x14ac:dyDescent="0.25">
      <c r="A15660" s="1">
        <v>42624.873611111114</v>
      </c>
      <c r="B15660" s="2">
        <v>-20.999624679412229</v>
      </c>
    </row>
    <row r="15661" spans="1:2" x14ac:dyDescent="0.25">
      <c r="A15661" s="1">
        <v>42624.874305555553</v>
      </c>
      <c r="B15661" s="2">
        <v>-26.709151632587115</v>
      </c>
    </row>
    <row r="15662" spans="1:2" x14ac:dyDescent="0.25">
      <c r="A15662" s="1">
        <v>42624.875</v>
      </c>
      <c r="B15662" s="2">
        <v>-39.035588106525637</v>
      </c>
    </row>
    <row r="15663" spans="1:2" x14ac:dyDescent="0.25">
      <c r="A15663" s="1">
        <v>42624.875694444447</v>
      </c>
      <c r="B15663" s="2">
        <v>-30.321065796014349</v>
      </c>
    </row>
    <row r="15664" spans="1:2" x14ac:dyDescent="0.25">
      <c r="A15664" s="1">
        <v>42624.876388888886</v>
      </c>
      <c r="B15664" s="2">
        <v>-32.102243614482362</v>
      </c>
    </row>
    <row r="15665" spans="1:2" x14ac:dyDescent="0.25">
      <c r="A15665" s="1">
        <v>42624.877083333333</v>
      </c>
      <c r="B15665" s="2">
        <v>-20.649528156827241</v>
      </c>
    </row>
    <row r="15666" spans="1:2" x14ac:dyDescent="0.25">
      <c r="A15666" s="1">
        <v>42624.87777777778</v>
      </c>
      <c r="B15666" s="2">
        <v>-15.838825420190794</v>
      </c>
    </row>
    <row r="15667" spans="1:2" x14ac:dyDescent="0.25">
      <c r="A15667" s="1">
        <v>42624.878472222219</v>
      </c>
      <c r="B15667" s="2">
        <v>-9.7603026783929341</v>
      </c>
    </row>
    <row r="15668" spans="1:2" x14ac:dyDescent="0.25">
      <c r="A15668" s="1">
        <v>42624.879166666666</v>
      </c>
      <c r="B15668" s="2">
        <v>-10.012646495170095</v>
      </c>
    </row>
    <row r="15669" spans="1:2" x14ac:dyDescent="0.25">
      <c r="A15669" s="1">
        <v>42624.879861111112</v>
      </c>
      <c r="B15669" s="2">
        <v>6.3386049596820762</v>
      </c>
    </row>
    <row r="15670" spans="1:2" x14ac:dyDescent="0.25">
      <c r="A15670" s="1">
        <v>42624.880555555559</v>
      </c>
      <c r="B15670" s="2">
        <v>95.892993953771892</v>
      </c>
    </row>
    <row r="15671" spans="1:2" x14ac:dyDescent="0.25">
      <c r="A15671" s="1">
        <v>42624.881249999999</v>
      </c>
      <c r="B15671" s="2">
        <v>79.04081124800723</v>
      </c>
    </row>
    <row r="15672" spans="1:2" x14ac:dyDescent="0.25">
      <c r="A15672" s="1">
        <v>42624.881944444445</v>
      </c>
      <c r="B15672" s="2">
        <v>58.369143016266754</v>
      </c>
    </row>
    <row r="15673" spans="1:2" x14ac:dyDescent="0.25">
      <c r="A15673" s="1">
        <v>42624.882638888892</v>
      </c>
      <c r="B15673" s="2">
        <v>31.462591213879204</v>
      </c>
    </row>
    <row r="15674" spans="1:2" x14ac:dyDescent="0.25">
      <c r="A15674" s="1">
        <v>42624.883333333331</v>
      </c>
      <c r="B15674" s="2">
        <v>4.3333364259315807</v>
      </c>
    </row>
    <row r="15675" spans="1:2" x14ac:dyDescent="0.25">
      <c r="A15675" s="1">
        <v>42624.884027777778</v>
      </c>
      <c r="B15675" s="2">
        <v>-8.4770924183734078</v>
      </c>
    </row>
    <row r="15676" spans="1:2" x14ac:dyDescent="0.25">
      <c r="A15676" s="1">
        <v>42624.884722222225</v>
      </c>
      <c r="B15676" s="2">
        <v>-18.846818840737129</v>
      </c>
    </row>
    <row r="15677" spans="1:2" x14ac:dyDescent="0.25">
      <c r="A15677" s="1">
        <v>42624.885416666664</v>
      </c>
      <c r="B15677" s="2">
        <v>-24.739420348898662</v>
      </c>
    </row>
    <row r="15678" spans="1:2" x14ac:dyDescent="0.25">
      <c r="A15678" s="1">
        <v>42624.886111111111</v>
      </c>
      <c r="B15678" s="2">
        <v>-30.70838218346568</v>
      </c>
    </row>
    <row r="15679" spans="1:2" x14ac:dyDescent="0.25">
      <c r="A15679" s="1">
        <v>42624.886805555558</v>
      </c>
      <c r="B15679" s="2">
        <v>-33.689146411353917</v>
      </c>
    </row>
    <row r="15680" spans="1:2" x14ac:dyDescent="0.25">
      <c r="A15680" s="1">
        <v>42624.887499999997</v>
      </c>
      <c r="B15680" s="2">
        <v>-33.603062566096199</v>
      </c>
    </row>
    <row r="15681" spans="1:2" x14ac:dyDescent="0.25">
      <c r="A15681" s="1">
        <v>42624.888194444444</v>
      </c>
      <c r="B15681" s="2">
        <v>-24.136631561237543</v>
      </c>
    </row>
    <row r="15682" spans="1:2" x14ac:dyDescent="0.25">
      <c r="A15682" s="1">
        <v>42624.888888888891</v>
      </c>
      <c r="B15682" s="2">
        <v>-35.051015762460885</v>
      </c>
    </row>
    <row r="15683" spans="1:2" x14ac:dyDescent="0.25">
      <c r="A15683" s="1">
        <v>42624.88958333333</v>
      </c>
      <c r="B15683" s="2">
        <v>2.821222274596221</v>
      </c>
    </row>
    <row r="15684" spans="1:2" x14ac:dyDescent="0.25">
      <c r="A15684" s="1">
        <v>42624.890277777777</v>
      </c>
      <c r="B15684" s="2">
        <v>0.8746097621692267</v>
      </c>
    </row>
    <row r="15685" spans="1:2" x14ac:dyDescent="0.25">
      <c r="A15685" s="1">
        <v>42624.890972222223</v>
      </c>
      <c r="B15685" s="2">
        <v>1.9241958797259333</v>
      </c>
    </row>
    <row r="15686" spans="1:2" x14ac:dyDescent="0.25">
      <c r="A15686" s="1">
        <v>42624.89166666667</v>
      </c>
      <c r="B15686" s="2">
        <v>5.114543452864746</v>
      </c>
    </row>
    <row r="15687" spans="1:2" x14ac:dyDescent="0.25">
      <c r="A15687" s="1">
        <v>42624.892361111109</v>
      </c>
      <c r="B15687" s="2">
        <v>-22.224588643516956</v>
      </c>
    </row>
    <row r="15688" spans="1:2" x14ac:dyDescent="0.25">
      <c r="A15688" s="1">
        <v>42624.893055555556</v>
      </c>
      <c r="B15688" s="2">
        <v>-6.1763143211389737</v>
      </c>
    </row>
    <row r="15689" spans="1:2" x14ac:dyDescent="0.25">
      <c r="A15689" s="1">
        <v>42624.893750000003</v>
      </c>
      <c r="B15689" s="2">
        <v>-18.549465600048038</v>
      </c>
    </row>
    <row r="15690" spans="1:2" x14ac:dyDescent="0.25">
      <c r="A15690" s="1">
        <v>42624.894444444442</v>
      </c>
      <c r="B15690" s="2">
        <v>-10.492350077385588</v>
      </c>
    </row>
    <row r="15691" spans="1:2" x14ac:dyDescent="0.25">
      <c r="A15691" s="1">
        <v>42624.895138888889</v>
      </c>
      <c r="B15691" s="2">
        <v>9.8435980578079274</v>
      </c>
    </row>
    <row r="15692" spans="1:2" x14ac:dyDescent="0.25">
      <c r="A15692" s="1">
        <v>42624.895833333336</v>
      </c>
      <c r="B15692" s="2">
        <v>9.8141548417333979</v>
      </c>
    </row>
    <row r="15693" spans="1:2" x14ac:dyDescent="0.25">
      <c r="A15693" s="1">
        <v>42624.896527777775</v>
      </c>
      <c r="B15693" s="2">
        <v>14.511296462255086</v>
      </c>
    </row>
    <row r="15694" spans="1:2" x14ac:dyDescent="0.25">
      <c r="A15694" s="1">
        <v>42624.897222222222</v>
      </c>
      <c r="B15694" s="2">
        <v>17.869289521212341</v>
      </c>
    </row>
    <row r="15695" spans="1:2" x14ac:dyDescent="0.25">
      <c r="A15695" s="1">
        <v>42624.897916666669</v>
      </c>
      <c r="B15695" s="2">
        <v>12.020281595368214</v>
      </c>
    </row>
    <row r="15696" spans="1:2" x14ac:dyDescent="0.25">
      <c r="A15696" s="1">
        <v>42624.898611111108</v>
      </c>
      <c r="B15696" s="2">
        <v>10.710434635029136</v>
      </c>
    </row>
    <row r="15697" spans="1:2" x14ac:dyDescent="0.25">
      <c r="A15697" s="1">
        <v>42624.899305555555</v>
      </c>
      <c r="B15697" s="2">
        <v>-9.4885432576410196</v>
      </c>
    </row>
    <row r="15698" spans="1:2" x14ac:dyDescent="0.25">
      <c r="A15698" s="1">
        <v>42624.9</v>
      </c>
      <c r="B15698" s="2">
        <v>-17.546066555750439</v>
      </c>
    </row>
    <row r="15699" spans="1:2" x14ac:dyDescent="0.25">
      <c r="A15699" s="1">
        <v>42624.900694444441</v>
      </c>
      <c r="B15699" s="2">
        <v>-10.963203669899304</v>
      </c>
    </row>
    <row r="15700" spans="1:2" x14ac:dyDescent="0.25">
      <c r="A15700" s="1">
        <v>42624.901388888888</v>
      </c>
      <c r="B15700" s="2">
        <v>-14.162600430906423</v>
      </c>
    </row>
    <row r="15701" spans="1:2" x14ac:dyDescent="0.25">
      <c r="A15701" s="1">
        <v>42624.902083333334</v>
      </c>
      <c r="B15701" s="2">
        <v>-2.6674393137433676</v>
      </c>
    </row>
    <row r="15702" spans="1:2" x14ac:dyDescent="0.25">
      <c r="A15702" s="1">
        <v>42624.902777777781</v>
      </c>
      <c r="B15702" s="2">
        <v>-5.2973963418322452</v>
      </c>
    </row>
    <row r="15703" spans="1:2" x14ac:dyDescent="0.25">
      <c r="A15703" s="1">
        <v>42624.90347222222</v>
      </c>
      <c r="B15703" s="2">
        <v>26.916865978233787</v>
      </c>
    </row>
    <row r="15704" spans="1:2" x14ac:dyDescent="0.25">
      <c r="A15704" s="1">
        <v>42624.904166666667</v>
      </c>
      <c r="B15704" s="2">
        <v>21.584017507120734</v>
      </c>
    </row>
    <row r="15705" spans="1:2" x14ac:dyDescent="0.25">
      <c r="A15705" s="1">
        <v>42624.904861111114</v>
      </c>
      <c r="B15705" s="2">
        <v>6.7790413737445002E-2</v>
      </c>
    </row>
    <row r="15706" spans="1:2" x14ac:dyDescent="0.25">
      <c r="A15706" s="1">
        <v>42624.905555555553</v>
      </c>
      <c r="B15706" s="2">
        <v>-5.6547199018485115</v>
      </c>
    </row>
    <row r="15707" spans="1:2" x14ac:dyDescent="0.25">
      <c r="A15707" s="1">
        <v>42624.90625</v>
      </c>
      <c r="B15707" s="2">
        <v>-15.631894977207109</v>
      </c>
    </row>
    <row r="15708" spans="1:2" x14ac:dyDescent="0.25">
      <c r="A15708" s="1">
        <v>42624.906944444447</v>
      </c>
      <c r="B15708" s="2">
        <v>-32.079204377658122</v>
      </c>
    </row>
    <row r="15709" spans="1:2" x14ac:dyDescent="0.25">
      <c r="A15709" s="1">
        <v>42624.907638888886</v>
      </c>
      <c r="B15709" s="2">
        <v>-15.845468644287818</v>
      </c>
    </row>
    <row r="15710" spans="1:2" x14ac:dyDescent="0.25">
      <c r="A15710" s="1">
        <v>42624.908333333333</v>
      </c>
      <c r="B15710" s="2">
        <v>0.70002630551753098</v>
      </c>
    </row>
    <row r="15711" spans="1:2" x14ac:dyDescent="0.25">
      <c r="A15711" s="1">
        <v>42624.90902777778</v>
      </c>
      <c r="B15711" s="2">
        <v>-3.8424212921431415</v>
      </c>
    </row>
    <row r="15712" spans="1:2" x14ac:dyDescent="0.25">
      <c r="A15712" s="1">
        <v>42624.909722222219</v>
      </c>
      <c r="B15712" s="2">
        <v>21.806824441973003</v>
      </c>
    </row>
    <row r="15713" spans="1:2" x14ac:dyDescent="0.25">
      <c r="A15713" s="1">
        <v>42624.910416666666</v>
      </c>
      <c r="B15713" s="2">
        <v>23.027036565450057</v>
      </c>
    </row>
    <row r="15714" spans="1:2" x14ac:dyDescent="0.25">
      <c r="A15714" s="1">
        <v>42624.911111111112</v>
      </c>
      <c r="B15714" s="2">
        <v>5.7191724609939536</v>
      </c>
    </row>
    <row r="15715" spans="1:2" x14ac:dyDescent="0.25">
      <c r="A15715" s="1">
        <v>42624.911805555559</v>
      </c>
      <c r="B15715" s="2">
        <v>11.162327543645672</v>
      </c>
    </row>
    <row r="15716" spans="1:2" x14ac:dyDescent="0.25">
      <c r="A15716" s="1">
        <v>42624.912499999999</v>
      </c>
      <c r="B15716" s="2">
        <v>5.7504635935491022</v>
      </c>
    </row>
    <row r="15717" spans="1:2" x14ac:dyDescent="0.25">
      <c r="A15717" s="1">
        <v>42624.913194444445</v>
      </c>
      <c r="B15717" s="2">
        <v>15.883593093631134</v>
      </c>
    </row>
    <row r="15718" spans="1:2" x14ac:dyDescent="0.25">
      <c r="A15718" s="1">
        <v>42624.913888888892</v>
      </c>
      <c r="B15718" s="2">
        <v>7.2595609338462355</v>
      </c>
    </row>
    <row r="15719" spans="1:2" x14ac:dyDescent="0.25">
      <c r="A15719" s="1">
        <v>42624.914583333331</v>
      </c>
      <c r="B15719" s="2">
        <v>7.001153033023729</v>
      </c>
    </row>
    <row r="15720" spans="1:2" x14ac:dyDescent="0.25">
      <c r="A15720" s="1">
        <v>42624.915277777778</v>
      </c>
      <c r="B15720" s="2">
        <v>26.727835248579808</v>
      </c>
    </row>
    <row r="15721" spans="1:2" x14ac:dyDescent="0.25">
      <c r="A15721" s="1">
        <v>42624.915972222225</v>
      </c>
      <c r="B15721" s="2">
        <v>16.295571741190482</v>
      </c>
    </row>
    <row r="15722" spans="1:2" x14ac:dyDescent="0.25">
      <c r="A15722" s="1">
        <v>42624.916666666664</v>
      </c>
      <c r="B15722" s="2">
        <v>-44.313937842453861</v>
      </c>
    </row>
    <row r="15723" spans="1:2" x14ac:dyDescent="0.25">
      <c r="A15723" s="1">
        <v>42624.917361111111</v>
      </c>
      <c r="B15723" s="2">
        <v>-65.131620731630633</v>
      </c>
    </row>
    <row r="15724" spans="1:2" x14ac:dyDescent="0.25">
      <c r="A15724" s="1">
        <v>42624.918055555558</v>
      </c>
      <c r="B15724" s="2">
        <v>-97.663545666602047</v>
      </c>
    </row>
    <row r="15725" spans="1:2" x14ac:dyDescent="0.25">
      <c r="A15725" s="1">
        <v>42624.918749999997</v>
      </c>
      <c r="B15725" s="2">
        <v>-85.019910857065895</v>
      </c>
    </row>
    <row r="15726" spans="1:2" x14ac:dyDescent="0.25">
      <c r="A15726" s="1">
        <v>42624.919444444444</v>
      </c>
      <c r="B15726" s="2">
        <v>-86.89089440500635</v>
      </c>
    </row>
    <row r="15727" spans="1:2" x14ac:dyDescent="0.25">
      <c r="A15727" s="1">
        <v>42624.920138888891</v>
      </c>
      <c r="B15727" s="2">
        <v>-67.013024384884432</v>
      </c>
    </row>
    <row r="15728" spans="1:2" x14ac:dyDescent="0.25">
      <c r="A15728" s="1">
        <v>42624.92083333333</v>
      </c>
      <c r="B15728" s="2">
        <v>-45.592257252951576</v>
      </c>
    </row>
    <row r="15729" spans="1:2" x14ac:dyDescent="0.25">
      <c r="A15729" s="1">
        <v>42624.921527777777</v>
      </c>
      <c r="B15729" s="2">
        <v>-45.634970395529912</v>
      </c>
    </row>
    <row r="15730" spans="1:2" x14ac:dyDescent="0.25">
      <c r="A15730" s="1">
        <v>42624.922222222223</v>
      </c>
      <c r="B15730" s="2">
        <v>-41.022220414798355</v>
      </c>
    </row>
    <row r="15731" spans="1:2" x14ac:dyDescent="0.25">
      <c r="A15731" s="1">
        <v>42624.92291666667</v>
      </c>
      <c r="B15731" s="2">
        <v>-46.752050933999513</v>
      </c>
    </row>
    <row r="15732" spans="1:2" x14ac:dyDescent="0.25">
      <c r="A15732" s="1">
        <v>42624.923611111109</v>
      </c>
      <c r="B15732" s="2">
        <v>-23.990464400676622</v>
      </c>
    </row>
    <row r="15733" spans="1:2" x14ac:dyDescent="0.25">
      <c r="A15733" s="1">
        <v>42624.924305555556</v>
      </c>
      <c r="B15733" s="2">
        <v>-8.7557402499252923</v>
      </c>
    </row>
    <row r="15734" spans="1:2" x14ac:dyDescent="0.25">
      <c r="A15734" s="1">
        <v>42624.925000000003</v>
      </c>
      <c r="B15734" s="2">
        <v>-20.787498502826018</v>
      </c>
    </row>
    <row r="15735" spans="1:2" x14ac:dyDescent="0.25">
      <c r="A15735" s="1">
        <v>42624.925694444442</v>
      </c>
      <c r="B15735" s="2">
        <v>21.460555622738319</v>
      </c>
    </row>
    <row r="15736" spans="1:2" x14ac:dyDescent="0.25">
      <c r="A15736" s="1">
        <v>42624.926388888889</v>
      </c>
      <c r="B15736" s="2">
        <v>26.78558114860401</v>
      </c>
    </row>
    <row r="15737" spans="1:2" x14ac:dyDescent="0.25">
      <c r="A15737" s="1">
        <v>42624.927083333336</v>
      </c>
      <c r="B15737" s="2">
        <v>19.314664516950142</v>
      </c>
    </row>
    <row r="15738" spans="1:2" x14ac:dyDescent="0.25">
      <c r="A15738" s="1">
        <v>42624.927777777775</v>
      </c>
      <c r="B15738" s="2">
        <v>16.225045599316946</v>
      </c>
    </row>
    <row r="15739" spans="1:2" x14ac:dyDescent="0.25">
      <c r="A15739" s="1">
        <v>42624.928472222222</v>
      </c>
      <c r="B15739" s="2">
        <v>29.503250258903911</v>
      </c>
    </row>
    <row r="15740" spans="1:2" x14ac:dyDescent="0.25">
      <c r="A15740" s="1">
        <v>42624.929166666669</v>
      </c>
      <c r="B15740" s="2">
        <v>18.139274064343773</v>
      </c>
    </row>
    <row r="15741" spans="1:2" x14ac:dyDescent="0.25">
      <c r="A15741" s="1">
        <v>42624.929861111108</v>
      </c>
      <c r="B15741" s="2">
        <v>13.066184808712448</v>
      </c>
    </row>
    <row r="15742" spans="1:2" x14ac:dyDescent="0.25">
      <c r="A15742" s="1">
        <v>42624.930555555555</v>
      </c>
      <c r="B15742" s="2">
        <v>9.1891665636690352</v>
      </c>
    </row>
    <row r="15743" spans="1:2" x14ac:dyDescent="0.25">
      <c r="A15743" s="1">
        <v>42624.931250000001</v>
      </c>
      <c r="B15743" s="2">
        <v>7.1358192308767077</v>
      </c>
    </row>
    <row r="15744" spans="1:2" x14ac:dyDescent="0.25">
      <c r="A15744" s="1">
        <v>42624.931944444441</v>
      </c>
      <c r="B15744" s="2">
        <v>-15.235794405586299</v>
      </c>
    </row>
    <row r="15745" spans="1:2" x14ac:dyDescent="0.25">
      <c r="A15745" s="1">
        <v>42624.932638888888</v>
      </c>
      <c r="B15745" s="2">
        <v>-30.595570739316464</v>
      </c>
    </row>
    <row r="15746" spans="1:2" x14ac:dyDescent="0.25">
      <c r="A15746" s="1">
        <v>42624.933333333334</v>
      </c>
      <c r="B15746" s="2">
        <v>-2.6032652738581721</v>
      </c>
    </row>
    <row r="15747" spans="1:2" x14ac:dyDescent="0.25">
      <c r="A15747" s="1">
        <v>42624.934027777781</v>
      </c>
      <c r="B15747" s="2">
        <v>-3.3406631667002027</v>
      </c>
    </row>
    <row r="15748" spans="1:2" x14ac:dyDescent="0.25">
      <c r="A15748" s="1">
        <v>42624.93472222222</v>
      </c>
      <c r="B15748" s="2">
        <v>-10.08225999281567</v>
      </c>
    </row>
    <row r="15749" spans="1:2" x14ac:dyDescent="0.25">
      <c r="A15749" s="1">
        <v>42624.935416666667</v>
      </c>
      <c r="B15749" s="2">
        <v>-7.8956987667135161</v>
      </c>
    </row>
    <row r="15750" spans="1:2" x14ac:dyDescent="0.25">
      <c r="A15750" s="1">
        <v>42624.936111111114</v>
      </c>
      <c r="B15750" s="2">
        <v>23.016171790018657</v>
      </c>
    </row>
    <row r="15751" spans="1:2" x14ac:dyDescent="0.25">
      <c r="A15751" s="1">
        <v>42624.936805555553</v>
      </c>
      <c r="B15751" s="2">
        <v>5.9668707028273884</v>
      </c>
    </row>
    <row r="15752" spans="1:2" x14ac:dyDescent="0.25">
      <c r="A15752" s="1">
        <v>42624.9375</v>
      </c>
      <c r="B15752" s="2">
        <v>0.59572458526090488</v>
      </c>
    </row>
    <row r="15753" spans="1:2" x14ac:dyDescent="0.25">
      <c r="A15753" s="1">
        <v>42624.938194444447</v>
      </c>
      <c r="B15753" s="2">
        <v>4.4204206653210951</v>
      </c>
    </row>
    <row r="15754" spans="1:2" x14ac:dyDescent="0.25">
      <c r="A15754" s="1">
        <v>42624.938888888886</v>
      </c>
      <c r="B15754" s="2">
        <v>-22.45885345529241</v>
      </c>
    </row>
    <row r="15755" spans="1:2" x14ac:dyDescent="0.25">
      <c r="A15755" s="1">
        <v>42624.939583333333</v>
      </c>
      <c r="B15755" s="2">
        <v>10.135776962258387</v>
      </c>
    </row>
    <row r="15756" spans="1:2" x14ac:dyDescent="0.25">
      <c r="A15756" s="1">
        <v>42624.94027777778</v>
      </c>
      <c r="B15756" s="2">
        <v>1.2207670955443366</v>
      </c>
    </row>
    <row r="15757" spans="1:2" x14ac:dyDescent="0.25">
      <c r="A15757" s="1">
        <v>42624.940972222219</v>
      </c>
      <c r="B15757" s="2">
        <v>-5.9052531292429196</v>
      </c>
    </row>
    <row r="15758" spans="1:2" x14ac:dyDescent="0.25">
      <c r="A15758" s="1">
        <v>42624.941666666666</v>
      </c>
      <c r="B15758" s="2">
        <v>-7.3657732468127506</v>
      </c>
    </row>
    <row r="15759" spans="1:2" x14ac:dyDescent="0.25">
      <c r="A15759" s="1">
        <v>42624.942361111112</v>
      </c>
      <c r="B15759" s="2">
        <v>-0.23917928184285606</v>
      </c>
    </row>
    <row r="15760" spans="1:2" x14ac:dyDescent="0.25">
      <c r="A15760" s="1">
        <v>42624.943055555559</v>
      </c>
      <c r="B15760" s="2">
        <v>-13.410038033143307</v>
      </c>
    </row>
    <row r="15761" spans="1:2" x14ac:dyDescent="0.25">
      <c r="A15761" s="1">
        <v>42624.943749999999</v>
      </c>
      <c r="B15761" s="2">
        <v>-7.5197718854789857</v>
      </c>
    </row>
    <row r="15762" spans="1:2" x14ac:dyDescent="0.25">
      <c r="A15762" s="1">
        <v>42624.944444444445</v>
      </c>
      <c r="B15762" s="2">
        <v>7.1446431672520703</v>
      </c>
    </row>
    <row r="15763" spans="1:2" x14ac:dyDescent="0.25">
      <c r="A15763" s="1">
        <v>42624.945138888892</v>
      </c>
      <c r="B15763" s="2">
        <v>5.5708638220220257</v>
      </c>
    </row>
    <row r="15764" spans="1:2" x14ac:dyDescent="0.25">
      <c r="A15764" s="1">
        <v>42624.945833333331</v>
      </c>
      <c r="B15764" s="2">
        <v>-16.180945768331004</v>
      </c>
    </row>
    <row r="15765" spans="1:2" x14ac:dyDescent="0.25">
      <c r="A15765" s="1">
        <v>42624.946527777778</v>
      </c>
      <c r="B15765" s="2">
        <v>7.2868592689395886</v>
      </c>
    </row>
    <row r="15766" spans="1:2" x14ac:dyDescent="0.25">
      <c r="A15766" s="1">
        <v>42624.947222222225</v>
      </c>
      <c r="B15766" s="2">
        <v>2.8426959921959982</v>
      </c>
    </row>
    <row r="15767" spans="1:2" x14ac:dyDescent="0.25">
      <c r="A15767" s="1">
        <v>42624.947916666664</v>
      </c>
      <c r="B15767" s="2">
        <v>-6.5495903446693164</v>
      </c>
    </row>
    <row r="15768" spans="1:2" x14ac:dyDescent="0.25">
      <c r="A15768" s="1">
        <v>42624.948611111111</v>
      </c>
      <c r="B15768" s="2">
        <v>-0.91191354704133121</v>
      </c>
    </row>
    <row r="15769" spans="1:2" x14ac:dyDescent="0.25">
      <c r="A15769" s="1">
        <v>42624.949305555558</v>
      </c>
      <c r="B15769" s="2">
        <v>3.5116002415796781</v>
      </c>
    </row>
    <row r="15770" spans="1:2" x14ac:dyDescent="0.25">
      <c r="A15770" s="1">
        <v>42624.95</v>
      </c>
      <c r="B15770" s="2">
        <v>5.9838454772616387</v>
      </c>
    </row>
    <row r="15771" spans="1:2" x14ac:dyDescent="0.25">
      <c r="A15771" s="1">
        <v>42624.950694444444</v>
      </c>
      <c r="B15771" s="2">
        <v>10.766402430466648</v>
      </c>
    </row>
    <row r="15772" spans="1:2" x14ac:dyDescent="0.25">
      <c r="A15772" s="1">
        <v>42624.951388888891</v>
      </c>
      <c r="B15772" s="2">
        <v>9.6498758741746613</v>
      </c>
    </row>
    <row r="15773" spans="1:2" x14ac:dyDescent="0.25">
      <c r="A15773" s="1">
        <v>42624.95208333333</v>
      </c>
      <c r="B15773" s="2">
        <v>1.1546706568430334</v>
      </c>
    </row>
    <row r="15774" spans="1:2" x14ac:dyDescent="0.25">
      <c r="A15774" s="1">
        <v>42624.952777777777</v>
      </c>
      <c r="B15774" s="2">
        <v>-11.571080507433605</v>
      </c>
    </row>
    <row r="15775" spans="1:2" x14ac:dyDescent="0.25">
      <c r="A15775" s="1">
        <v>42624.953472222223</v>
      </c>
      <c r="B15775" s="2">
        <v>0.94353053427961031</v>
      </c>
    </row>
    <row r="15776" spans="1:2" x14ac:dyDescent="0.25">
      <c r="A15776" s="1">
        <v>42624.95416666667</v>
      </c>
      <c r="B15776" s="2">
        <v>16.850313502652959</v>
      </c>
    </row>
    <row r="15777" spans="1:2" x14ac:dyDescent="0.25">
      <c r="A15777" s="1">
        <v>42624.954861111109</v>
      </c>
      <c r="B15777" s="2">
        <v>20.419729461303117</v>
      </c>
    </row>
    <row r="15778" spans="1:2" x14ac:dyDescent="0.25">
      <c r="A15778" s="1">
        <v>42624.955555555556</v>
      </c>
      <c r="B15778" s="2">
        <v>13.426636763398225</v>
      </c>
    </row>
    <row r="15779" spans="1:2" x14ac:dyDescent="0.25">
      <c r="A15779" s="1">
        <v>42624.956250000003</v>
      </c>
      <c r="B15779" s="2">
        <v>8.9059942787610158</v>
      </c>
    </row>
    <row r="15780" spans="1:2" x14ac:dyDescent="0.25">
      <c r="A15780" s="1">
        <v>42624.956944444442</v>
      </c>
      <c r="B15780" s="2">
        <v>4.4604828611142393</v>
      </c>
    </row>
    <row r="15781" spans="1:2" x14ac:dyDescent="0.25">
      <c r="A15781" s="1">
        <v>42624.957638888889</v>
      </c>
      <c r="B15781" s="2">
        <v>-5.3827973065956032</v>
      </c>
    </row>
    <row r="15782" spans="1:2" x14ac:dyDescent="0.25">
      <c r="A15782" s="1">
        <v>42624.958333333336</v>
      </c>
      <c r="B15782" s="2">
        <v>-31.868573829894498</v>
      </c>
    </row>
    <row r="15783" spans="1:2" x14ac:dyDescent="0.25">
      <c r="A15783" s="1">
        <v>42624.959027777775</v>
      </c>
      <c r="B15783" s="2">
        <v>-31.119167001969377</v>
      </c>
    </row>
    <row r="15784" spans="1:2" x14ac:dyDescent="0.25">
      <c r="A15784" s="1">
        <v>42624.959722222222</v>
      </c>
      <c r="B15784" s="2">
        <v>-22.328106355709799</v>
      </c>
    </row>
    <row r="15785" spans="1:2" x14ac:dyDescent="0.25">
      <c r="A15785" s="1">
        <v>42624.960416666669</v>
      </c>
      <c r="B15785" s="2">
        <v>-8.709714753107983</v>
      </c>
    </row>
    <row r="15786" spans="1:2" x14ac:dyDescent="0.25">
      <c r="A15786" s="1">
        <v>42624.961111111108</v>
      </c>
      <c r="B15786" s="2">
        <v>0.54189759413032634</v>
      </c>
    </row>
    <row r="15787" spans="1:2" x14ac:dyDescent="0.25">
      <c r="A15787" s="1">
        <v>42624.961805555555</v>
      </c>
      <c r="B15787" s="2">
        <v>-2.4239587630067643</v>
      </c>
    </row>
    <row r="15788" spans="1:2" x14ac:dyDescent="0.25">
      <c r="A15788" s="1">
        <v>42624.962500000001</v>
      </c>
      <c r="B15788" s="2">
        <v>-31.397871923915226</v>
      </c>
    </row>
    <row r="15789" spans="1:2" x14ac:dyDescent="0.25">
      <c r="A15789" s="1">
        <v>42624.963194444441</v>
      </c>
      <c r="B15789" s="2">
        <v>-23.048621447979045</v>
      </c>
    </row>
    <row r="15790" spans="1:2" x14ac:dyDescent="0.25">
      <c r="A15790" s="1">
        <v>42624.963888888888</v>
      </c>
      <c r="B15790" s="2">
        <v>0.55752323853763908</v>
      </c>
    </row>
    <row r="15791" spans="1:2" x14ac:dyDescent="0.25">
      <c r="A15791" s="1">
        <v>42624.964583333334</v>
      </c>
      <c r="B15791" s="2">
        <v>-9.3710460064476742</v>
      </c>
    </row>
    <row r="15792" spans="1:2" x14ac:dyDescent="0.25">
      <c r="A15792" s="1">
        <v>42624.965277777781</v>
      </c>
      <c r="B15792" s="2">
        <v>-30.0005964396114</v>
      </c>
    </row>
    <row r="15793" spans="1:2" x14ac:dyDescent="0.25">
      <c r="A15793" s="1">
        <v>42624.96597222222</v>
      </c>
      <c r="B15793" s="2">
        <v>-1.5891987853052949</v>
      </c>
    </row>
    <row r="15794" spans="1:2" x14ac:dyDescent="0.25">
      <c r="A15794" s="1">
        <v>42624.966666666667</v>
      </c>
      <c r="B15794" s="2">
        <v>28.447242362353911</v>
      </c>
    </row>
    <row r="15795" spans="1:2" x14ac:dyDescent="0.25">
      <c r="A15795" s="1">
        <v>42624.967361111114</v>
      </c>
      <c r="B15795" s="2">
        <v>14.744434554462593</v>
      </c>
    </row>
    <row r="15796" spans="1:2" x14ac:dyDescent="0.25">
      <c r="A15796" s="1">
        <v>42624.968055555553</v>
      </c>
      <c r="B15796" s="2">
        <v>10.224906875532664</v>
      </c>
    </row>
    <row r="15797" spans="1:2" x14ac:dyDescent="0.25">
      <c r="A15797" s="1">
        <v>42624.96875</v>
      </c>
      <c r="B15797" s="2">
        <v>5.4038422923379889E-2</v>
      </c>
    </row>
    <row r="15798" spans="1:2" x14ac:dyDescent="0.25">
      <c r="A15798" s="1">
        <v>42624.969444444447</v>
      </c>
      <c r="B15798" s="2">
        <v>-9.3817682904656969</v>
      </c>
    </row>
    <row r="15799" spans="1:2" x14ac:dyDescent="0.25">
      <c r="A15799" s="1">
        <v>42624.970138888886</v>
      </c>
      <c r="B15799" s="2">
        <v>-5.7131628533815579</v>
      </c>
    </row>
    <row r="15800" spans="1:2" x14ac:dyDescent="0.25">
      <c r="A15800" s="1">
        <v>42624.970833333333</v>
      </c>
      <c r="B15800" s="2">
        <v>-1.8208233867733119</v>
      </c>
    </row>
    <row r="15801" spans="1:2" x14ac:dyDescent="0.25">
      <c r="A15801" s="1">
        <v>42624.97152777778</v>
      </c>
      <c r="B15801" s="2">
        <v>2.979357742841239</v>
      </c>
    </row>
    <row r="15802" spans="1:2" x14ac:dyDescent="0.25">
      <c r="A15802" s="1">
        <v>42624.972222222219</v>
      </c>
      <c r="B15802" s="2">
        <v>2.5920353616403493</v>
      </c>
    </row>
    <row r="15803" spans="1:2" x14ac:dyDescent="0.25">
      <c r="A15803" s="1">
        <v>42624.972916666666</v>
      </c>
      <c r="B15803" s="2">
        <v>24.561003100173547</v>
      </c>
    </row>
    <row r="15804" spans="1:2" x14ac:dyDescent="0.25">
      <c r="A15804" s="1">
        <v>42624.973611111112</v>
      </c>
      <c r="B15804" s="2">
        <v>14.224114301655694</v>
      </c>
    </row>
    <row r="15805" spans="1:2" x14ac:dyDescent="0.25">
      <c r="A15805" s="1">
        <v>42624.974305555559</v>
      </c>
      <c r="B15805" s="2">
        <v>5.3940849607781276</v>
      </c>
    </row>
    <row r="15806" spans="1:2" x14ac:dyDescent="0.25">
      <c r="A15806" s="1">
        <v>42624.974999999999</v>
      </c>
      <c r="B15806" s="2">
        <v>-9.2400050001820393</v>
      </c>
    </row>
    <row r="15807" spans="1:2" x14ac:dyDescent="0.25">
      <c r="A15807" s="1">
        <v>42624.975694444445</v>
      </c>
      <c r="B15807" s="2">
        <v>-19.819487672444666</v>
      </c>
    </row>
    <row r="15808" spans="1:2" x14ac:dyDescent="0.25">
      <c r="A15808" s="1">
        <v>42624.976388888892</v>
      </c>
      <c r="B15808" s="2">
        <v>-13.978434147990386</v>
      </c>
    </row>
    <row r="15809" spans="1:2" x14ac:dyDescent="0.25">
      <c r="A15809" s="1">
        <v>42624.977083333331</v>
      </c>
      <c r="B15809" s="2">
        <v>-22.096907465011462</v>
      </c>
    </row>
    <row r="15810" spans="1:2" x14ac:dyDescent="0.25">
      <c r="A15810" s="1">
        <v>42624.977777777778</v>
      </c>
      <c r="B15810" s="2">
        <v>-7.9520378698265022</v>
      </c>
    </row>
    <row r="15811" spans="1:2" x14ac:dyDescent="0.25">
      <c r="A15811" s="1">
        <v>42624.978472222225</v>
      </c>
      <c r="B15811" s="2">
        <v>1.9914588360552443</v>
      </c>
    </row>
    <row r="15812" spans="1:2" x14ac:dyDescent="0.25">
      <c r="A15812" s="1">
        <v>42624.979166666664</v>
      </c>
      <c r="B15812" s="2">
        <v>-3.4986326486755086</v>
      </c>
    </row>
    <row r="15813" spans="1:2" x14ac:dyDescent="0.25">
      <c r="A15813" s="1">
        <v>42624.979861111111</v>
      </c>
      <c r="B15813" s="2">
        <v>12.569150998699479</v>
      </c>
    </row>
    <row r="15814" spans="1:2" x14ac:dyDescent="0.25">
      <c r="A15814" s="1">
        <v>42624.980555555558</v>
      </c>
      <c r="B15814" s="2">
        <v>10.707133231510912</v>
      </c>
    </row>
    <row r="15815" spans="1:2" x14ac:dyDescent="0.25">
      <c r="A15815" s="1">
        <v>42624.981249999997</v>
      </c>
      <c r="B15815" s="2">
        <v>11.028498228463771</v>
      </c>
    </row>
    <row r="15816" spans="1:2" x14ac:dyDescent="0.25">
      <c r="A15816" s="1">
        <v>42624.981944444444</v>
      </c>
      <c r="B15816" s="2">
        <v>19.934600515265387</v>
      </c>
    </row>
    <row r="15817" spans="1:2" x14ac:dyDescent="0.25">
      <c r="A15817" s="1">
        <v>42624.982638888891</v>
      </c>
      <c r="B15817" s="2">
        <v>18.72867388903202</v>
      </c>
    </row>
    <row r="15818" spans="1:2" x14ac:dyDescent="0.25">
      <c r="A15818" s="1">
        <v>42624.98333333333</v>
      </c>
      <c r="B15818" s="2">
        <v>22.891397789272983</v>
      </c>
    </row>
    <row r="15819" spans="1:2" x14ac:dyDescent="0.25">
      <c r="A15819" s="1">
        <v>42624.984027777777</v>
      </c>
      <c r="B15819" s="2">
        <v>37.230913680405259</v>
      </c>
    </row>
    <row r="15820" spans="1:2" x14ac:dyDescent="0.25">
      <c r="A15820" s="1">
        <v>42624.984722222223</v>
      </c>
      <c r="B15820" s="2">
        <v>19.463204216915862</v>
      </c>
    </row>
    <row r="15821" spans="1:2" x14ac:dyDescent="0.25">
      <c r="A15821" s="1">
        <v>42624.98541666667</v>
      </c>
      <c r="B15821" s="2">
        <v>9.8463022066188088</v>
      </c>
    </row>
    <row r="15822" spans="1:2" x14ac:dyDescent="0.25">
      <c r="A15822" s="1">
        <v>42624.986111111109</v>
      </c>
      <c r="B15822" s="2">
        <v>13.048237195776892</v>
      </c>
    </row>
    <row r="15823" spans="1:2" x14ac:dyDescent="0.25">
      <c r="A15823" s="1">
        <v>42624.986805555556</v>
      </c>
      <c r="B15823" s="2">
        <v>-13.464280522162637</v>
      </c>
    </row>
    <row r="15824" spans="1:2" x14ac:dyDescent="0.25">
      <c r="A15824" s="1">
        <v>42624.987500000003</v>
      </c>
      <c r="B15824" s="2">
        <v>2.2726194735975391</v>
      </c>
    </row>
    <row r="15825" spans="1:2" x14ac:dyDescent="0.25">
      <c r="A15825" s="1">
        <v>42624.988194444442</v>
      </c>
      <c r="B15825" s="2">
        <v>8.9227907404284146</v>
      </c>
    </row>
    <row r="15826" spans="1:2" x14ac:dyDescent="0.25">
      <c r="A15826" s="1">
        <v>42624.988888888889</v>
      </c>
      <c r="B15826" s="2">
        <v>23.882050506286518</v>
      </c>
    </row>
    <row r="15827" spans="1:2" x14ac:dyDescent="0.25">
      <c r="A15827" s="1">
        <v>42624.989583333336</v>
      </c>
      <c r="B15827" s="2">
        <v>-15.422495933031314</v>
      </c>
    </row>
    <row r="15828" spans="1:2" x14ac:dyDescent="0.25">
      <c r="A15828" s="1">
        <v>42624.990277777775</v>
      </c>
      <c r="B15828" s="2">
        <v>23.695534786706169</v>
      </c>
    </row>
    <row r="15829" spans="1:2" x14ac:dyDescent="0.25">
      <c r="A15829" s="1">
        <v>42624.990972222222</v>
      </c>
      <c r="B15829" s="2">
        <v>18.95342170349759</v>
      </c>
    </row>
    <row r="15830" spans="1:2" x14ac:dyDescent="0.25">
      <c r="A15830" s="1">
        <v>42624.991666666669</v>
      </c>
      <c r="B15830" s="2">
        <v>10.990103119656366</v>
      </c>
    </row>
    <row r="15831" spans="1:2" x14ac:dyDescent="0.25">
      <c r="A15831" s="1">
        <v>42624.992361111108</v>
      </c>
      <c r="B15831" s="2">
        <v>23.236619641563934</v>
      </c>
    </row>
    <row r="15832" spans="1:2" x14ac:dyDescent="0.25">
      <c r="A15832" s="1">
        <v>42624.993055555555</v>
      </c>
      <c r="B15832" s="2">
        <v>9.8883016890885003</v>
      </c>
    </row>
    <row r="15833" spans="1:2" x14ac:dyDescent="0.25">
      <c r="A15833" s="1">
        <v>42624.993750000001</v>
      </c>
      <c r="B15833" s="2">
        <v>-4.6330018275931559</v>
      </c>
    </row>
    <row r="15834" spans="1:2" x14ac:dyDescent="0.25">
      <c r="A15834" s="1">
        <v>42624.994444444441</v>
      </c>
      <c r="B15834" s="2">
        <v>-14.248134459740443</v>
      </c>
    </row>
    <row r="15835" spans="1:2" x14ac:dyDescent="0.25">
      <c r="A15835" s="1">
        <v>42624.995138888888</v>
      </c>
      <c r="B15835" s="2">
        <v>8.7247545429612128</v>
      </c>
    </row>
    <row r="15836" spans="1:2" x14ac:dyDescent="0.25">
      <c r="A15836" s="1">
        <v>42624.995833333334</v>
      </c>
      <c r="B15836" s="2">
        <v>7.0552042447151813</v>
      </c>
    </row>
    <row r="15837" spans="1:2" x14ac:dyDescent="0.25">
      <c r="A15837" s="1">
        <v>42624.996527777781</v>
      </c>
      <c r="B15837" s="2">
        <v>6.4103544308755467</v>
      </c>
    </row>
    <row r="15838" spans="1:2" x14ac:dyDescent="0.25">
      <c r="A15838" s="1">
        <v>42624.99722222222</v>
      </c>
      <c r="B15838" s="2">
        <v>19.660594548213219</v>
      </c>
    </row>
    <row r="15839" spans="1:2" x14ac:dyDescent="0.25">
      <c r="A15839" s="1">
        <v>42624.997916666667</v>
      </c>
      <c r="B15839" s="2">
        <v>30.596427970914615</v>
      </c>
    </row>
    <row r="15840" spans="1:2" x14ac:dyDescent="0.25">
      <c r="A15840" s="1">
        <v>42624.998611111114</v>
      </c>
      <c r="B15840" s="2">
        <v>26.600303060305304</v>
      </c>
    </row>
    <row r="15841" spans="1:2" x14ac:dyDescent="0.25">
      <c r="A15841" s="1">
        <v>42624.999305555553</v>
      </c>
      <c r="B15841" s="2">
        <v>1.4142958883448349</v>
      </c>
    </row>
    <row r="15842" spans="1:2" x14ac:dyDescent="0.25">
      <c r="A15842" s="1">
        <v>42625</v>
      </c>
      <c r="B15842" s="2">
        <v>-14.631958491339658</v>
      </c>
    </row>
    <row r="15843" spans="1:2" x14ac:dyDescent="0.25">
      <c r="A15843" s="1">
        <v>42625.000694444447</v>
      </c>
      <c r="B15843" s="2">
        <v>-5.690318776525479</v>
      </c>
    </row>
    <row r="15844" spans="1:2" x14ac:dyDescent="0.25">
      <c r="A15844" s="1">
        <v>42625.001388888886</v>
      </c>
      <c r="B15844" s="2">
        <v>-24.4657561559623</v>
      </c>
    </row>
    <row r="15845" spans="1:2" x14ac:dyDescent="0.25">
      <c r="A15845" s="1">
        <v>42625.002083333333</v>
      </c>
      <c r="B15845" s="2">
        <v>-1.0208242349307208</v>
      </c>
    </row>
    <row r="15846" spans="1:2" x14ac:dyDescent="0.25">
      <c r="A15846" s="1">
        <v>42625.00277777778</v>
      </c>
      <c r="B15846" s="2">
        <v>-7.7581151404650885</v>
      </c>
    </row>
    <row r="15847" spans="1:2" x14ac:dyDescent="0.25">
      <c r="A15847" s="1">
        <v>42625.003472222219</v>
      </c>
      <c r="B15847" s="2">
        <v>-27.204632168134172</v>
      </c>
    </row>
    <row r="15848" spans="1:2" x14ac:dyDescent="0.25">
      <c r="A15848" s="1">
        <v>42625.004166666666</v>
      </c>
      <c r="B15848" s="2">
        <v>-1.3025493744770453</v>
      </c>
    </row>
    <row r="15849" spans="1:2" x14ac:dyDescent="0.25">
      <c r="A15849" s="1">
        <v>42625.004861111112</v>
      </c>
      <c r="B15849" s="2">
        <v>1.2902359414903912</v>
      </c>
    </row>
    <row r="15850" spans="1:2" x14ac:dyDescent="0.25">
      <c r="A15850" s="1">
        <v>42625.005555555559</v>
      </c>
      <c r="B15850" s="2">
        <v>-4.6067492620359793</v>
      </c>
    </row>
    <row r="15851" spans="1:2" x14ac:dyDescent="0.25">
      <c r="A15851" s="1">
        <v>42625.006249999999</v>
      </c>
      <c r="B15851" s="2">
        <v>-0.47566091043602987</v>
      </c>
    </row>
    <row r="15852" spans="1:2" x14ac:dyDescent="0.25">
      <c r="A15852" s="1">
        <v>42625.006944444445</v>
      </c>
      <c r="B15852" s="2">
        <v>-3.920319616701454</v>
      </c>
    </row>
    <row r="15853" spans="1:2" x14ac:dyDescent="0.25">
      <c r="A15853" s="1">
        <v>42625.007638888892</v>
      </c>
      <c r="B15853" s="2">
        <v>-0.18723126632685308</v>
      </c>
    </row>
    <row r="15854" spans="1:2" x14ac:dyDescent="0.25">
      <c r="A15854" s="1">
        <v>42625.008333333331</v>
      </c>
      <c r="B15854" s="2">
        <v>32.044195920953641</v>
      </c>
    </row>
    <row r="15855" spans="1:2" x14ac:dyDescent="0.25">
      <c r="A15855" s="1">
        <v>42625.009027777778</v>
      </c>
      <c r="B15855" s="2">
        <v>-21.883901238749967</v>
      </c>
    </row>
    <row r="15856" spans="1:2" x14ac:dyDescent="0.25">
      <c r="A15856" s="1">
        <v>42625.009722222225</v>
      </c>
      <c r="B15856" s="2">
        <v>-19.426430496149017</v>
      </c>
    </row>
    <row r="15857" spans="1:2" x14ac:dyDescent="0.25">
      <c r="A15857" s="1">
        <v>42625.010416666664</v>
      </c>
      <c r="B15857" s="2">
        <v>-18.063909782714713</v>
      </c>
    </row>
    <row r="15858" spans="1:2" x14ac:dyDescent="0.25">
      <c r="A15858" s="1">
        <v>42625.011111111111</v>
      </c>
      <c r="B15858" s="2">
        <v>9.2996320185062356</v>
      </c>
    </row>
    <row r="15859" spans="1:2" x14ac:dyDescent="0.25">
      <c r="A15859" s="1">
        <v>42625.011805555558</v>
      </c>
      <c r="B15859" s="2">
        <v>-17.15602926590218</v>
      </c>
    </row>
    <row r="15860" spans="1:2" x14ac:dyDescent="0.25">
      <c r="A15860" s="1">
        <v>42625.012499999997</v>
      </c>
      <c r="B15860" s="2">
        <v>-14.620512896248934</v>
      </c>
    </row>
    <row r="15861" spans="1:2" x14ac:dyDescent="0.25">
      <c r="A15861" s="1">
        <v>42625.013194444444</v>
      </c>
      <c r="B15861" s="2">
        <v>-7.7091059850063175</v>
      </c>
    </row>
    <row r="15862" spans="1:2" x14ac:dyDescent="0.25">
      <c r="A15862" s="1">
        <v>42625.013888888891</v>
      </c>
      <c r="B15862" s="2">
        <v>19.970603954885156</v>
      </c>
    </row>
    <row r="15863" spans="1:2" x14ac:dyDescent="0.25">
      <c r="A15863" s="1">
        <v>42625.01458333333</v>
      </c>
      <c r="B15863" s="2">
        <v>0.37356515185286604</v>
      </c>
    </row>
    <row r="15864" spans="1:2" x14ac:dyDescent="0.25">
      <c r="A15864" s="1">
        <v>42625.015277777777</v>
      </c>
      <c r="B15864" s="2">
        <v>-12.512926226546794</v>
      </c>
    </row>
    <row r="15865" spans="1:2" x14ac:dyDescent="0.25">
      <c r="A15865" s="1">
        <v>42625.015972222223</v>
      </c>
      <c r="B15865" s="2">
        <v>7.2582528183755732</v>
      </c>
    </row>
    <row r="15866" spans="1:2" x14ac:dyDescent="0.25">
      <c r="A15866" s="1">
        <v>42625.01666666667</v>
      </c>
      <c r="B15866" s="2">
        <v>-9.8972350391690274</v>
      </c>
    </row>
    <row r="15867" spans="1:2" x14ac:dyDescent="0.25">
      <c r="A15867" s="1">
        <v>42625.017361111109</v>
      </c>
      <c r="B15867" s="2">
        <v>16.012712604319677</v>
      </c>
    </row>
    <row r="15868" spans="1:2" x14ac:dyDescent="0.25">
      <c r="A15868" s="1">
        <v>42625.018055555556</v>
      </c>
      <c r="B15868" s="2">
        <v>2.6266085053648567</v>
      </c>
    </row>
    <row r="15869" spans="1:2" x14ac:dyDescent="0.25">
      <c r="A15869" s="1">
        <v>42625.018750000003</v>
      </c>
      <c r="B15869" s="2">
        <v>4.1096761503096788</v>
      </c>
    </row>
    <row r="15870" spans="1:2" x14ac:dyDescent="0.25">
      <c r="A15870" s="1">
        <v>42625.019444444442</v>
      </c>
      <c r="B15870" s="2">
        <v>-27.761435221421319</v>
      </c>
    </row>
    <row r="15871" spans="1:2" x14ac:dyDescent="0.25">
      <c r="A15871" s="1">
        <v>42625.020138888889</v>
      </c>
      <c r="B15871" s="2">
        <v>5.9392228476460636</v>
      </c>
    </row>
    <row r="15872" spans="1:2" x14ac:dyDescent="0.25">
      <c r="A15872" s="1">
        <v>42625.020833333336</v>
      </c>
      <c r="B15872" s="2">
        <v>8.1495678702893208</v>
      </c>
    </row>
    <row r="15873" spans="1:2" x14ac:dyDescent="0.25">
      <c r="A15873" s="1">
        <v>42625.021527777775</v>
      </c>
      <c r="B15873" s="2">
        <v>74.592889220320885</v>
      </c>
    </row>
    <row r="15874" spans="1:2" x14ac:dyDescent="0.25">
      <c r="A15874" s="1">
        <v>42625.022222222222</v>
      </c>
      <c r="B15874" s="2">
        <v>32.532819769984052</v>
      </c>
    </row>
    <row r="15875" spans="1:2" x14ac:dyDescent="0.25">
      <c r="A15875" s="1">
        <v>42625.022916666669</v>
      </c>
      <c r="B15875" s="2">
        <v>20.608762690006795</v>
      </c>
    </row>
    <row r="15876" spans="1:2" x14ac:dyDescent="0.25">
      <c r="A15876" s="1">
        <v>42625.023611111108</v>
      </c>
      <c r="B15876" s="2">
        <v>28.962933252675672</v>
      </c>
    </row>
    <row r="15877" spans="1:2" x14ac:dyDescent="0.25">
      <c r="A15877" s="1">
        <v>42625.024305555555</v>
      </c>
      <c r="B15877" s="2">
        <v>36.232040678388636</v>
      </c>
    </row>
    <row r="15878" spans="1:2" x14ac:dyDescent="0.25">
      <c r="A15878" s="1">
        <v>42625.025000000001</v>
      </c>
      <c r="B15878" s="2">
        <v>16.721767648498645</v>
      </c>
    </row>
    <row r="15879" spans="1:2" x14ac:dyDescent="0.25">
      <c r="A15879" s="1">
        <v>42625.025694444441</v>
      </c>
      <c r="B15879" s="2">
        <v>26.175176056737836</v>
      </c>
    </row>
    <row r="15880" spans="1:2" x14ac:dyDescent="0.25">
      <c r="A15880" s="1">
        <v>42625.026388888888</v>
      </c>
      <c r="B15880" s="2">
        <v>6.0637899803715607</v>
      </c>
    </row>
    <row r="15881" spans="1:2" x14ac:dyDescent="0.25">
      <c r="A15881" s="1">
        <v>42625.027083333334</v>
      </c>
      <c r="B15881" s="2">
        <v>19.05863032671332</v>
      </c>
    </row>
    <row r="15882" spans="1:2" x14ac:dyDescent="0.25">
      <c r="A15882" s="1">
        <v>42625.027777777781</v>
      </c>
      <c r="B15882" s="2">
        <v>17.038913561668597</v>
      </c>
    </row>
    <row r="15883" spans="1:2" x14ac:dyDescent="0.25">
      <c r="A15883" s="1">
        <v>42625.02847222222</v>
      </c>
      <c r="B15883" s="2">
        <v>-20.094372976243662</v>
      </c>
    </row>
    <row r="15884" spans="1:2" x14ac:dyDescent="0.25">
      <c r="A15884" s="1">
        <v>42625.029166666667</v>
      </c>
      <c r="B15884" s="2">
        <v>-12.121956543657385</v>
      </c>
    </row>
    <row r="15885" spans="1:2" x14ac:dyDescent="0.25">
      <c r="A15885" s="1">
        <v>42625.029861111114</v>
      </c>
      <c r="B15885" s="2">
        <v>6.8335385755060996</v>
      </c>
    </row>
    <row r="15886" spans="1:2" x14ac:dyDescent="0.25">
      <c r="A15886" s="1">
        <v>42625.030555555553</v>
      </c>
      <c r="B15886" s="2">
        <v>31.713077702650722</v>
      </c>
    </row>
    <row r="15887" spans="1:2" x14ac:dyDescent="0.25">
      <c r="A15887" s="1">
        <v>42625.03125</v>
      </c>
      <c r="B15887" s="2">
        <v>-1.5896960834196459</v>
      </c>
    </row>
    <row r="15888" spans="1:2" x14ac:dyDescent="0.25">
      <c r="A15888" s="1">
        <v>42625.031944444447</v>
      </c>
      <c r="B15888" s="2">
        <v>-8.5433434720187513</v>
      </c>
    </row>
    <row r="15889" spans="1:2" x14ac:dyDescent="0.25">
      <c r="A15889" s="1">
        <v>42625.032638888886</v>
      </c>
      <c r="B15889" s="2">
        <v>-14.108305896072368</v>
      </c>
    </row>
    <row r="15890" spans="1:2" x14ac:dyDescent="0.25">
      <c r="A15890" s="1">
        <v>42625.033333333333</v>
      </c>
      <c r="B15890" s="2">
        <v>7.7016437598812137</v>
      </c>
    </row>
    <row r="15891" spans="1:2" x14ac:dyDescent="0.25">
      <c r="A15891" s="1">
        <v>42625.03402777778</v>
      </c>
      <c r="B15891" s="2">
        <v>2.673126760795276</v>
      </c>
    </row>
    <row r="15892" spans="1:2" x14ac:dyDescent="0.25">
      <c r="A15892" s="1">
        <v>42625.034722222219</v>
      </c>
      <c r="B15892" s="2">
        <v>14.276524791782382</v>
      </c>
    </row>
    <row r="15893" spans="1:2" x14ac:dyDescent="0.25">
      <c r="A15893" s="1">
        <v>42625.035416666666</v>
      </c>
      <c r="B15893" s="2">
        <v>6.0093772807146406</v>
      </c>
    </row>
    <row r="15894" spans="1:2" x14ac:dyDescent="0.25">
      <c r="A15894" s="1">
        <v>42625.036111111112</v>
      </c>
      <c r="B15894" s="2">
        <v>-16.759632582500974</v>
      </c>
    </row>
    <row r="15895" spans="1:2" x14ac:dyDescent="0.25">
      <c r="A15895" s="1">
        <v>42625.036805555559</v>
      </c>
      <c r="B15895" s="2">
        <v>0.40641548372077524</v>
      </c>
    </row>
    <row r="15896" spans="1:2" x14ac:dyDescent="0.25">
      <c r="A15896" s="1">
        <v>42625.037499999999</v>
      </c>
      <c r="B15896" s="2">
        <v>-11.527351789412933</v>
      </c>
    </row>
    <row r="15897" spans="1:2" x14ac:dyDescent="0.25">
      <c r="A15897" s="1">
        <v>42625.038194444445</v>
      </c>
      <c r="B15897" s="2">
        <v>-17.896988487156825</v>
      </c>
    </row>
    <row r="15898" spans="1:2" x14ac:dyDescent="0.25">
      <c r="A15898" s="1">
        <v>42625.038888888892</v>
      </c>
      <c r="B15898" s="2">
        <v>-17.989917987728404</v>
      </c>
    </row>
    <row r="15899" spans="1:2" x14ac:dyDescent="0.25">
      <c r="A15899" s="1">
        <v>42625.039583333331</v>
      </c>
      <c r="B15899" s="2">
        <v>-4.4600527612291136</v>
      </c>
    </row>
    <row r="15900" spans="1:2" x14ac:dyDescent="0.25">
      <c r="A15900" s="1">
        <v>42625.040277777778</v>
      </c>
      <c r="B15900" s="2">
        <v>17.133889173053952</v>
      </c>
    </row>
    <row r="15901" spans="1:2" x14ac:dyDescent="0.25">
      <c r="A15901" s="1">
        <v>42625.040972222225</v>
      </c>
      <c r="B15901" s="2">
        <v>-0.60662841864953709</v>
      </c>
    </row>
    <row r="15902" spans="1:2" x14ac:dyDescent="0.25">
      <c r="A15902" s="1">
        <v>42625.041666666664</v>
      </c>
      <c r="B15902" s="2">
        <v>-26.733729196379379</v>
      </c>
    </row>
    <row r="15903" spans="1:2" x14ac:dyDescent="0.25">
      <c r="A15903" s="1">
        <v>42625.042361111111</v>
      </c>
      <c r="B15903" s="2">
        <v>-40.595334894196519</v>
      </c>
    </row>
    <row r="15904" spans="1:2" x14ac:dyDescent="0.25">
      <c r="A15904" s="1">
        <v>42625.043055555558</v>
      </c>
      <c r="B15904" s="2">
        <v>-14.109980128600244</v>
      </c>
    </row>
    <row r="15905" spans="1:2" x14ac:dyDescent="0.25">
      <c r="A15905" s="1">
        <v>42625.043749999997</v>
      </c>
      <c r="B15905" s="2">
        <v>6.2663977765621288</v>
      </c>
    </row>
    <row r="15906" spans="1:2" x14ac:dyDescent="0.25">
      <c r="A15906" s="1">
        <v>42625.044444444444</v>
      </c>
      <c r="B15906" s="2">
        <v>24.207565847774823</v>
      </c>
    </row>
    <row r="15907" spans="1:2" x14ac:dyDescent="0.25">
      <c r="A15907" s="1">
        <v>42625.045138888891</v>
      </c>
      <c r="B15907" s="2">
        <v>-5.8300604822756821</v>
      </c>
    </row>
    <row r="15908" spans="1:2" x14ac:dyDescent="0.25">
      <c r="A15908" s="1">
        <v>42625.04583333333</v>
      </c>
      <c r="B15908" s="2">
        <v>-3.1577962857503734</v>
      </c>
    </row>
    <row r="15909" spans="1:2" x14ac:dyDescent="0.25">
      <c r="A15909" s="1">
        <v>42625.046527777777</v>
      </c>
      <c r="B15909" s="2">
        <v>9.3422211605854191</v>
      </c>
    </row>
    <row r="15910" spans="1:2" x14ac:dyDescent="0.25">
      <c r="A15910" s="1">
        <v>42625.047222222223</v>
      </c>
      <c r="B15910" s="2">
        <v>-1.55115635428859</v>
      </c>
    </row>
    <row r="15911" spans="1:2" x14ac:dyDescent="0.25">
      <c r="A15911" s="1">
        <v>42625.04791666667</v>
      </c>
      <c r="B15911" s="2">
        <v>-11.392590378014818</v>
      </c>
    </row>
    <row r="15912" spans="1:2" x14ac:dyDescent="0.25">
      <c r="A15912" s="1">
        <v>42625.048611111109</v>
      </c>
      <c r="B15912" s="2">
        <v>3.4454340740131255</v>
      </c>
    </row>
    <row r="15913" spans="1:2" x14ac:dyDescent="0.25">
      <c r="A15913" s="1">
        <v>42625.049305555556</v>
      </c>
      <c r="B15913" s="2">
        <v>-5.7550726577496487</v>
      </c>
    </row>
    <row r="15914" spans="1:2" x14ac:dyDescent="0.25">
      <c r="A15914" s="1">
        <v>42625.05</v>
      </c>
      <c r="B15914" s="2">
        <v>-2.6911371842894973</v>
      </c>
    </row>
    <row r="15915" spans="1:2" x14ac:dyDescent="0.25">
      <c r="A15915" s="1">
        <v>42625.050694444442</v>
      </c>
      <c r="B15915" s="2">
        <v>-17.770963425082059</v>
      </c>
    </row>
    <row r="15916" spans="1:2" x14ac:dyDescent="0.25">
      <c r="A15916" s="1">
        <v>42625.051388888889</v>
      </c>
      <c r="B15916" s="2">
        <v>-9.0833203332430763</v>
      </c>
    </row>
    <row r="15917" spans="1:2" x14ac:dyDescent="0.25">
      <c r="A15917" s="1">
        <v>42625.052083333336</v>
      </c>
      <c r="B15917" s="2">
        <v>-10.948187439823959</v>
      </c>
    </row>
    <row r="15918" spans="1:2" x14ac:dyDescent="0.25">
      <c r="A15918" s="1">
        <v>42625.052777777775</v>
      </c>
      <c r="B15918" s="2">
        <v>-4.3330336601502498E-2</v>
      </c>
    </row>
    <row r="15919" spans="1:2" x14ac:dyDescent="0.25">
      <c r="A15919" s="1">
        <v>42625.053472222222</v>
      </c>
      <c r="B15919" s="2">
        <v>-20.944179660067068</v>
      </c>
    </row>
    <row r="15920" spans="1:2" x14ac:dyDescent="0.25">
      <c r="A15920" s="1">
        <v>42625.054166666669</v>
      </c>
      <c r="B15920" s="2">
        <v>-41.576331735787484</v>
      </c>
    </row>
    <row r="15921" spans="1:2" x14ac:dyDescent="0.25">
      <c r="A15921" s="1">
        <v>42625.054861111108</v>
      </c>
      <c r="B15921" s="2">
        <v>-29.553757289311033</v>
      </c>
    </row>
    <row r="15922" spans="1:2" x14ac:dyDescent="0.25">
      <c r="A15922" s="1">
        <v>42625.055555555555</v>
      </c>
      <c r="B15922" s="2">
        <v>-17.210163020067071</v>
      </c>
    </row>
    <row r="15923" spans="1:2" x14ac:dyDescent="0.25">
      <c r="A15923" s="1">
        <v>42625.056250000001</v>
      </c>
      <c r="B15923" s="2">
        <v>-3.3818897145293403</v>
      </c>
    </row>
    <row r="15924" spans="1:2" x14ac:dyDescent="0.25">
      <c r="A15924" s="1">
        <v>42625.056944444441</v>
      </c>
      <c r="B15924" s="2">
        <v>2.4980875723869151</v>
      </c>
    </row>
    <row r="15925" spans="1:2" x14ac:dyDescent="0.25">
      <c r="A15925" s="1">
        <v>42625.057638888888</v>
      </c>
      <c r="B15925" s="2">
        <v>15.418076479867644</v>
      </c>
    </row>
    <row r="15926" spans="1:2" x14ac:dyDescent="0.25">
      <c r="A15926" s="1">
        <v>42625.058333333334</v>
      </c>
      <c r="B15926" s="2">
        <v>13.944594453553631</v>
      </c>
    </row>
    <row r="15927" spans="1:2" x14ac:dyDescent="0.25">
      <c r="A15927" s="1">
        <v>42625.059027777781</v>
      </c>
      <c r="B15927" s="2">
        <v>-9.5408746486374483</v>
      </c>
    </row>
    <row r="15928" spans="1:2" x14ac:dyDescent="0.25">
      <c r="A15928" s="1">
        <v>42625.05972222222</v>
      </c>
      <c r="B15928" s="2">
        <v>-16.736177735614667</v>
      </c>
    </row>
    <row r="15929" spans="1:2" x14ac:dyDescent="0.25">
      <c r="A15929" s="1">
        <v>42625.060416666667</v>
      </c>
      <c r="B15929" s="2">
        <v>-4.7543195585303089</v>
      </c>
    </row>
    <row r="15930" spans="1:2" x14ac:dyDescent="0.25">
      <c r="A15930" s="1">
        <v>42625.061111111114</v>
      </c>
      <c r="B15930" s="2">
        <v>15.128558153043075</v>
      </c>
    </row>
    <row r="15931" spans="1:2" x14ac:dyDescent="0.25">
      <c r="A15931" s="1">
        <v>42625.061805555553</v>
      </c>
      <c r="B15931" s="2">
        <v>27.791818677193564</v>
      </c>
    </row>
    <row r="15932" spans="1:2" x14ac:dyDescent="0.25">
      <c r="A15932" s="1">
        <v>42625.0625</v>
      </c>
      <c r="B15932" s="2">
        <v>27.153139890390836</v>
      </c>
    </row>
    <row r="15933" spans="1:2" x14ac:dyDescent="0.25">
      <c r="A15933" s="1">
        <v>42625.063194444447</v>
      </c>
      <c r="B15933" s="2">
        <v>19.609975024447582</v>
      </c>
    </row>
    <row r="15934" spans="1:2" x14ac:dyDescent="0.25">
      <c r="A15934" s="1">
        <v>42625.063888888886</v>
      </c>
      <c r="B15934" s="2">
        <v>-3.6160336712860346</v>
      </c>
    </row>
    <row r="15935" spans="1:2" x14ac:dyDescent="0.25">
      <c r="A15935" s="1">
        <v>42625.064583333333</v>
      </c>
      <c r="B15935" s="2">
        <v>-18.255040303778756</v>
      </c>
    </row>
    <row r="15936" spans="1:2" x14ac:dyDescent="0.25">
      <c r="A15936" s="1">
        <v>42625.06527777778</v>
      </c>
      <c r="B15936" s="2">
        <v>-15.614626894828204</v>
      </c>
    </row>
    <row r="15937" spans="1:2" x14ac:dyDescent="0.25">
      <c r="A15937" s="1">
        <v>42625.065972222219</v>
      </c>
      <c r="B15937" s="2">
        <v>-0.57323530928503408</v>
      </c>
    </row>
    <row r="15938" spans="1:2" x14ac:dyDescent="0.25">
      <c r="A15938" s="1">
        <v>42625.066666666666</v>
      </c>
      <c r="B15938" s="2">
        <v>7.6590401693829335</v>
      </c>
    </row>
    <row r="15939" spans="1:2" x14ac:dyDescent="0.25">
      <c r="A15939" s="1">
        <v>42625.067361111112</v>
      </c>
      <c r="B15939" s="2">
        <v>-2.5051287712684522</v>
      </c>
    </row>
    <row r="15940" spans="1:2" x14ac:dyDescent="0.25">
      <c r="A15940" s="1">
        <v>42625.068055555559</v>
      </c>
      <c r="B15940" s="2">
        <v>1.5029188745548405</v>
      </c>
    </row>
    <row r="15941" spans="1:2" x14ac:dyDescent="0.25">
      <c r="A15941" s="1">
        <v>42625.068749999999</v>
      </c>
      <c r="B15941" s="2">
        <v>8.3578491581914331</v>
      </c>
    </row>
    <row r="15942" spans="1:2" x14ac:dyDescent="0.25">
      <c r="A15942" s="1">
        <v>42625.069444444445</v>
      </c>
      <c r="B15942" s="2">
        <v>-2.2042806017299883</v>
      </c>
    </row>
    <row r="15943" spans="1:2" x14ac:dyDescent="0.25">
      <c r="A15943" s="1">
        <v>42625.070138888892</v>
      </c>
      <c r="B15943" s="2">
        <v>-14.64469570320119</v>
      </c>
    </row>
    <row r="15944" spans="1:2" x14ac:dyDescent="0.25">
      <c r="A15944" s="1">
        <v>42625.070833333331</v>
      </c>
      <c r="B15944" s="2">
        <v>-1.3011824850749689</v>
      </c>
    </row>
    <row r="15945" spans="1:2" x14ac:dyDescent="0.25">
      <c r="A15945" s="1">
        <v>42625.071527777778</v>
      </c>
      <c r="B15945" s="2">
        <v>5.1883673765783893</v>
      </c>
    </row>
    <row r="15946" spans="1:2" x14ac:dyDescent="0.25">
      <c r="A15946" s="1">
        <v>42625.072222222225</v>
      </c>
      <c r="B15946" s="2">
        <v>-23.465022098350648</v>
      </c>
    </row>
    <row r="15947" spans="1:2" x14ac:dyDescent="0.25">
      <c r="A15947" s="1">
        <v>42625.072916666664</v>
      </c>
      <c r="B15947" s="2">
        <v>-2.7640026619725782</v>
      </c>
    </row>
    <row r="15948" spans="1:2" x14ac:dyDescent="0.25">
      <c r="A15948" s="1">
        <v>42625.073611111111</v>
      </c>
      <c r="B15948" s="2">
        <v>4.3900715614911556</v>
      </c>
    </row>
    <row r="15949" spans="1:2" x14ac:dyDescent="0.25">
      <c r="A15949" s="1">
        <v>42625.074305555558</v>
      </c>
      <c r="B15949" s="2">
        <v>8.8661601793573936</v>
      </c>
    </row>
    <row r="15950" spans="1:2" x14ac:dyDescent="0.25">
      <c r="A15950" s="1">
        <v>42625.074999999997</v>
      </c>
      <c r="B15950" s="2">
        <v>5.055083351563856</v>
      </c>
    </row>
    <row r="15951" spans="1:2" x14ac:dyDescent="0.25">
      <c r="A15951" s="1">
        <v>42625.075694444444</v>
      </c>
      <c r="B15951" s="2">
        <v>5.8296474099110736</v>
      </c>
    </row>
    <row r="15952" spans="1:2" x14ac:dyDescent="0.25">
      <c r="A15952" s="1">
        <v>42625.076388888891</v>
      </c>
      <c r="B15952" s="2">
        <v>-20.258527517147982</v>
      </c>
    </row>
    <row r="15953" spans="1:2" x14ac:dyDescent="0.25">
      <c r="A15953" s="1">
        <v>42625.07708333333</v>
      </c>
      <c r="B15953" s="2">
        <v>-13.746510252624285</v>
      </c>
    </row>
    <row r="15954" spans="1:2" x14ac:dyDescent="0.25">
      <c r="A15954" s="1">
        <v>42625.077777777777</v>
      </c>
      <c r="B15954" s="2">
        <v>-7.3732372150164638</v>
      </c>
    </row>
    <row r="15955" spans="1:2" x14ac:dyDescent="0.25">
      <c r="A15955" s="1">
        <v>42625.078472222223</v>
      </c>
      <c r="B15955" s="2">
        <v>11.690779912334984</v>
      </c>
    </row>
    <row r="15956" spans="1:2" x14ac:dyDescent="0.25">
      <c r="A15956" s="1">
        <v>42625.07916666667</v>
      </c>
      <c r="B15956" s="2">
        <v>9.9390061680557356</v>
      </c>
    </row>
    <row r="15957" spans="1:2" x14ac:dyDescent="0.25">
      <c r="A15957" s="1">
        <v>42625.079861111109</v>
      </c>
      <c r="B15957" s="2">
        <v>-4.706899348634761</v>
      </c>
    </row>
    <row r="15958" spans="1:2" x14ac:dyDescent="0.25">
      <c r="A15958" s="1">
        <v>42625.080555555556</v>
      </c>
      <c r="B15958" s="2">
        <v>28.06013638258931</v>
      </c>
    </row>
    <row r="15959" spans="1:2" x14ac:dyDescent="0.25">
      <c r="A15959" s="1">
        <v>42625.081250000003</v>
      </c>
      <c r="B15959" s="2">
        <v>13.760169895957612</v>
      </c>
    </row>
    <row r="15960" spans="1:2" x14ac:dyDescent="0.25">
      <c r="A15960" s="1">
        <v>42625.081944444442</v>
      </c>
      <c r="B15960" s="2">
        <v>-11.698980279973087</v>
      </c>
    </row>
    <row r="15961" spans="1:2" x14ac:dyDescent="0.25">
      <c r="A15961" s="1">
        <v>42625.082638888889</v>
      </c>
      <c r="B15961" s="2">
        <v>-20.937290692568059</v>
      </c>
    </row>
    <row r="15962" spans="1:2" x14ac:dyDescent="0.25">
      <c r="A15962" s="1">
        <v>42625.083333333336</v>
      </c>
      <c r="B15962" s="2">
        <v>-15.940080888848751</v>
      </c>
    </row>
    <row r="15963" spans="1:2" x14ac:dyDescent="0.25">
      <c r="A15963" s="1">
        <v>42625.084027777775</v>
      </c>
      <c r="B15963" s="2">
        <v>0.36080508144902218</v>
      </c>
    </row>
    <row r="15964" spans="1:2" x14ac:dyDescent="0.25">
      <c r="A15964" s="1">
        <v>42625.084722222222</v>
      </c>
      <c r="B15964" s="2">
        <v>3.5715110153008331</v>
      </c>
    </row>
    <row r="15965" spans="1:2" x14ac:dyDescent="0.25">
      <c r="A15965" s="1">
        <v>42625.085416666669</v>
      </c>
      <c r="B15965" s="2">
        <v>-12.798910281231899</v>
      </c>
    </row>
    <row r="15966" spans="1:2" x14ac:dyDescent="0.25">
      <c r="A15966" s="1">
        <v>42625.086111111108</v>
      </c>
      <c r="B15966" s="2">
        <v>-16.303274445763478</v>
      </c>
    </row>
    <row r="15967" spans="1:2" x14ac:dyDescent="0.25">
      <c r="A15967" s="1">
        <v>42625.086805555555</v>
      </c>
      <c r="B15967" s="2">
        <v>-26.406771348871796</v>
      </c>
    </row>
    <row r="15968" spans="1:2" x14ac:dyDescent="0.25">
      <c r="A15968" s="1">
        <v>42625.087500000001</v>
      </c>
      <c r="B15968" s="2">
        <v>-28.258401173046636</v>
      </c>
    </row>
    <row r="15969" spans="1:2" x14ac:dyDescent="0.25">
      <c r="A15969" s="1">
        <v>42625.088194444441</v>
      </c>
      <c r="B15969" s="2">
        <v>-46.08931140860853</v>
      </c>
    </row>
    <row r="15970" spans="1:2" x14ac:dyDescent="0.25">
      <c r="A15970" s="1">
        <v>42625.088888888888</v>
      </c>
      <c r="B15970" s="2">
        <v>-84.213543964247222</v>
      </c>
    </row>
    <row r="15971" spans="1:2" x14ac:dyDescent="0.25">
      <c r="A15971" s="1">
        <v>42625.089583333334</v>
      </c>
      <c r="B15971" s="2">
        <v>-119.27815438748027</v>
      </c>
    </row>
    <row r="15972" spans="1:2" x14ac:dyDescent="0.25">
      <c r="A15972" s="1">
        <v>42625.090277777781</v>
      </c>
      <c r="B15972" s="2">
        <v>-143.98794985701096</v>
      </c>
    </row>
    <row r="15973" spans="1:2" x14ac:dyDescent="0.25">
      <c r="A15973" s="1">
        <v>42625.09097222222</v>
      </c>
      <c r="B15973" s="2">
        <v>-133.39115488359238</v>
      </c>
    </row>
    <row r="15974" spans="1:2" x14ac:dyDescent="0.25">
      <c r="A15974" s="1">
        <v>42625.091666666667</v>
      </c>
      <c r="B15974" s="2">
        <v>-132.29974535244207</v>
      </c>
    </row>
    <row r="15975" spans="1:2" x14ac:dyDescent="0.25">
      <c r="A15975" s="1">
        <v>42625.092361111114</v>
      </c>
      <c r="B15975" s="2">
        <v>-117.71050403513945</v>
      </c>
    </row>
    <row r="15976" spans="1:2" x14ac:dyDescent="0.25">
      <c r="A15976" s="1">
        <v>42625.093055555553</v>
      </c>
      <c r="B15976" s="2">
        <v>-102.6995479551726</v>
      </c>
    </row>
    <row r="15977" spans="1:2" x14ac:dyDescent="0.25">
      <c r="A15977" s="1">
        <v>42625.09375</v>
      </c>
      <c r="B15977" s="2">
        <v>-71.20109241127696</v>
      </c>
    </row>
    <row r="15978" spans="1:2" x14ac:dyDescent="0.25">
      <c r="A15978" s="1">
        <v>42625.094444444447</v>
      </c>
      <c r="B15978" s="2">
        <v>-32.161477092265464</v>
      </c>
    </row>
    <row r="15979" spans="1:2" x14ac:dyDescent="0.25">
      <c r="A15979" s="1">
        <v>42625.095138888886</v>
      </c>
      <c r="B15979" s="2">
        <v>-1.0203305678597341</v>
      </c>
    </row>
    <row r="15980" spans="1:2" x14ac:dyDescent="0.25">
      <c r="A15980" s="1">
        <v>42625.095833333333</v>
      </c>
      <c r="B15980" s="2">
        <v>22.488754924837849</v>
      </c>
    </row>
    <row r="15981" spans="1:2" x14ac:dyDescent="0.25">
      <c r="A15981" s="1">
        <v>42625.09652777778</v>
      </c>
      <c r="B15981" s="2">
        <v>-5.5117035291089751</v>
      </c>
    </row>
    <row r="15982" spans="1:2" x14ac:dyDescent="0.25">
      <c r="A15982" s="1">
        <v>42625.097222222219</v>
      </c>
      <c r="B15982" s="2">
        <v>-8.9652663544111419</v>
      </c>
    </row>
    <row r="15983" spans="1:2" x14ac:dyDescent="0.25">
      <c r="A15983" s="1">
        <v>42625.097916666666</v>
      </c>
      <c r="B15983" s="2">
        <v>24.975318222948893</v>
      </c>
    </row>
    <row r="15984" spans="1:2" x14ac:dyDescent="0.25">
      <c r="A15984" s="1">
        <v>42625.098611111112</v>
      </c>
      <c r="B15984" s="2">
        <v>-7.1032293777291977E-2</v>
      </c>
    </row>
    <row r="15985" spans="1:2" x14ac:dyDescent="0.25">
      <c r="A15985" s="1">
        <v>42625.099305555559</v>
      </c>
      <c r="B15985" s="2">
        <v>-14.494552456889263</v>
      </c>
    </row>
    <row r="15986" spans="1:2" x14ac:dyDescent="0.25">
      <c r="A15986" s="1">
        <v>42625.1</v>
      </c>
      <c r="B15986" s="2">
        <v>0.93725671183104475</v>
      </c>
    </row>
    <row r="15987" spans="1:2" x14ac:dyDescent="0.25">
      <c r="A15987" s="1">
        <v>42625.100694444445</v>
      </c>
      <c r="B15987" s="2">
        <v>-9.216232938011915</v>
      </c>
    </row>
    <row r="15988" spans="1:2" x14ac:dyDescent="0.25">
      <c r="A15988" s="1">
        <v>42625.101388888892</v>
      </c>
      <c r="B15988" s="2">
        <v>-10.984015875418359</v>
      </c>
    </row>
    <row r="15989" spans="1:2" x14ac:dyDescent="0.25">
      <c r="A15989" s="1">
        <v>42625.102083333331</v>
      </c>
      <c r="B15989" s="2">
        <v>-25.875114579197056</v>
      </c>
    </row>
    <row r="15990" spans="1:2" x14ac:dyDescent="0.25">
      <c r="A15990" s="1">
        <v>42625.102777777778</v>
      </c>
      <c r="B15990" s="2">
        <v>-30.319177034602035</v>
      </c>
    </row>
    <row r="15991" spans="1:2" x14ac:dyDescent="0.25">
      <c r="A15991" s="1">
        <v>42625.103472222225</v>
      </c>
      <c r="B15991" s="2">
        <v>-43.190901456615151</v>
      </c>
    </row>
    <row r="15992" spans="1:2" x14ac:dyDescent="0.25">
      <c r="A15992" s="1">
        <v>42625.104166666664</v>
      </c>
      <c r="B15992" s="2">
        <v>-54.223203810598349</v>
      </c>
    </row>
    <row r="15993" spans="1:2" x14ac:dyDescent="0.25">
      <c r="A15993" s="1">
        <v>42625.104861111111</v>
      </c>
      <c r="B15993" s="2">
        <v>-60.81961074016678</v>
      </c>
    </row>
    <row r="15994" spans="1:2" x14ac:dyDescent="0.25">
      <c r="A15994" s="1">
        <v>42625.105555555558</v>
      </c>
      <c r="B15994" s="2">
        <v>-71.24949829490312</v>
      </c>
    </row>
    <row r="15995" spans="1:2" x14ac:dyDescent="0.25">
      <c r="A15995" s="1">
        <v>42625.106249999997</v>
      </c>
      <c r="B15995" s="2">
        <v>-77.743482103243394</v>
      </c>
    </row>
    <row r="15996" spans="1:2" x14ac:dyDescent="0.25">
      <c r="A15996" s="1">
        <v>42625.106944444444</v>
      </c>
      <c r="B15996" s="2">
        <v>-79.457015848815601</v>
      </c>
    </row>
    <row r="15997" spans="1:2" x14ac:dyDescent="0.25">
      <c r="A15997" s="1">
        <v>42625.107638888891</v>
      </c>
      <c r="B15997" s="2">
        <v>-73.782956767594442</v>
      </c>
    </row>
    <row r="15998" spans="1:2" x14ac:dyDescent="0.25">
      <c r="A15998" s="1">
        <v>42625.10833333333</v>
      </c>
      <c r="B15998" s="2">
        <v>-54.644634777685859</v>
      </c>
    </row>
    <row r="15999" spans="1:2" x14ac:dyDescent="0.25">
      <c r="A15999" s="1">
        <v>42625.109027777777</v>
      </c>
      <c r="B15999" s="2">
        <v>-37.646901068158328</v>
      </c>
    </row>
    <row r="16000" spans="1:2" x14ac:dyDescent="0.25">
      <c r="A16000" s="1">
        <v>42625.109722222223</v>
      </c>
      <c r="B16000" s="2">
        <v>-49.124156834082292</v>
      </c>
    </row>
    <row r="16001" spans="1:2" x14ac:dyDescent="0.25">
      <c r="A16001" s="1">
        <v>42625.11041666667</v>
      </c>
      <c r="B16001" s="2">
        <v>-47.295330169642696</v>
      </c>
    </row>
    <row r="16002" spans="1:2" x14ac:dyDescent="0.25">
      <c r="A16002" s="1">
        <v>42625.111111111109</v>
      </c>
      <c r="B16002" s="2">
        <v>-54.960947260785424</v>
      </c>
    </row>
    <row r="16003" spans="1:2" x14ac:dyDescent="0.25">
      <c r="A16003" s="1">
        <v>42625.111805555556</v>
      </c>
      <c r="B16003" s="2">
        <v>-46.916636614388942</v>
      </c>
    </row>
    <row r="16004" spans="1:2" x14ac:dyDescent="0.25">
      <c r="A16004" s="1">
        <v>42625.112500000003</v>
      </c>
      <c r="B16004" s="2">
        <v>-33.028693477969497</v>
      </c>
    </row>
    <row r="16005" spans="1:2" x14ac:dyDescent="0.25">
      <c r="A16005" s="1">
        <v>42625.113194444442</v>
      </c>
      <c r="B16005" s="2">
        <v>-27.313058562140213</v>
      </c>
    </row>
    <row r="16006" spans="1:2" x14ac:dyDescent="0.25">
      <c r="A16006" s="1">
        <v>42625.113888888889</v>
      </c>
      <c r="B16006" s="2">
        <v>-22.040220219327601</v>
      </c>
    </row>
    <row r="16007" spans="1:2" x14ac:dyDescent="0.25">
      <c r="A16007" s="1">
        <v>42625.114583333336</v>
      </c>
      <c r="B16007" s="2">
        <v>-29.778465679425668</v>
      </c>
    </row>
    <row r="16008" spans="1:2" x14ac:dyDescent="0.25">
      <c r="A16008" s="1">
        <v>42625.115277777775</v>
      </c>
      <c r="B16008" s="2">
        <v>-28.414462814881698</v>
      </c>
    </row>
    <row r="16009" spans="1:2" x14ac:dyDescent="0.25">
      <c r="A16009" s="1">
        <v>42625.115972222222</v>
      </c>
      <c r="B16009" s="2">
        <v>-26.03301693998122</v>
      </c>
    </row>
    <row r="16010" spans="1:2" x14ac:dyDescent="0.25">
      <c r="A16010" s="1">
        <v>42625.116666666669</v>
      </c>
      <c r="B16010" s="2">
        <v>-7.5872342943631033</v>
      </c>
    </row>
    <row r="16011" spans="1:2" x14ac:dyDescent="0.25">
      <c r="A16011" s="1">
        <v>42625.117361111108</v>
      </c>
      <c r="B16011" s="2">
        <v>10.12552242645179</v>
      </c>
    </row>
    <row r="16012" spans="1:2" x14ac:dyDescent="0.25">
      <c r="A16012" s="1">
        <v>42625.118055555555</v>
      </c>
      <c r="B16012" s="2">
        <v>7.4529705179680601</v>
      </c>
    </row>
    <row r="16013" spans="1:2" x14ac:dyDescent="0.25">
      <c r="A16013" s="1">
        <v>42625.118750000001</v>
      </c>
      <c r="B16013" s="2">
        <v>-7.538776375411544</v>
      </c>
    </row>
    <row r="16014" spans="1:2" x14ac:dyDescent="0.25">
      <c r="A16014" s="1">
        <v>42625.119444444441</v>
      </c>
      <c r="B16014" s="2">
        <v>-10.494489589371369</v>
      </c>
    </row>
    <row r="16015" spans="1:2" x14ac:dyDescent="0.25">
      <c r="A16015" s="1">
        <v>42625.120138888888</v>
      </c>
      <c r="B16015" s="2">
        <v>7.9419757565240916</v>
      </c>
    </row>
    <row r="16016" spans="1:2" x14ac:dyDescent="0.25">
      <c r="A16016" s="1">
        <v>42625.120833333334</v>
      </c>
      <c r="B16016" s="2">
        <v>-2.9237570625031366</v>
      </c>
    </row>
    <row r="16017" spans="1:2" x14ac:dyDescent="0.25">
      <c r="A16017" s="1">
        <v>42625.121527777781</v>
      </c>
      <c r="B16017" s="2">
        <v>-11.61088805780358</v>
      </c>
    </row>
    <row r="16018" spans="1:2" x14ac:dyDescent="0.25">
      <c r="A16018" s="1">
        <v>42625.12222222222</v>
      </c>
      <c r="B16018" s="2">
        <v>7.7202611053410992</v>
      </c>
    </row>
    <row r="16019" spans="1:2" x14ac:dyDescent="0.25">
      <c r="A16019" s="1">
        <v>42625.122916666667</v>
      </c>
      <c r="B16019" s="2">
        <v>31.479160535158009</v>
      </c>
    </row>
    <row r="16020" spans="1:2" x14ac:dyDescent="0.25">
      <c r="A16020" s="1">
        <v>42625.123611111114</v>
      </c>
      <c r="B16020" s="2">
        <v>18.640029284981818</v>
      </c>
    </row>
    <row r="16021" spans="1:2" x14ac:dyDescent="0.25">
      <c r="A16021" s="1">
        <v>42625.124305555553</v>
      </c>
      <c r="B16021" s="2">
        <v>6.7117479439824823</v>
      </c>
    </row>
    <row r="16022" spans="1:2" x14ac:dyDescent="0.25">
      <c r="A16022" s="1">
        <v>42625.125</v>
      </c>
      <c r="B16022" s="2">
        <v>4.3468422464318186</v>
      </c>
    </row>
    <row r="16023" spans="1:2" x14ac:dyDescent="0.25">
      <c r="A16023" s="1">
        <v>42625.125694444447</v>
      </c>
      <c r="B16023" s="2">
        <v>3.3199877231216912</v>
      </c>
    </row>
    <row r="16024" spans="1:2" x14ac:dyDescent="0.25">
      <c r="A16024" s="1">
        <v>42625.126388888886</v>
      </c>
      <c r="B16024" s="2">
        <v>-6.9719760099202785</v>
      </c>
    </row>
    <row r="16025" spans="1:2" x14ac:dyDescent="0.25">
      <c r="A16025" s="1">
        <v>42625.127083333333</v>
      </c>
      <c r="B16025" s="2">
        <v>-23.360502468453099</v>
      </c>
    </row>
    <row r="16026" spans="1:2" x14ac:dyDescent="0.25">
      <c r="A16026" s="1">
        <v>42625.12777777778</v>
      </c>
      <c r="B16026" s="2">
        <v>-14.495916877955702</v>
      </c>
    </row>
    <row r="16027" spans="1:2" x14ac:dyDescent="0.25">
      <c r="A16027" s="1">
        <v>42625.128472222219</v>
      </c>
      <c r="B16027" s="2">
        <v>-1.2221461935997164</v>
      </c>
    </row>
    <row r="16028" spans="1:2" x14ac:dyDescent="0.25">
      <c r="A16028" s="1">
        <v>42625.129166666666</v>
      </c>
      <c r="B16028" s="2">
        <v>21.457031140766535</v>
      </c>
    </row>
    <row r="16029" spans="1:2" x14ac:dyDescent="0.25">
      <c r="A16029" s="1">
        <v>42625.129861111112</v>
      </c>
      <c r="B16029" s="2">
        <v>7.4585843178453315</v>
      </c>
    </row>
    <row r="16030" spans="1:2" x14ac:dyDescent="0.25">
      <c r="A16030" s="1">
        <v>42625.130555555559</v>
      </c>
      <c r="B16030" s="2">
        <v>27.198630254069577</v>
      </c>
    </row>
    <row r="16031" spans="1:2" x14ac:dyDescent="0.25">
      <c r="A16031" s="1">
        <v>42625.131249999999</v>
      </c>
      <c r="B16031" s="2">
        <v>12.141030809649966</v>
      </c>
    </row>
    <row r="16032" spans="1:2" x14ac:dyDescent="0.25">
      <c r="A16032" s="1">
        <v>42625.131944444445</v>
      </c>
      <c r="B16032" s="2">
        <v>-8.0107633693784006</v>
      </c>
    </row>
    <row r="16033" spans="1:2" x14ac:dyDescent="0.25">
      <c r="A16033" s="1">
        <v>42625.132638888892</v>
      </c>
      <c r="B16033" s="2">
        <v>-22.170359815434981</v>
      </c>
    </row>
    <row r="16034" spans="1:2" x14ac:dyDescent="0.25">
      <c r="A16034" s="1">
        <v>42625.133333333331</v>
      </c>
      <c r="B16034" s="2">
        <v>-9.3279951414782172</v>
      </c>
    </row>
    <row r="16035" spans="1:2" x14ac:dyDescent="0.25">
      <c r="A16035" s="1">
        <v>42625.134027777778</v>
      </c>
      <c r="B16035" s="2">
        <v>-29.726844818587416</v>
      </c>
    </row>
    <row r="16036" spans="1:2" x14ac:dyDescent="0.25">
      <c r="A16036" s="1">
        <v>42625.134722222225</v>
      </c>
      <c r="B16036" s="2">
        <v>-14.913471006682569</v>
      </c>
    </row>
    <row r="16037" spans="1:2" x14ac:dyDescent="0.25">
      <c r="A16037" s="1">
        <v>42625.135416666664</v>
      </c>
      <c r="B16037" s="2">
        <v>1.6471063562833781</v>
      </c>
    </row>
    <row r="16038" spans="1:2" x14ac:dyDescent="0.25">
      <c r="A16038" s="1">
        <v>42625.136111111111</v>
      </c>
      <c r="B16038" s="2">
        <v>3.8999342839776849</v>
      </c>
    </row>
    <row r="16039" spans="1:2" x14ac:dyDescent="0.25">
      <c r="A16039" s="1">
        <v>42625.136805555558</v>
      </c>
      <c r="B16039" s="2">
        <v>-3.325066748575773</v>
      </c>
    </row>
    <row r="16040" spans="1:2" x14ac:dyDescent="0.25">
      <c r="A16040" s="1">
        <v>42625.137499999997</v>
      </c>
      <c r="B16040" s="2">
        <v>-7.8351292018817427</v>
      </c>
    </row>
    <row r="16041" spans="1:2" x14ac:dyDescent="0.25">
      <c r="A16041" s="1">
        <v>42625.138194444444</v>
      </c>
      <c r="B16041" s="2">
        <v>12.990157029201509</v>
      </c>
    </row>
    <row r="16042" spans="1:2" x14ac:dyDescent="0.25">
      <c r="A16042" s="1">
        <v>42625.138888888891</v>
      </c>
      <c r="B16042" s="2">
        <v>1.7435860864876305</v>
      </c>
    </row>
    <row r="16043" spans="1:2" x14ac:dyDescent="0.25">
      <c r="A16043" s="1">
        <v>42625.13958333333</v>
      </c>
      <c r="B16043" s="2">
        <v>30.472879666282097</v>
      </c>
    </row>
    <row r="16044" spans="1:2" x14ac:dyDescent="0.25">
      <c r="A16044" s="1">
        <v>42625.140277777777</v>
      </c>
      <c r="B16044" s="2">
        <v>11.463221194269135</v>
      </c>
    </row>
    <row r="16045" spans="1:2" x14ac:dyDescent="0.25">
      <c r="A16045" s="1">
        <v>42625.140972222223</v>
      </c>
      <c r="B16045" s="2">
        <v>-10.940979048772714</v>
      </c>
    </row>
    <row r="16046" spans="1:2" x14ac:dyDescent="0.25">
      <c r="A16046" s="1">
        <v>42625.14166666667</v>
      </c>
      <c r="B16046" s="2">
        <v>-7.8845155434430731</v>
      </c>
    </row>
    <row r="16047" spans="1:2" x14ac:dyDescent="0.25">
      <c r="A16047" s="1">
        <v>42625.142361111109</v>
      </c>
      <c r="B16047" s="2">
        <v>0.62340734221312843</v>
      </c>
    </row>
    <row r="16048" spans="1:2" x14ac:dyDescent="0.25">
      <c r="A16048" s="1">
        <v>42625.143055555556</v>
      </c>
      <c r="B16048" s="2">
        <v>8.0693415222767122</v>
      </c>
    </row>
    <row r="16049" spans="1:2" x14ac:dyDescent="0.25">
      <c r="A16049" s="1">
        <v>42625.143750000003</v>
      </c>
      <c r="B16049" s="2">
        <v>10.123225298066973</v>
      </c>
    </row>
    <row r="16050" spans="1:2" x14ac:dyDescent="0.25">
      <c r="A16050" s="1">
        <v>42625.144444444442</v>
      </c>
      <c r="B16050" s="2">
        <v>-3.9879543699556961</v>
      </c>
    </row>
    <row r="16051" spans="1:2" x14ac:dyDescent="0.25">
      <c r="A16051" s="1">
        <v>42625.145138888889</v>
      </c>
      <c r="B16051" s="2">
        <v>-9.2400653714837979</v>
      </c>
    </row>
    <row r="16052" spans="1:2" x14ac:dyDescent="0.25">
      <c r="A16052" s="1">
        <v>42625.145833333336</v>
      </c>
      <c r="B16052" s="2">
        <v>-11.395561079363688</v>
      </c>
    </row>
    <row r="16053" spans="1:2" x14ac:dyDescent="0.25">
      <c r="A16053" s="1">
        <v>42625.146527777775</v>
      </c>
      <c r="B16053" s="2">
        <v>-21.724739430112336</v>
      </c>
    </row>
    <row r="16054" spans="1:2" x14ac:dyDescent="0.25">
      <c r="A16054" s="1">
        <v>42625.147222222222</v>
      </c>
      <c r="B16054" s="2">
        <v>-61.076441908375514</v>
      </c>
    </row>
    <row r="16055" spans="1:2" x14ac:dyDescent="0.25">
      <c r="A16055" s="1">
        <v>42625.147916666669</v>
      </c>
      <c r="B16055" s="2">
        <v>-38.145656788616904</v>
      </c>
    </row>
    <row r="16056" spans="1:2" x14ac:dyDescent="0.25">
      <c r="A16056" s="1">
        <v>42625.148611111108</v>
      </c>
      <c r="B16056" s="2">
        <v>-20.579722015302103</v>
      </c>
    </row>
    <row r="16057" spans="1:2" x14ac:dyDescent="0.25">
      <c r="A16057" s="1">
        <v>42625.149305555555</v>
      </c>
      <c r="B16057" s="2">
        <v>-4.1092749749232702</v>
      </c>
    </row>
    <row r="16058" spans="1:2" x14ac:dyDescent="0.25">
      <c r="A16058" s="1">
        <v>42625.15</v>
      </c>
      <c r="B16058" s="2">
        <v>5.5108422973464863</v>
      </c>
    </row>
    <row r="16059" spans="1:2" x14ac:dyDescent="0.25">
      <c r="A16059" s="1">
        <v>42625.150694444441</v>
      </c>
      <c r="B16059" s="2">
        <v>16.550113737244587</v>
      </c>
    </row>
    <row r="16060" spans="1:2" x14ac:dyDescent="0.25">
      <c r="A16060" s="1">
        <v>42625.151388888888</v>
      </c>
      <c r="B16060" s="2">
        <v>-19.488829503407274</v>
      </c>
    </row>
    <row r="16061" spans="1:2" x14ac:dyDescent="0.25">
      <c r="A16061" s="1">
        <v>42625.152083333334</v>
      </c>
      <c r="B16061" s="2">
        <v>-15.222942641225139</v>
      </c>
    </row>
    <row r="16062" spans="1:2" x14ac:dyDescent="0.25">
      <c r="A16062" s="1">
        <v>42625.152777777781</v>
      </c>
      <c r="B16062" s="2">
        <v>12.250860946887405</v>
      </c>
    </row>
    <row r="16063" spans="1:2" x14ac:dyDescent="0.25">
      <c r="A16063" s="1">
        <v>42625.15347222222</v>
      </c>
      <c r="B16063" s="2">
        <v>1.9832880753043962</v>
      </c>
    </row>
    <row r="16064" spans="1:2" x14ac:dyDescent="0.25">
      <c r="A16064" s="1">
        <v>42625.154166666667</v>
      </c>
      <c r="B16064" s="2">
        <v>-10.48802429275044</v>
      </c>
    </row>
    <row r="16065" spans="1:2" x14ac:dyDescent="0.25">
      <c r="A16065" s="1">
        <v>42625.154861111114</v>
      </c>
      <c r="B16065" s="2">
        <v>10.334776937933444</v>
      </c>
    </row>
    <row r="16066" spans="1:2" x14ac:dyDescent="0.25">
      <c r="A16066" s="1">
        <v>42625.155555555553</v>
      </c>
      <c r="B16066" s="2">
        <v>-0.6282549366282183</v>
      </c>
    </row>
    <row r="16067" spans="1:2" x14ac:dyDescent="0.25">
      <c r="A16067" s="1">
        <v>42625.15625</v>
      </c>
      <c r="B16067" s="2">
        <v>-10.224941189884946</v>
      </c>
    </row>
    <row r="16068" spans="1:2" x14ac:dyDescent="0.25">
      <c r="A16068" s="1">
        <v>42625.156944444447</v>
      </c>
      <c r="B16068" s="2">
        <v>-14.184844231506577</v>
      </c>
    </row>
    <row r="16069" spans="1:2" x14ac:dyDescent="0.25">
      <c r="A16069" s="1">
        <v>42625.157638888886</v>
      </c>
      <c r="B16069" s="2">
        <v>0.11987179044614701</v>
      </c>
    </row>
    <row r="16070" spans="1:2" x14ac:dyDescent="0.25">
      <c r="A16070" s="1">
        <v>42625.158333333333</v>
      </c>
      <c r="B16070" s="2">
        <v>-5.1895934160527153</v>
      </c>
    </row>
    <row r="16071" spans="1:2" x14ac:dyDescent="0.25">
      <c r="A16071" s="1">
        <v>42625.15902777778</v>
      </c>
      <c r="B16071" s="2">
        <v>-10.078560517222892</v>
      </c>
    </row>
    <row r="16072" spans="1:2" x14ac:dyDescent="0.25">
      <c r="A16072" s="1">
        <v>42625.159722222219</v>
      </c>
      <c r="B16072" s="2">
        <v>-9.5423618113917961</v>
      </c>
    </row>
    <row r="16073" spans="1:2" x14ac:dyDescent="0.25">
      <c r="A16073" s="1">
        <v>42625.160416666666</v>
      </c>
      <c r="B16073" s="2">
        <v>6.3616375888765715</v>
      </c>
    </row>
    <row r="16074" spans="1:2" x14ac:dyDescent="0.25">
      <c r="A16074" s="1">
        <v>42625.161111111112</v>
      </c>
      <c r="B16074" s="2">
        <v>-7.7172607442349541</v>
      </c>
    </row>
    <row r="16075" spans="1:2" x14ac:dyDescent="0.25">
      <c r="A16075" s="1">
        <v>42625.161805555559</v>
      </c>
      <c r="B16075" s="2">
        <v>14.657012572119129</v>
      </c>
    </row>
    <row r="16076" spans="1:2" x14ac:dyDescent="0.25">
      <c r="A16076" s="1">
        <v>42625.162499999999</v>
      </c>
      <c r="B16076" s="2">
        <v>28.268348143056695</v>
      </c>
    </row>
    <row r="16077" spans="1:2" x14ac:dyDescent="0.25">
      <c r="A16077" s="1">
        <v>42625.163194444445</v>
      </c>
      <c r="B16077" s="2">
        <v>17.958847069501644</v>
      </c>
    </row>
    <row r="16078" spans="1:2" x14ac:dyDescent="0.25">
      <c r="A16078" s="1">
        <v>42625.163888888892</v>
      </c>
      <c r="B16078" s="2">
        <v>10.067076357147501</v>
      </c>
    </row>
    <row r="16079" spans="1:2" x14ac:dyDescent="0.25">
      <c r="A16079" s="1">
        <v>42625.164583333331</v>
      </c>
      <c r="B16079" s="2">
        <v>10.10673886941513</v>
      </c>
    </row>
    <row r="16080" spans="1:2" x14ac:dyDescent="0.25">
      <c r="A16080" s="1">
        <v>42625.165277777778</v>
      </c>
      <c r="B16080" s="2">
        <v>-2.6688817522789274</v>
      </c>
    </row>
    <row r="16081" spans="1:2" x14ac:dyDescent="0.25">
      <c r="A16081" s="1">
        <v>42625.165972222225</v>
      </c>
      <c r="B16081" s="2">
        <v>4.407302516545557</v>
      </c>
    </row>
    <row r="16082" spans="1:2" x14ac:dyDescent="0.25">
      <c r="A16082" s="1">
        <v>42625.166666666664</v>
      </c>
      <c r="B16082" s="2">
        <v>-3.463782727730965</v>
      </c>
    </row>
    <row r="16083" spans="1:2" x14ac:dyDescent="0.25">
      <c r="A16083" s="1">
        <v>42625.167361111111</v>
      </c>
      <c r="B16083" s="2">
        <v>8.4079708732111609</v>
      </c>
    </row>
    <row r="16084" spans="1:2" x14ac:dyDescent="0.25">
      <c r="A16084" s="1">
        <v>42625.168055555558</v>
      </c>
      <c r="B16084" s="2">
        <v>-12.148843626368034</v>
      </c>
    </row>
    <row r="16085" spans="1:2" x14ac:dyDescent="0.25">
      <c r="A16085" s="1">
        <v>42625.168749999997</v>
      </c>
      <c r="B16085" s="2">
        <v>-1.307027005975639</v>
      </c>
    </row>
    <row r="16086" spans="1:2" x14ac:dyDescent="0.25">
      <c r="A16086" s="1">
        <v>42625.169444444444</v>
      </c>
      <c r="B16086" s="2">
        <v>23.549191194035423</v>
      </c>
    </row>
    <row r="16087" spans="1:2" x14ac:dyDescent="0.25">
      <c r="A16087" s="1">
        <v>42625.170138888891</v>
      </c>
      <c r="B16087" s="2">
        <v>19.853430701252851</v>
      </c>
    </row>
    <row r="16088" spans="1:2" x14ac:dyDescent="0.25">
      <c r="A16088" s="1">
        <v>42625.17083333333</v>
      </c>
      <c r="B16088" s="2">
        <v>9.6055096616813287E-2</v>
      </c>
    </row>
    <row r="16089" spans="1:2" x14ac:dyDescent="0.25">
      <c r="A16089" s="1">
        <v>42625.171527777777</v>
      </c>
      <c r="B16089" s="2">
        <v>6.2390971438784621</v>
      </c>
    </row>
    <row r="16090" spans="1:2" x14ac:dyDescent="0.25">
      <c r="A16090" s="1">
        <v>42625.172222222223</v>
      </c>
      <c r="B16090" s="2">
        <v>-2.6576777378601641</v>
      </c>
    </row>
    <row r="16091" spans="1:2" x14ac:dyDescent="0.25">
      <c r="A16091" s="1">
        <v>42625.17291666667</v>
      </c>
      <c r="B16091" s="2">
        <v>-9.7674455093336299</v>
      </c>
    </row>
    <row r="16092" spans="1:2" x14ac:dyDescent="0.25">
      <c r="A16092" s="1">
        <v>42625.173611111109</v>
      </c>
      <c r="B16092" s="2">
        <v>-15.488702909424804</v>
      </c>
    </row>
    <row r="16093" spans="1:2" x14ac:dyDescent="0.25">
      <c r="A16093" s="1">
        <v>42625.174305555556</v>
      </c>
      <c r="B16093" s="2">
        <v>-16.375415394607021</v>
      </c>
    </row>
    <row r="16094" spans="1:2" x14ac:dyDescent="0.25">
      <c r="A16094" s="1">
        <v>42625.175000000003</v>
      </c>
      <c r="B16094" s="2">
        <v>-18.850391537665079</v>
      </c>
    </row>
    <row r="16095" spans="1:2" x14ac:dyDescent="0.25">
      <c r="A16095" s="1">
        <v>42625.175694444442</v>
      </c>
      <c r="B16095" s="2">
        <v>-17.312930681523962</v>
      </c>
    </row>
    <row r="16096" spans="1:2" x14ac:dyDescent="0.25">
      <c r="A16096" s="1">
        <v>42625.176388888889</v>
      </c>
      <c r="B16096" s="2">
        <v>16.007499046029018</v>
      </c>
    </row>
    <row r="16097" spans="1:2" x14ac:dyDescent="0.25">
      <c r="A16097" s="1">
        <v>42625.177083333336</v>
      </c>
      <c r="B16097" s="2">
        <v>1.7813069910577422</v>
      </c>
    </row>
    <row r="16098" spans="1:2" x14ac:dyDescent="0.25">
      <c r="A16098" s="1">
        <v>42625.177777777775</v>
      </c>
      <c r="B16098" s="2">
        <v>-14.219795451678996</v>
      </c>
    </row>
    <row r="16099" spans="1:2" x14ac:dyDescent="0.25">
      <c r="A16099" s="1">
        <v>42625.178472222222</v>
      </c>
      <c r="B16099" s="2">
        <v>-8.4417787269563025</v>
      </c>
    </row>
    <row r="16100" spans="1:2" x14ac:dyDescent="0.25">
      <c r="A16100" s="1">
        <v>42625.179166666669</v>
      </c>
      <c r="B16100" s="2">
        <v>-7.0135769656772027</v>
      </c>
    </row>
    <row r="16101" spans="1:2" x14ac:dyDescent="0.25">
      <c r="A16101" s="1">
        <v>42625.179861111108</v>
      </c>
      <c r="B16101" s="2">
        <v>-14.691737394514105</v>
      </c>
    </row>
    <row r="16102" spans="1:2" x14ac:dyDescent="0.25">
      <c r="A16102" s="1">
        <v>42625.180555555555</v>
      </c>
      <c r="B16102" s="2">
        <v>-21.874250149429038</v>
      </c>
    </row>
    <row r="16103" spans="1:2" x14ac:dyDescent="0.25">
      <c r="A16103" s="1">
        <v>42625.181250000001</v>
      </c>
      <c r="B16103" s="2">
        <v>6.1603967380540174</v>
      </c>
    </row>
    <row r="16104" spans="1:2" x14ac:dyDescent="0.25">
      <c r="A16104" s="1">
        <v>42625.181944444441</v>
      </c>
      <c r="B16104" s="2">
        <v>30.460387737771573</v>
      </c>
    </row>
    <row r="16105" spans="1:2" x14ac:dyDescent="0.25">
      <c r="A16105" s="1">
        <v>42625.182638888888</v>
      </c>
      <c r="B16105" s="2">
        <v>14.459587550269013</v>
      </c>
    </row>
    <row r="16106" spans="1:2" x14ac:dyDescent="0.25">
      <c r="A16106" s="1">
        <v>42625.183333333334</v>
      </c>
      <c r="B16106" s="2">
        <v>-12.763787974053654</v>
      </c>
    </row>
    <row r="16107" spans="1:2" x14ac:dyDescent="0.25">
      <c r="A16107" s="1">
        <v>42625.184027777781</v>
      </c>
      <c r="B16107" s="2">
        <v>-15.773476000268177</v>
      </c>
    </row>
    <row r="16108" spans="1:2" x14ac:dyDescent="0.25">
      <c r="A16108" s="1">
        <v>42625.18472222222</v>
      </c>
      <c r="B16108" s="2">
        <v>-6.174822007166707</v>
      </c>
    </row>
    <row r="16109" spans="1:2" x14ac:dyDescent="0.25">
      <c r="A16109" s="1">
        <v>42625.185416666667</v>
      </c>
      <c r="B16109" s="2">
        <v>-6.4644184592700187</v>
      </c>
    </row>
    <row r="16110" spans="1:2" x14ac:dyDescent="0.25">
      <c r="A16110" s="1">
        <v>42625.186111111114</v>
      </c>
      <c r="B16110" s="2">
        <v>-14.85712074972095</v>
      </c>
    </row>
    <row r="16111" spans="1:2" x14ac:dyDescent="0.25">
      <c r="A16111" s="1">
        <v>42625.186805555553</v>
      </c>
      <c r="B16111" s="2">
        <v>-14.024944770960186</v>
      </c>
    </row>
    <row r="16112" spans="1:2" x14ac:dyDescent="0.25">
      <c r="A16112" s="1">
        <v>42625.1875</v>
      </c>
      <c r="B16112" s="2">
        <v>-9.4820214340693685</v>
      </c>
    </row>
    <row r="16113" spans="1:2" x14ac:dyDescent="0.25">
      <c r="A16113" s="1">
        <v>42625.188194444447</v>
      </c>
      <c r="B16113" s="2">
        <v>-28.200315833587712</v>
      </c>
    </row>
    <row r="16114" spans="1:2" x14ac:dyDescent="0.25">
      <c r="A16114" s="1">
        <v>42625.188888888886</v>
      </c>
      <c r="B16114" s="2">
        <v>-48.540929874433395</v>
      </c>
    </row>
    <row r="16115" spans="1:2" x14ac:dyDescent="0.25">
      <c r="A16115" s="1">
        <v>42625.189583333333</v>
      </c>
      <c r="B16115" s="2">
        <v>-70.158662306431026</v>
      </c>
    </row>
    <row r="16116" spans="1:2" x14ac:dyDescent="0.25">
      <c r="A16116" s="1">
        <v>42625.19027777778</v>
      </c>
      <c r="B16116" s="2">
        <v>-87.731389738906486</v>
      </c>
    </row>
    <row r="16117" spans="1:2" x14ac:dyDescent="0.25">
      <c r="A16117" s="1">
        <v>42625.190972222219</v>
      </c>
      <c r="B16117" s="2">
        <v>-111.59205490741297</v>
      </c>
    </row>
    <row r="16118" spans="1:2" x14ac:dyDescent="0.25">
      <c r="A16118" s="1">
        <v>42625.191666666666</v>
      </c>
      <c r="B16118" s="2">
        <v>-110.61921785021939</v>
      </c>
    </row>
    <row r="16119" spans="1:2" x14ac:dyDescent="0.25">
      <c r="A16119" s="1">
        <v>42625.192361111112</v>
      </c>
      <c r="B16119" s="2">
        <v>-106.46195985715215</v>
      </c>
    </row>
    <row r="16120" spans="1:2" x14ac:dyDescent="0.25">
      <c r="A16120" s="1">
        <v>42625.193055555559</v>
      </c>
      <c r="B16120" s="2">
        <v>-85.309020123817021</v>
      </c>
    </row>
    <row r="16121" spans="1:2" x14ac:dyDescent="0.25">
      <c r="A16121" s="1">
        <v>42625.193749999999</v>
      </c>
      <c r="B16121" s="2">
        <v>-67.796469128389916</v>
      </c>
    </row>
    <row r="16122" spans="1:2" x14ac:dyDescent="0.25">
      <c r="A16122" s="1">
        <v>42625.194444444445</v>
      </c>
      <c r="B16122" s="2">
        <v>-67.975689750237507</v>
      </c>
    </row>
    <row r="16123" spans="1:2" x14ac:dyDescent="0.25">
      <c r="A16123" s="1">
        <v>42625.195138888892</v>
      </c>
      <c r="B16123" s="2">
        <v>-86.274518308278246</v>
      </c>
    </row>
    <row r="16124" spans="1:2" x14ac:dyDescent="0.25">
      <c r="A16124" s="1">
        <v>42625.195833333331</v>
      </c>
      <c r="B16124" s="2">
        <v>-95.821098639847094</v>
      </c>
    </row>
    <row r="16125" spans="1:2" x14ac:dyDescent="0.25">
      <c r="A16125" s="1">
        <v>42625.196527777778</v>
      </c>
      <c r="B16125" s="2">
        <v>-93.286164546398993</v>
      </c>
    </row>
    <row r="16126" spans="1:2" x14ac:dyDescent="0.25">
      <c r="A16126" s="1">
        <v>42625.197222222225</v>
      </c>
      <c r="B16126" s="2">
        <v>-110.46212299975645</v>
      </c>
    </row>
    <row r="16127" spans="1:2" x14ac:dyDescent="0.25">
      <c r="A16127" s="1">
        <v>42625.197916666664</v>
      </c>
      <c r="B16127" s="2">
        <v>-106.82816473617761</v>
      </c>
    </row>
    <row r="16128" spans="1:2" x14ac:dyDescent="0.25">
      <c r="A16128" s="1">
        <v>42625.198611111111</v>
      </c>
      <c r="B16128" s="2">
        <v>-102.33897073790042</v>
      </c>
    </row>
    <row r="16129" spans="1:2" x14ac:dyDescent="0.25">
      <c r="A16129" s="1">
        <v>42625.199305555558</v>
      </c>
      <c r="B16129" s="2">
        <v>-105.24303697176123</v>
      </c>
    </row>
    <row r="16130" spans="1:2" x14ac:dyDescent="0.25">
      <c r="A16130" s="1">
        <v>42625.2</v>
      </c>
      <c r="B16130" s="2">
        <v>-87.712403895234459</v>
      </c>
    </row>
    <row r="16131" spans="1:2" x14ac:dyDescent="0.25">
      <c r="A16131" s="1">
        <v>42625.200694444444</v>
      </c>
      <c r="B16131" s="2">
        <v>-61.129129779788975</v>
      </c>
    </row>
    <row r="16132" spans="1:2" x14ac:dyDescent="0.25">
      <c r="A16132" s="1">
        <v>42625.201388888891</v>
      </c>
      <c r="B16132" s="2">
        <v>-44.59738205891238</v>
      </c>
    </row>
    <row r="16133" spans="1:2" x14ac:dyDescent="0.25">
      <c r="A16133" s="1">
        <v>42625.20208333333</v>
      </c>
      <c r="B16133" s="2">
        <v>-26.982749041468196</v>
      </c>
    </row>
    <row r="16134" spans="1:2" x14ac:dyDescent="0.25">
      <c r="A16134" s="1">
        <v>42625.202777777777</v>
      </c>
      <c r="B16134" s="2">
        <v>11.381818970751192</v>
      </c>
    </row>
    <row r="16135" spans="1:2" x14ac:dyDescent="0.25">
      <c r="A16135" s="1">
        <v>42625.203472222223</v>
      </c>
      <c r="B16135" s="2">
        <v>24.50752500139982</v>
      </c>
    </row>
    <row r="16136" spans="1:2" x14ac:dyDescent="0.25">
      <c r="A16136" s="1">
        <v>42625.20416666667</v>
      </c>
      <c r="B16136" s="2">
        <v>12.726451904826293</v>
      </c>
    </row>
    <row r="16137" spans="1:2" x14ac:dyDescent="0.25">
      <c r="A16137" s="1">
        <v>42625.204861111109</v>
      </c>
      <c r="B16137" s="2">
        <v>12.506512943368095</v>
      </c>
    </row>
    <row r="16138" spans="1:2" x14ac:dyDescent="0.25">
      <c r="A16138" s="1">
        <v>42625.205555555556</v>
      </c>
      <c r="B16138" s="2">
        <v>2.0369784621871077</v>
      </c>
    </row>
    <row r="16139" spans="1:2" x14ac:dyDescent="0.25">
      <c r="A16139" s="1">
        <v>42625.206250000003</v>
      </c>
      <c r="B16139" s="2">
        <v>-31.052041983421077</v>
      </c>
    </row>
    <row r="16140" spans="1:2" x14ac:dyDescent="0.25">
      <c r="A16140" s="1">
        <v>42625.206944444442</v>
      </c>
      <c r="B16140" s="2">
        <v>-3.0917008940828965</v>
      </c>
    </row>
    <row r="16141" spans="1:2" x14ac:dyDescent="0.25">
      <c r="A16141" s="1">
        <v>42625.207638888889</v>
      </c>
      <c r="B16141" s="2">
        <v>39.06184167134537</v>
      </c>
    </row>
    <row r="16142" spans="1:2" x14ac:dyDescent="0.25">
      <c r="A16142" s="1">
        <v>42625.208333333336</v>
      </c>
      <c r="B16142" s="2">
        <v>52.215689997271205</v>
      </c>
    </row>
    <row r="16143" spans="1:2" x14ac:dyDescent="0.25">
      <c r="A16143" s="1">
        <v>42625.209027777775</v>
      </c>
      <c r="B16143" s="2">
        <v>61.70284848457765</v>
      </c>
    </row>
    <row r="16144" spans="1:2" x14ac:dyDescent="0.25">
      <c r="A16144" s="1">
        <v>42625.209722222222</v>
      </c>
      <c r="B16144" s="2">
        <v>70.697776687447913</v>
      </c>
    </row>
    <row r="16145" spans="1:2" x14ac:dyDescent="0.25">
      <c r="A16145" s="1">
        <v>42625.210416666669</v>
      </c>
      <c r="B16145" s="2">
        <v>50.980009980490046</v>
      </c>
    </row>
    <row r="16146" spans="1:2" x14ac:dyDescent="0.25">
      <c r="A16146" s="1">
        <v>42625.211111111108</v>
      </c>
      <c r="B16146" s="2">
        <v>-6.2481418202946468</v>
      </c>
    </row>
    <row r="16147" spans="1:2" x14ac:dyDescent="0.25">
      <c r="A16147" s="1">
        <v>42625.211805555555</v>
      </c>
      <c r="B16147" s="2">
        <v>-42.098480971438889</v>
      </c>
    </row>
    <row r="16148" spans="1:2" x14ac:dyDescent="0.25">
      <c r="A16148" s="1">
        <v>42625.212500000001</v>
      </c>
      <c r="B16148" s="2">
        <v>-38.721273973466786</v>
      </c>
    </row>
    <row r="16149" spans="1:2" x14ac:dyDescent="0.25">
      <c r="A16149" s="1">
        <v>42625.213194444441</v>
      </c>
      <c r="B16149" s="2">
        <v>-10.377282630947109</v>
      </c>
    </row>
    <row r="16150" spans="1:2" x14ac:dyDescent="0.25">
      <c r="A16150" s="1">
        <v>42625.213888888888</v>
      </c>
      <c r="B16150" s="2">
        <v>17.200294539256234</v>
      </c>
    </row>
    <row r="16151" spans="1:2" x14ac:dyDescent="0.25">
      <c r="A16151" s="1">
        <v>42625.214583333334</v>
      </c>
      <c r="B16151" s="2">
        <v>22.125187212008072</v>
      </c>
    </row>
    <row r="16152" spans="1:2" x14ac:dyDescent="0.25">
      <c r="A16152" s="1">
        <v>42625.215277777781</v>
      </c>
      <c r="B16152" s="2">
        <v>15.755132575799751</v>
      </c>
    </row>
    <row r="16153" spans="1:2" x14ac:dyDescent="0.25">
      <c r="A16153" s="1">
        <v>42625.21597222222</v>
      </c>
      <c r="B16153" s="2">
        <v>-22.45588896627984</v>
      </c>
    </row>
    <row r="16154" spans="1:2" x14ac:dyDescent="0.25">
      <c r="A16154" s="1">
        <v>42625.216666666667</v>
      </c>
      <c r="B16154" s="2">
        <v>-20.602031665961839</v>
      </c>
    </row>
    <row r="16155" spans="1:2" x14ac:dyDescent="0.25">
      <c r="A16155" s="1">
        <v>42625.217361111114</v>
      </c>
      <c r="B16155" s="2">
        <v>-23.058278906412305</v>
      </c>
    </row>
    <row r="16156" spans="1:2" x14ac:dyDescent="0.25">
      <c r="A16156" s="1">
        <v>42625.218055555553</v>
      </c>
      <c r="B16156" s="2">
        <v>-20.428851794913257</v>
      </c>
    </row>
    <row r="16157" spans="1:2" x14ac:dyDescent="0.25">
      <c r="A16157" s="1">
        <v>42625.21875</v>
      </c>
      <c r="B16157" s="2">
        <v>-10.101085097242807</v>
      </c>
    </row>
    <row r="16158" spans="1:2" x14ac:dyDescent="0.25">
      <c r="A16158" s="1">
        <v>42625.219444444447</v>
      </c>
      <c r="B16158" s="2">
        <v>-12.017779538432174</v>
      </c>
    </row>
    <row r="16159" spans="1:2" x14ac:dyDescent="0.25">
      <c r="A16159" s="1">
        <v>42625.220138888886</v>
      </c>
      <c r="B16159" s="2">
        <v>-0.49960156527473981</v>
      </c>
    </row>
    <row r="16160" spans="1:2" x14ac:dyDescent="0.25">
      <c r="A16160" s="1">
        <v>42625.220833333333</v>
      </c>
      <c r="B16160" s="2">
        <v>-6.8769759771200674</v>
      </c>
    </row>
    <row r="16161" spans="1:2" x14ac:dyDescent="0.25">
      <c r="A16161" s="1">
        <v>42625.22152777778</v>
      </c>
      <c r="B16161" s="2">
        <v>-14.753211321097721</v>
      </c>
    </row>
    <row r="16162" spans="1:2" x14ac:dyDescent="0.25">
      <c r="A16162" s="1">
        <v>42625.222222222219</v>
      </c>
      <c r="B16162" s="2">
        <v>-33.666820072923535</v>
      </c>
    </row>
    <row r="16163" spans="1:2" x14ac:dyDescent="0.25">
      <c r="A16163" s="1">
        <v>42625.222916666666</v>
      </c>
      <c r="B16163" s="2">
        <v>-47.552336158343437</v>
      </c>
    </row>
    <row r="16164" spans="1:2" x14ac:dyDescent="0.25">
      <c r="A16164" s="1">
        <v>42625.223611111112</v>
      </c>
      <c r="B16164" s="2">
        <v>-62.352723479479515</v>
      </c>
    </row>
    <row r="16165" spans="1:2" x14ac:dyDescent="0.25">
      <c r="A16165" s="1">
        <v>42625.224305555559</v>
      </c>
      <c r="B16165" s="2">
        <v>-72.265964968162976</v>
      </c>
    </row>
    <row r="16166" spans="1:2" x14ac:dyDescent="0.25">
      <c r="A16166" s="1">
        <v>42625.224999999999</v>
      </c>
      <c r="B16166" s="2">
        <v>-88.034764711974034</v>
      </c>
    </row>
    <row r="16167" spans="1:2" x14ac:dyDescent="0.25">
      <c r="A16167" s="1">
        <v>42625.225694444445</v>
      </c>
      <c r="B16167" s="2">
        <v>-68.766062983447526</v>
      </c>
    </row>
    <row r="16168" spans="1:2" x14ac:dyDescent="0.25">
      <c r="A16168" s="1">
        <v>42625.226388888892</v>
      </c>
      <c r="B16168" s="2">
        <v>-35.06859711332848</v>
      </c>
    </row>
    <row r="16169" spans="1:2" x14ac:dyDescent="0.25">
      <c r="A16169" s="1">
        <v>42625.227083333331</v>
      </c>
      <c r="B16169" s="2">
        <v>-51.9729940352195</v>
      </c>
    </row>
    <row r="16170" spans="1:2" x14ac:dyDescent="0.25">
      <c r="A16170" s="1">
        <v>42625.227777777778</v>
      </c>
      <c r="B16170" s="2">
        <v>-59.14243697328687</v>
      </c>
    </row>
    <row r="16171" spans="1:2" x14ac:dyDescent="0.25">
      <c r="A16171" s="1">
        <v>42625.228472222225</v>
      </c>
      <c r="B16171" s="2">
        <v>-72.884124295601694</v>
      </c>
    </row>
    <row r="16172" spans="1:2" x14ac:dyDescent="0.25">
      <c r="A16172" s="1">
        <v>42625.229166666664</v>
      </c>
      <c r="B16172" s="2">
        <v>-78.213916592515304</v>
      </c>
    </row>
    <row r="16173" spans="1:2" x14ac:dyDescent="0.25">
      <c r="A16173" s="1">
        <v>42625.229861111111</v>
      </c>
      <c r="B16173" s="2">
        <v>-62.016240461071718</v>
      </c>
    </row>
    <row r="16174" spans="1:2" x14ac:dyDescent="0.25">
      <c r="A16174" s="1">
        <v>42625.230555555558</v>
      </c>
      <c r="B16174" s="2">
        <v>-51.339724394356985</v>
      </c>
    </row>
    <row r="16175" spans="1:2" x14ac:dyDescent="0.25">
      <c r="A16175" s="1">
        <v>42625.231249999997</v>
      </c>
      <c r="B16175" s="2">
        <v>-59.467849717279506</v>
      </c>
    </row>
    <row r="16176" spans="1:2" x14ac:dyDescent="0.25">
      <c r="A16176" s="1">
        <v>42625.231944444444</v>
      </c>
      <c r="B16176" s="2">
        <v>-21.340960947250036</v>
      </c>
    </row>
    <row r="16177" spans="1:2" x14ac:dyDescent="0.25">
      <c r="A16177" s="1">
        <v>42625.232638888891</v>
      </c>
      <c r="B16177" s="2">
        <v>-9.6532736918433031</v>
      </c>
    </row>
    <row r="16178" spans="1:2" x14ac:dyDescent="0.25">
      <c r="A16178" s="1">
        <v>42625.23333333333</v>
      </c>
      <c r="B16178" s="2">
        <v>-38.666043619163005</v>
      </c>
    </row>
    <row r="16179" spans="1:2" x14ac:dyDescent="0.25">
      <c r="A16179" s="1">
        <v>42625.234027777777</v>
      </c>
      <c r="B16179" s="2">
        <v>-47.793366552463944</v>
      </c>
    </row>
    <row r="16180" spans="1:2" x14ac:dyDescent="0.25">
      <c r="A16180" s="1">
        <v>42625.234722222223</v>
      </c>
      <c r="B16180" s="2">
        <v>-46.26424386714546</v>
      </c>
    </row>
    <row r="16181" spans="1:2" x14ac:dyDescent="0.25">
      <c r="A16181" s="1">
        <v>42625.23541666667</v>
      </c>
      <c r="B16181" s="2">
        <v>-55.997176737322299</v>
      </c>
    </row>
    <row r="16182" spans="1:2" x14ac:dyDescent="0.25">
      <c r="A16182" s="1">
        <v>42625.236111111109</v>
      </c>
      <c r="B16182" s="2">
        <v>-70.114984741517887</v>
      </c>
    </row>
    <row r="16183" spans="1:2" x14ac:dyDescent="0.25">
      <c r="A16183" s="1">
        <v>42625.236805555556</v>
      </c>
      <c r="B16183" s="2">
        <v>-79.447381392264887</v>
      </c>
    </row>
    <row r="16184" spans="1:2" x14ac:dyDescent="0.25">
      <c r="A16184" s="1">
        <v>42625.237500000003</v>
      </c>
      <c r="B16184" s="2">
        <v>-71.65626392125462</v>
      </c>
    </row>
    <row r="16185" spans="1:2" x14ac:dyDescent="0.25">
      <c r="A16185" s="1">
        <v>42625.238194444442</v>
      </c>
      <c r="B16185" s="2">
        <v>-86.816634583642013</v>
      </c>
    </row>
    <row r="16186" spans="1:2" x14ac:dyDescent="0.25">
      <c r="A16186" s="1">
        <v>42625.238888888889</v>
      </c>
      <c r="B16186" s="2">
        <v>-79.133451239378573</v>
      </c>
    </row>
    <row r="16187" spans="1:2" x14ac:dyDescent="0.25">
      <c r="A16187" s="1">
        <v>42625.239583333336</v>
      </c>
      <c r="B16187" s="2">
        <v>-80.551795919074593</v>
      </c>
    </row>
    <row r="16188" spans="1:2" x14ac:dyDescent="0.25">
      <c r="A16188" s="1">
        <v>42625.240277777775</v>
      </c>
      <c r="B16188" s="2">
        <v>-78.839895108379039</v>
      </c>
    </row>
    <row r="16189" spans="1:2" x14ac:dyDescent="0.25">
      <c r="A16189" s="1">
        <v>42625.240972222222</v>
      </c>
      <c r="B16189" s="2">
        <v>-80.955745382804892</v>
      </c>
    </row>
    <row r="16190" spans="1:2" x14ac:dyDescent="0.25">
      <c r="A16190" s="1">
        <v>42625.241666666669</v>
      </c>
      <c r="B16190" s="2">
        <v>-93.133801038993994</v>
      </c>
    </row>
    <row r="16191" spans="1:2" x14ac:dyDescent="0.25">
      <c r="A16191" s="1">
        <v>42625.242361111108</v>
      </c>
      <c r="B16191" s="2">
        <v>-105.21393135498705</v>
      </c>
    </row>
    <row r="16192" spans="1:2" x14ac:dyDescent="0.25">
      <c r="A16192" s="1">
        <v>42625.243055555555</v>
      </c>
      <c r="B16192" s="2">
        <v>-102.55695511893913</v>
      </c>
    </row>
    <row r="16193" spans="1:2" x14ac:dyDescent="0.25">
      <c r="A16193" s="1">
        <v>42625.243750000001</v>
      </c>
      <c r="B16193" s="2">
        <v>-65.257327363310225</v>
      </c>
    </row>
    <row r="16194" spans="1:2" x14ac:dyDescent="0.25">
      <c r="A16194" s="1">
        <v>42625.244444444441</v>
      </c>
      <c r="B16194" s="2">
        <v>-58.942912911336556</v>
      </c>
    </row>
    <row r="16195" spans="1:2" x14ac:dyDescent="0.25">
      <c r="A16195" s="1">
        <v>42625.245138888888</v>
      </c>
      <c r="B16195" s="2">
        <v>-51.365773471784387</v>
      </c>
    </row>
    <row r="16196" spans="1:2" x14ac:dyDescent="0.25">
      <c r="A16196" s="1">
        <v>42625.245833333334</v>
      </c>
      <c r="B16196" s="2">
        <v>-40.954153686430075</v>
      </c>
    </row>
    <row r="16197" spans="1:2" x14ac:dyDescent="0.25">
      <c r="A16197" s="1">
        <v>42625.246527777781</v>
      </c>
      <c r="B16197" s="2">
        <v>-13.402642655824215</v>
      </c>
    </row>
    <row r="16198" spans="1:2" x14ac:dyDescent="0.25">
      <c r="A16198" s="1">
        <v>42625.24722222222</v>
      </c>
      <c r="B16198" s="2">
        <v>-4.1707334794744382</v>
      </c>
    </row>
    <row r="16199" spans="1:2" x14ac:dyDescent="0.25">
      <c r="A16199" s="1">
        <v>42625.247916666667</v>
      </c>
      <c r="B16199" s="2">
        <v>25.265623196309509</v>
      </c>
    </row>
    <row r="16200" spans="1:2" x14ac:dyDescent="0.25">
      <c r="A16200" s="1">
        <v>42625.248611111114</v>
      </c>
      <c r="B16200" s="2">
        <v>41.859071735516288</v>
      </c>
    </row>
    <row r="16201" spans="1:2" x14ac:dyDescent="0.25">
      <c r="A16201" s="1">
        <v>42625.249305555553</v>
      </c>
      <c r="B16201" s="2">
        <v>30.505266586125558</v>
      </c>
    </row>
    <row r="16202" spans="1:2" x14ac:dyDescent="0.25">
      <c r="A16202" s="1">
        <v>42625.25</v>
      </c>
      <c r="B16202" s="2">
        <v>60.862864185993388</v>
      </c>
    </row>
    <row r="16203" spans="1:2" x14ac:dyDescent="0.25">
      <c r="A16203" s="1">
        <v>42625.250694444447</v>
      </c>
      <c r="B16203" s="2">
        <v>88.570389572719193</v>
      </c>
    </row>
    <row r="16204" spans="1:2" x14ac:dyDescent="0.25">
      <c r="A16204" s="1">
        <v>42625.251388888886</v>
      </c>
      <c r="B16204" s="2">
        <v>99.276288561726687</v>
      </c>
    </row>
    <row r="16205" spans="1:2" x14ac:dyDescent="0.25">
      <c r="A16205" s="1">
        <v>42625.252083333333</v>
      </c>
      <c r="B16205" s="2">
        <v>58.277116511041335</v>
      </c>
    </row>
    <row r="16206" spans="1:2" x14ac:dyDescent="0.25">
      <c r="A16206" s="1">
        <v>42625.25277777778</v>
      </c>
      <c r="B16206" s="2">
        <v>11.500838221484932</v>
      </c>
    </row>
    <row r="16207" spans="1:2" x14ac:dyDescent="0.25">
      <c r="A16207" s="1">
        <v>42625.253472222219</v>
      </c>
      <c r="B16207" s="2">
        <v>-8.6553826484344132</v>
      </c>
    </row>
    <row r="16208" spans="1:2" x14ac:dyDescent="0.25">
      <c r="A16208" s="1">
        <v>42625.254166666666</v>
      </c>
      <c r="B16208" s="2">
        <v>-7.6798086761865614</v>
      </c>
    </row>
    <row r="16209" spans="1:2" x14ac:dyDescent="0.25">
      <c r="A16209" s="1">
        <v>42625.254861111112</v>
      </c>
      <c r="B16209" s="2">
        <v>-10.130602546190978</v>
      </c>
    </row>
    <row r="16210" spans="1:2" x14ac:dyDescent="0.25">
      <c r="A16210" s="1">
        <v>42625.255555555559</v>
      </c>
      <c r="B16210" s="2">
        <v>5.9436647271145677</v>
      </c>
    </row>
    <row r="16211" spans="1:2" x14ac:dyDescent="0.25">
      <c r="A16211" s="1">
        <v>42625.256249999999</v>
      </c>
      <c r="B16211" s="2">
        <v>13.910908724942905</v>
      </c>
    </row>
    <row r="16212" spans="1:2" x14ac:dyDescent="0.25">
      <c r="A16212" s="1">
        <v>42625.256944444445</v>
      </c>
      <c r="B16212" s="2">
        <v>1.7398568520788102</v>
      </c>
    </row>
    <row r="16213" spans="1:2" x14ac:dyDescent="0.25">
      <c r="A16213" s="1">
        <v>42625.257638888892</v>
      </c>
      <c r="B16213" s="2">
        <v>-10.511598101967927</v>
      </c>
    </row>
    <row r="16214" spans="1:2" x14ac:dyDescent="0.25">
      <c r="A16214" s="1">
        <v>42625.258333333331</v>
      </c>
      <c r="B16214" s="2">
        <v>-25.279715161577528</v>
      </c>
    </row>
    <row r="16215" spans="1:2" x14ac:dyDescent="0.25">
      <c r="A16215" s="1">
        <v>42625.259027777778</v>
      </c>
      <c r="B16215" s="2">
        <v>-14.433712844277034</v>
      </c>
    </row>
    <row r="16216" spans="1:2" x14ac:dyDescent="0.25">
      <c r="A16216" s="1">
        <v>42625.259722222225</v>
      </c>
      <c r="B16216" s="2">
        <v>-12.761025155482638</v>
      </c>
    </row>
    <row r="16217" spans="1:2" x14ac:dyDescent="0.25">
      <c r="A16217" s="1">
        <v>42625.260416666664</v>
      </c>
      <c r="B16217" s="2">
        <v>-9.2680771957345609</v>
      </c>
    </row>
    <row r="16218" spans="1:2" x14ac:dyDescent="0.25">
      <c r="A16218" s="1">
        <v>42625.261111111111</v>
      </c>
      <c r="B16218" s="2">
        <v>-0.33131103617100355</v>
      </c>
    </row>
    <row r="16219" spans="1:2" x14ac:dyDescent="0.25">
      <c r="A16219" s="1">
        <v>42625.261805555558</v>
      </c>
      <c r="B16219" s="2">
        <v>4.8406840622429934</v>
      </c>
    </row>
    <row r="16220" spans="1:2" x14ac:dyDescent="0.25">
      <c r="A16220" s="1">
        <v>42625.262499999997</v>
      </c>
      <c r="B16220" s="2">
        <v>-7.8362127949939655</v>
      </c>
    </row>
    <row r="16221" spans="1:2" x14ac:dyDescent="0.25">
      <c r="A16221" s="1">
        <v>42625.263194444444</v>
      </c>
      <c r="B16221" s="2">
        <v>-19.517044606036507</v>
      </c>
    </row>
    <row r="16222" spans="1:2" x14ac:dyDescent="0.25">
      <c r="A16222" s="1">
        <v>42625.263888888891</v>
      </c>
      <c r="B16222" s="2">
        <v>2.6824764376321886</v>
      </c>
    </row>
    <row r="16223" spans="1:2" x14ac:dyDescent="0.25">
      <c r="A16223" s="1">
        <v>42625.26458333333</v>
      </c>
      <c r="B16223" s="2">
        <v>32.079874545277079</v>
      </c>
    </row>
    <row r="16224" spans="1:2" x14ac:dyDescent="0.25">
      <c r="A16224" s="1">
        <v>42625.265277777777</v>
      </c>
      <c r="B16224" s="2">
        <v>29.478533451196562</v>
      </c>
    </row>
    <row r="16225" spans="1:2" x14ac:dyDescent="0.25">
      <c r="A16225" s="1">
        <v>42625.265972222223</v>
      </c>
      <c r="B16225" s="2">
        <v>-12.079991918147424</v>
      </c>
    </row>
    <row r="16226" spans="1:2" x14ac:dyDescent="0.25">
      <c r="A16226" s="1">
        <v>42625.26666666667</v>
      </c>
      <c r="B16226" s="2">
        <v>-2.7370649271081979</v>
      </c>
    </row>
    <row r="16227" spans="1:2" x14ac:dyDescent="0.25">
      <c r="A16227" s="1">
        <v>42625.267361111109</v>
      </c>
      <c r="B16227" s="2">
        <v>-34.506489065735757</v>
      </c>
    </row>
    <row r="16228" spans="1:2" x14ac:dyDescent="0.25">
      <c r="A16228" s="1">
        <v>42625.268055555556</v>
      </c>
      <c r="B16228" s="2">
        <v>-24.566843886304316</v>
      </c>
    </row>
    <row r="16229" spans="1:2" x14ac:dyDescent="0.25">
      <c r="A16229" s="1">
        <v>42625.268750000003</v>
      </c>
      <c r="B16229" s="2">
        <v>1.7693209594954775</v>
      </c>
    </row>
    <row r="16230" spans="1:2" x14ac:dyDescent="0.25">
      <c r="A16230" s="1">
        <v>42625.269444444442</v>
      </c>
      <c r="B16230" s="2">
        <v>-0.37009554941469103</v>
      </c>
    </row>
    <row r="16231" spans="1:2" x14ac:dyDescent="0.25">
      <c r="A16231" s="1">
        <v>42625.270138888889</v>
      </c>
      <c r="B16231" s="2">
        <v>-35.764975412329171</v>
      </c>
    </row>
    <row r="16232" spans="1:2" x14ac:dyDescent="0.25">
      <c r="A16232" s="1">
        <v>42625.270833333336</v>
      </c>
      <c r="B16232" s="2">
        <v>-30.59179488803202</v>
      </c>
    </row>
    <row r="16233" spans="1:2" x14ac:dyDescent="0.25">
      <c r="A16233" s="1">
        <v>42625.271527777775</v>
      </c>
      <c r="B16233" s="2">
        <v>-29.785402640823545</v>
      </c>
    </row>
    <row r="16234" spans="1:2" x14ac:dyDescent="0.25">
      <c r="A16234" s="1">
        <v>42625.272222222222</v>
      </c>
      <c r="B16234" s="2">
        <v>-29.049828668593545</v>
      </c>
    </row>
    <row r="16235" spans="1:2" x14ac:dyDescent="0.25">
      <c r="A16235" s="1">
        <v>42625.272916666669</v>
      </c>
      <c r="B16235" s="2">
        <v>-5.851318940671141</v>
      </c>
    </row>
    <row r="16236" spans="1:2" x14ac:dyDescent="0.25">
      <c r="A16236" s="1">
        <v>42625.273611111108</v>
      </c>
      <c r="B16236" s="2">
        <v>12.633586577355649</v>
      </c>
    </row>
    <row r="16237" spans="1:2" x14ac:dyDescent="0.25">
      <c r="A16237" s="1">
        <v>42625.274305555555</v>
      </c>
      <c r="B16237" s="2">
        <v>-4.9688757424058467</v>
      </c>
    </row>
    <row r="16238" spans="1:2" x14ac:dyDescent="0.25">
      <c r="A16238" s="1">
        <v>42625.275000000001</v>
      </c>
      <c r="B16238" s="2">
        <v>-8.6202713793614141</v>
      </c>
    </row>
    <row r="16239" spans="1:2" x14ac:dyDescent="0.25">
      <c r="A16239" s="1">
        <v>42625.275694444441</v>
      </c>
      <c r="B16239" s="2">
        <v>13.310527400572512</v>
      </c>
    </row>
    <row r="16240" spans="1:2" x14ac:dyDescent="0.25">
      <c r="A16240" s="1">
        <v>42625.276388888888</v>
      </c>
      <c r="B16240" s="2">
        <v>-8.162210528233361</v>
      </c>
    </row>
    <row r="16241" spans="1:2" x14ac:dyDescent="0.25">
      <c r="A16241" s="1">
        <v>42625.277083333334</v>
      </c>
      <c r="B16241" s="2">
        <v>3.0667009743405895</v>
      </c>
    </row>
    <row r="16242" spans="1:2" x14ac:dyDescent="0.25">
      <c r="A16242" s="1">
        <v>42625.277777777781</v>
      </c>
      <c r="B16242" s="2">
        <v>7.4007776080514303</v>
      </c>
    </row>
    <row r="16243" spans="1:2" x14ac:dyDescent="0.25">
      <c r="A16243" s="1">
        <v>42625.27847222222</v>
      </c>
      <c r="B16243" s="2">
        <v>-18.608722929373229</v>
      </c>
    </row>
    <row r="16244" spans="1:2" x14ac:dyDescent="0.25">
      <c r="A16244" s="1">
        <v>42625.279166666667</v>
      </c>
      <c r="B16244" s="2">
        <v>-24.262777461857574</v>
      </c>
    </row>
    <row r="16245" spans="1:2" x14ac:dyDescent="0.25">
      <c r="A16245" s="1">
        <v>42625.279861111114</v>
      </c>
      <c r="B16245" s="2">
        <v>3.8784708831342867</v>
      </c>
    </row>
    <row r="16246" spans="1:2" x14ac:dyDescent="0.25">
      <c r="A16246" s="1">
        <v>42625.280555555553</v>
      </c>
      <c r="B16246" s="2">
        <v>15.007984832045622</v>
      </c>
    </row>
    <row r="16247" spans="1:2" x14ac:dyDescent="0.25">
      <c r="A16247" s="1">
        <v>42625.28125</v>
      </c>
      <c r="B16247" s="2">
        <v>-4.2414227577906178</v>
      </c>
    </row>
    <row r="16248" spans="1:2" x14ac:dyDescent="0.25">
      <c r="A16248" s="1">
        <v>42625.281944444447</v>
      </c>
      <c r="B16248" s="2">
        <v>-15.143274731960265</v>
      </c>
    </row>
    <row r="16249" spans="1:2" x14ac:dyDescent="0.25">
      <c r="A16249" s="1">
        <v>42625.282638888886</v>
      </c>
      <c r="B16249" s="2">
        <v>-11.818461257962433</v>
      </c>
    </row>
    <row r="16250" spans="1:2" x14ac:dyDescent="0.25">
      <c r="A16250" s="1">
        <v>42625.283333333333</v>
      </c>
      <c r="B16250" s="2">
        <v>-10.855337016354801</v>
      </c>
    </row>
    <row r="16251" spans="1:2" x14ac:dyDescent="0.25">
      <c r="A16251" s="1">
        <v>42625.28402777778</v>
      </c>
      <c r="B16251" s="2">
        <v>-5.9860390496110387</v>
      </c>
    </row>
    <row r="16252" spans="1:2" x14ac:dyDescent="0.25">
      <c r="A16252" s="1">
        <v>42625.284722222219</v>
      </c>
      <c r="B16252" s="2">
        <v>0.23782818580511958</v>
      </c>
    </row>
    <row r="16253" spans="1:2" x14ac:dyDescent="0.25">
      <c r="A16253" s="1">
        <v>42625.285416666666</v>
      </c>
      <c r="B16253" s="2">
        <v>7.6742100366934514</v>
      </c>
    </row>
    <row r="16254" spans="1:2" x14ac:dyDescent="0.25">
      <c r="A16254" s="1">
        <v>42625.286111111112</v>
      </c>
      <c r="B16254" s="2">
        <v>24.127745684420614</v>
      </c>
    </row>
    <row r="16255" spans="1:2" x14ac:dyDescent="0.25">
      <c r="A16255" s="1">
        <v>42625.286805555559</v>
      </c>
      <c r="B16255" s="2">
        <v>0.50419818152246687</v>
      </c>
    </row>
    <row r="16256" spans="1:2" x14ac:dyDescent="0.25">
      <c r="A16256" s="1">
        <v>42625.287499999999</v>
      </c>
      <c r="B16256" s="2">
        <v>-8.0881301841533659</v>
      </c>
    </row>
    <row r="16257" spans="1:2" x14ac:dyDescent="0.25">
      <c r="A16257" s="1">
        <v>42625.288194444445</v>
      </c>
      <c r="B16257" s="2">
        <v>-1.9053024629984672</v>
      </c>
    </row>
    <row r="16258" spans="1:2" x14ac:dyDescent="0.25">
      <c r="A16258" s="1">
        <v>42625.288888888892</v>
      </c>
      <c r="B16258" s="2">
        <v>-13.60678940264285</v>
      </c>
    </row>
    <row r="16259" spans="1:2" x14ac:dyDescent="0.25">
      <c r="A16259" s="1">
        <v>42625.289583333331</v>
      </c>
      <c r="B16259" s="2">
        <v>2.3587078912198196</v>
      </c>
    </row>
    <row r="16260" spans="1:2" x14ac:dyDescent="0.25">
      <c r="A16260" s="1">
        <v>42625.290277777778</v>
      </c>
      <c r="B16260" s="2">
        <v>-1.4854079784917606</v>
      </c>
    </row>
    <row r="16261" spans="1:2" x14ac:dyDescent="0.25">
      <c r="A16261" s="1">
        <v>42625.290972222225</v>
      </c>
      <c r="B16261" s="2">
        <v>-18.096083764735763</v>
      </c>
    </row>
    <row r="16262" spans="1:2" x14ac:dyDescent="0.25">
      <c r="A16262" s="1">
        <v>42625.291666666664</v>
      </c>
      <c r="B16262" s="2">
        <v>-12.489972652712702</v>
      </c>
    </row>
    <row r="16263" spans="1:2" x14ac:dyDescent="0.25">
      <c r="A16263" s="1">
        <v>42625.292361111111</v>
      </c>
      <c r="B16263" s="2">
        <v>15.122302034374055</v>
      </c>
    </row>
    <row r="16264" spans="1:2" x14ac:dyDescent="0.25">
      <c r="A16264" s="1">
        <v>42625.293055555558</v>
      </c>
      <c r="B16264" s="2">
        <v>13.801065418877018</v>
      </c>
    </row>
    <row r="16265" spans="1:2" x14ac:dyDescent="0.25">
      <c r="A16265" s="1">
        <v>42625.293749999997</v>
      </c>
      <c r="B16265" s="2">
        <v>-4.5770680222466273</v>
      </c>
    </row>
    <row r="16266" spans="1:2" x14ac:dyDescent="0.25">
      <c r="A16266" s="1">
        <v>42625.294444444444</v>
      </c>
      <c r="B16266" s="2">
        <v>-23.425659837264782</v>
      </c>
    </row>
    <row r="16267" spans="1:2" x14ac:dyDescent="0.25">
      <c r="A16267" s="1">
        <v>42625.295138888891</v>
      </c>
      <c r="B16267" s="2">
        <v>-19.054061510793204</v>
      </c>
    </row>
    <row r="16268" spans="1:2" x14ac:dyDescent="0.25">
      <c r="A16268" s="1">
        <v>42625.29583333333</v>
      </c>
      <c r="B16268" s="2">
        <v>9.2159716627065791</v>
      </c>
    </row>
    <row r="16269" spans="1:2" x14ac:dyDescent="0.25">
      <c r="A16269" s="1">
        <v>42625.296527777777</v>
      </c>
      <c r="B16269" s="2">
        <v>-9.4266046065832292</v>
      </c>
    </row>
    <row r="16270" spans="1:2" x14ac:dyDescent="0.25">
      <c r="A16270" s="1">
        <v>42625.297222222223</v>
      </c>
      <c r="B16270" s="2">
        <v>-26.438916073699268</v>
      </c>
    </row>
    <row r="16271" spans="1:2" x14ac:dyDescent="0.25">
      <c r="A16271" s="1">
        <v>42625.29791666667</v>
      </c>
      <c r="B16271" s="2">
        <v>-30.846318305718402</v>
      </c>
    </row>
    <row r="16272" spans="1:2" x14ac:dyDescent="0.25">
      <c r="A16272" s="1">
        <v>42625.298611111109</v>
      </c>
      <c r="B16272" s="2">
        <v>-29.357060081805685</v>
      </c>
    </row>
    <row r="16273" spans="1:2" x14ac:dyDescent="0.25">
      <c r="A16273" s="1">
        <v>42625.299305555556</v>
      </c>
      <c r="B16273" s="2">
        <v>-29.510904974068399</v>
      </c>
    </row>
    <row r="16274" spans="1:2" x14ac:dyDescent="0.25">
      <c r="A16274" s="1">
        <v>42625.3</v>
      </c>
      <c r="B16274" s="2">
        <v>-29.188393138748747</v>
      </c>
    </row>
    <row r="16275" spans="1:2" x14ac:dyDescent="0.25">
      <c r="A16275" s="1">
        <v>42625.300694444442</v>
      </c>
      <c r="B16275" s="2">
        <v>-15.678063043878744</v>
      </c>
    </row>
    <row r="16276" spans="1:2" x14ac:dyDescent="0.25">
      <c r="A16276" s="1">
        <v>42625.301388888889</v>
      </c>
      <c r="B16276" s="2">
        <v>-20.52041701280541</v>
      </c>
    </row>
    <row r="16277" spans="1:2" x14ac:dyDescent="0.25">
      <c r="A16277" s="1">
        <v>42625.302083333336</v>
      </c>
      <c r="B16277" s="2">
        <v>-17.401469366386543</v>
      </c>
    </row>
    <row r="16278" spans="1:2" x14ac:dyDescent="0.25">
      <c r="A16278" s="1">
        <v>42625.302777777775</v>
      </c>
      <c r="B16278" s="2">
        <v>-1.7652925852613408</v>
      </c>
    </row>
    <row r="16279" spans="1:2" x14ac:dyDescent="0.25">
      <c r="A16279" s="1">
        <v>42625.303472222222</v>
      </c>
      <c r="B16279" s="2">
        <v>1.6894371257008365</v>
      </c>
    </row>
    <row r="16280" spans="1:2" x14ac:dyDescent="0.25">
      <c r="A16280" s="1">
        <v>42625.304166666669</v>
      </c>
      <c r="B16280" s="2">
        <v>6.9540505536472965</v>
      </c>
    </row>
    <row r="16281" spans="1:2" x14ac:dyDescent="0.25">
      <c r="A16281" s="1">
        <v>42625.304861111108</v>
      </c>
      <c r="B16281" s="2">
        <v>-3.5490385944164395</v>
      </c>
    </row>
    <row r="16282" spans="1:2" x14ac:dyDescent="0.25">
      <c r="A16282" s="1">
        <v>42625.305555555555</v>
      </c>
      <c r="B16282" s="2">
        <v>-9.233996352966642</v>
      </c>
    </row>
    <row r="16283" spans="1:2" x14ac:dyDescent="0.25">
      <c r="A16283" s="1">
        <v>42625.306250000001</v>
      </c>
      <c r="B16283" s="2">
        <v>-19.81067365999164</v>
      </c>
    </row>
    <row r="16284" spans="1:2" x14ac:dyDescent="0.25">
      <c r="A16284" s="1">
        <v>42625.306944444441</v>
      </c>
      <c r="B16284" s="2">
        <v>53.11184178525388</v>
      </c>
    </row>
    <row r="16285" spans="1:2" x14ac:dyDescent="0.25">
      <c r="A16285" s="1">
        <v>42625.307638888888</v>
      </c>
      <c r="B16285" s="2">
        <v>26.718048548280301</v>
      </c>
    </row>
    <row r="16286" spans="1:2" x14ac:dyDescent="0.25">
      <c r="A16286" s="1">
        <v>42625.308333333334</v>
      </c>
      <c r="B16286" s="2">
        <v>7.4327735669454951</v>
      </c>
    </row>
    <row r="16287" spans="1:2" x14ac:dyDescent="0.25">
      <c r="A16287" s="1">
        <v>42625.309027777781</v>
      </c>
      <c r="B16287" s="2">
        <v>-23.054364214630429</v>
      </c>
    </row>
    <row r="16288" spans="1:2" x14ac:dyDescent="0.25">
      <c r="A16288" s="1">
        <v>42625.30972222222</v>
      </c>
      <c r="B16288" s="2">
        <v>-2.6297088592056146</v>
      </c>
    </row>
    <row r="16289" spans="1:2" x14ac:dyDescent="0.25">
      <c r="A16289" s="1">
        <v>42625.310416666667</v>
      </c>
      <c r="B16289" s="2">
        <v>9.5420663690604375</v>
      </c>
    </row>
    <row r="16290" spans="1:2" x14ac:dyDescent="0.25">
      <c r="A16290" s="1">
        <v>42625.311111111114</v>
      </c>
      <c r="B16290" s="2">
        <v>5.2503141265270337</v>
      </c>
    </row>
    <row r="16291" spans="1:2" x14ac:dyDescent="0.25">
      <c r="A16291" s="1">
        <v>42625.311805555553</v>
      </c>
      <c r="B16291" s="2">
        <v>-28.831064092972763</v>
      </c>
    </row>
    <row r="16292" spans="1:2" x14ac:dyDescent="0.25">
      <c r="A16292" s="1">
        <v>42625.3125</v>
      </c>
      <c r="B16292" s="2">
        <v>-24.326731879440196</v>
      </c>
    </row>
    <row r="16293" spans="1:2" x14ac:dyDescent="0.25">
      <c r="A16293" s="1">
        <v>42625.313194444447</v>
      </c>
      <c r="B16293" s="2">
        <v>8.7210981030293624</v>
      </c>
    </row>
    <row r="16294" spans="1:2" x14ac:dyDescent="0.25">
      <c r="A16294" s="1">
        <v>42625.313888888886</v>
      </c>
      <c r="B16294" s="2">
        <v>-23.506608033971862</v>
      </c>
    </row>
    <row r="16295" spans="1:2" x14ac:dyDescent="0.25">
      <c r="A16295" s="1">
        <v>42625.314583333333</v>
      </c>
      <c r="B16295" s="2">
        <v>-54.629209538694703</v>
      </c>
    </row>
    <row r="16296" spans="1:2" x14ac:dyDescent="0.25">
      <c r="A16296" s="1">
        <v>42625.31527777778</v>
      </c>
      <c r="B16296" s="2">
        <v>-32.309402359162533</v>
      </c>
    </row>
    <row r="16297" spans="1:2" x14ac:dyDescent="0.25">
      <c r="A16297" s="1">
        <v>42625.315972222219</v>
      </c>
      <c r="B16297" s="2">
        <v>-9.518994093801787</v>
      </c>
    </row>
    <row r="16298" spans="1:2" x14ac:dyDescent="0.25">
      <c r="A16298" s="1">
        <v>42625.316666666666</v>
      </c>
      <c r="B16298" s="2">
        <v>18.207397001335629</v>
      </c>
    </row>
    <row r="16299" spans="1:2" x14ac:dyDescent="0.25">
      <c r="A16299" s="1">
        <v>42625.317361111112</v>
      </c>
      <c r="B16299" s="2">
        <v>9.4077733624173554</v>
      </c>
    </row>
    <row r="16300" spans="1:2" x14ac:dyDescent="0.25">
      <c r="A16300" s="1">
        <v>42625.318055555559</v>
      </c>
      <c r="B16300" s="2">
        <v>-0.43783011302487768</v>
      </c>
    </row>
    <row r="16301" spans="1:2" x14ac:dyDescent="0.25">
      <c r="A16301" s="1">
        <v>42625.318749999999</v>
      </c>
      <c r="B16301" s="2">
        <v>-12.578078867511552</v>
      </c>
    </row>
    <row r="16302" spans="1:2" x14ac:dyDescent="0.25">
      <c r="A16302" s="1">
        <v>42625.319444444445</v>
      </c>
      <c r="B16302" s="2">
        <v>17.772125695382904</v>
      </c>
    </row>
    <row r="16303" spans="1:2" x14ac:dyDescent="0.25">
      <c r="A16303" s="1">
        <v>42625.320138888892</v>
      </c>
      <c r="B16303" s="2">
        <v>5.0201238614118973</v>
      </c>
    </row>
    <row r="16304" spans="1:2" x14ac:dyDescent="0.25">
      <c r="A16304" s="1">
        <v>42625.320833333331</v>
      </c>
      <c r="B16304" s="2">
        <v>24.287362138409904</v>
      </c>
    </row>
    <row r="16305" spans="1:2" x14ac:dyDescent="0.25">
      <c r="A16305" s="1">
        <v>42625.321527777778</v>
      </c>
      <c r="B16305" s="2">
        <v>-4.9009447932495585</v>
      </c>
    </row>
    <row r="16306" spans="1:2" x14ac:dyDescent="0.25">
      <c r="A16306" s="1">
        <v>42625.322222222225</v>
      </c>
      <c r="B16306" s="2">
        <v>-26.599244205289871</v>
      </c>
    </row>
    <row r="16307" spans="1:2" x14ac:dyDescent="0.25">
      <c r="A16307" s="1">
        <v>42625.322916666664</v>
      </c>
      <c r="B16307" s="2">
        <v>-7.4526673409709474</v>
      </c>
    </row>
    <row r="16308" spans="1:2" x14ac:dyDescent="0.25">
      <c r="A16308" s="1">
        <v>42625.323611111111</v>
      </c>
      <c r="B16308" s="2">
        <v>7.6529828219412597</v>
      </c>
    </row>
    <row r="16309" spans="1:2" x14ac:dyDescent="0.25">
      <c r="A16309" s="1">
        <v>42625.324305555558</v>
      </c>
      <c r="B16309" s="2">
        <v>17.52821786327792</v>
      </c>
    </row>
    <row r="16310" spans="1:2" x14ac:dyDescent="0.25">
      <c r="A16310" s="1">
        <v>42625.324999999997</v>
      </c>
      <c r="B16310" s="2">
        <v>8.6145793810865143</v>
      </c>
    </row>
    <row r="16311" spans="1:2" x14ac:dyDescent="0.25">
      <c r="A16311" s="1">
        <v>42625.325694444444</v>
      </c>
      <c r="B16311" s="2">
        <v>8.910969368696291</v>
      </c>
    </row>
    <row r="16312" spans="1:2" x14ac:dyDescent="0.25">
      <c r="A16312" s="1">
        <v>42625.326388888891</v>
      </c>
      <c r="B16312" s="2">
        <v>-24.990943977578233</v>
      </c>
    </row>
    <row r="16313" spans="1:2" x14ac:dyDescent="0.25">
      <c r="A16313" s="1">
        <v>42625.32708333333</v>
      </c>
      <c r="B16313" s="2">
        <v>8.0189329220408876</v>
      </c>
    </row>
    <row r="16314" spans="1:2" x14ac:dyDescent="0.25">
      <c r="A16314" s="1">
        <v>42625.327777777777</v>
      </c>
      <c r="B16314" s="2">
        <v>15.611618361137031</v>
      </c>
    </row>
    <row r="16315" spans="1:2" x14ac:dyDescent="0.25">
      <c r="A16315" s="1">
        <v>42625.328472222223</v>
      </c>
      <c r="B16315" s="2">
        <v>-14.565295569667553</v>
      </c>
    </row>
    <row r="16316" spans="1:2" x14ac:dyDescent="0.25">
      <c r="A16316" s="1">
        <v>42625.32916666667</v>
      </c>
      <c r="B16316" s="2">
        <v>-27.773261253124414</v>
      </c>
    </row>
    <row r="16317" spans="1:2" x14ac:dyDescent="0.25">
      <c r="A16317" s="1">
        <v>42625.329861111109</v>
      </c>
      <c r="B16317" s="2">
        <v>9.4079723438839817</v>
      </c>
    </row>
    <row r="16318" spans="1:2" x14ac:dyDescent="0.25">
      <c r="A16318" s="1">
        <v>42625.330555555556</v>
      </c>
      <c r="B16318" s="2">
        <v>-16.408630396323861</v>
      </c>
    </row>
    <row r="16319" spans="1:2" x14ac:dyDescent="0.25">
      <c r="A16319" s="1">
        <v>42625.331250000003</v>
      </c>
      <c r="B16319" s="2">
        <v>-16.845920602382588</v>
      </c>
    </row>
    <row r="16320" spans="1:2" x14ac:dyDescent="0.25">
      <c r="A16320" s="1">
        <v>42625.331944444442</v>
      </c>
      <c r="B16320" s="2">
        <v>-5.574119155603694</v>
      </c>
    </row>
    <row r="16321" spans="1:2" x14ac:dyDescent="0.25">
      <c r="A16321" s="1">
        <v>42625.332638888889</v>
      </c>
      <c r="B16321" s="2">
        <v>-31.79804381078478</v>
      </c>
    </row>
    <row r="16322" spans="1:2" x14ac:dyDescent="0.25">
      <c r="A16322" s="1">
        <v>42625.333333333336</v>
      </c>
      <c r="B16322" s="2">
        <v>-44.255884569581639</v>
      </c>
    </row>
    <row r="16323" spans="1:2" x14ac:dyDescent="0.25">
      <c r="A16323" s="1">
        <v>42625.334027777775</v>
      </c>
      <c r="B16323" s="2">
        <v>-46.605788367465479</v>
      </c>
    </row>
    <row r="16324" spans="1:2" x14ac:dyDescent="0.25">
      <c r="A16324" s="1">
        <v>42625.334722222222</v>
      </c>
      <c r="B16324" s="2">
        <v>-32.184999798036493</v>
      </c>
    </row>
    <row r="16325" spans="1:2" x14ac:dyDescent="0.25">
      <c r="A16325" s="1">
        <v>42625.335416666669</v>
      </c>
      <c r="B16325" s="2">
        <v>-4.3287173985270782</v>
      </c>
    </row>
    <row r="16326" spans="1:2" x14ac:dyDescent="0.25">
      <c r="A16326" s="1">
        <v>42625.336111111108</v>
      </c>
      <c r="B16326" s="2">
        <v>38.478020003838658</v>
      </c>
    </row>
    <row r="16327" spans="1:2" x14ac:dyDescent="0.25">
      <c r="A16327" s="1">
        <v>42625.336805555555</v>
      </c>
      <c r="B16327" s="2">
        <v>81.56595159394395</v>
      </c>
    </row>
    <row r="16328" spans="1:2" x14ac:dyDescent="0.25">
      <c r="A16328" s="1">
        <v>42625.337500000001</v>
      </c>
      <c r="B16328" s="2">
        <v>61.777963568191623</v>
      </c>
    </row>
    <row r="16329" spans="1:2" x14ac:dyDescent="0.25">
      <c r="A16329" s="1">
        <v>42625.338194444441</v>
      </c>
      <c r="B16329" s="2">
        <v>27.956436405704395</v>
      </c>
    </row>
    <row r="16330" spans="1:2" x14ac:dyDescent="0.25">
      <c r="A16330" s="1">
        <v>42625.338888888888</v>
      </c>
      <c r="B16330" s="2">
        <v>6.7562390351124728</v>
      </c>
    </row>
    <row r="16331" spans="1:2" x14ac:dyDescent="0.25">
      <c r="A16331" s="1">
        <v>42625.339583333334</v>
      </c>
      <c r="B16331" s="2">
        <v>-3.5134849758166333</v>
      </c>
    </row>
    <row r="16332" spans="1:2" x14ac:dyDescent="0.25">
      <c r="A16332" s="1">
        <v>42625.340277777781</v>
      </c>
      <c r="B16332" s="2">
        <v>-11.67747112073533</v>
      </c>
    </row>
    <row r="16333" spans="1:2" x14ac:dyDescent="0.25">
      <c r="A16333" s="1">
        <v>42625.34097222222</v>
      </c>
      <c r="B16333" s="2">
        <v>2.5800144034321422</v>
      </c>
    </row>
    <row r="16334" spans="1:2" x14ac:dyDescent="0.25">
      <c r="A16334" s="1">
        <v>42625.341666666667</v>
      </c>
      <c r="B16334" s="2">
        <v>-2.6274317354313097</v>
      </c>
    </row>
    <row r="16335" spans="1:2" x14ac:dyDescent="0.25">
      <c r="A16335" s="1">
        <v>42625.342361111114</v>
      </c>
      <c r="B16335" s="2">
        <v>-26.565018672434235</v>
      </c>
    </row>
    <row r="16336" spans="1:2" x14ac:dyDescent="0.25">
      <c r="A16336" s="1">
        <v>42625.343055555553</v>
      </c>
      <c r="B16336" s="2">
        <v>-4.5170731274078815</v>
      </c>
    </row>
    <row r="16337" spans="1:2" x14ac:dyDescent="0.25">
      <c r="A16337" s="1">
        <v>42625.34375</v>
      </c>
      <c r="B16337" s="2">
        <v>13.352001141065072</v>
      </c>
    </row>
    <row r="16338" spans="1:2" x14ac:dyDescent="0.25">
      <c r="A16338" s="1">
        <v>42625.344444444447</v>
      </c>
      <c r="B16338" s="2">
        <v>-1.1523307729012837</v>
      </c>
    </row>
    <row r="16339" spans="1:2" x14ac:dyDescent="0.25">
      <c r="A16339" s="1">
        <v>42625.345138888886</v>
      </c>
      <c r="B16339" s="2">
        <v>-10.965790035415557</v>
      </c>
    </row>
    <row r="16340" spans="1:2" x14ac:dyDescent="0.25">
      <c r="A16340" s="1">
        <v>42625.345833333333</v>
      </c>
      <c r="B16340" s="2">
        <v>-16.966521344378027</v>
      </c>
    </row>
    <row r="16341" spans="1:2" x14ac:dyDescent="0.25">
      <c r="A16341" s="1">
        <v>42625.34652777778</v>
      </c>
      <c r="B16341" s="2">
        <v>-5.1406102496141104</v>
      </c>
    </row>
    <row r="16342" spans="1:2" x14ac:dyDescent="0.25">
      <c r="A16342" s="1">
        <v>42625.347222222219</v>
      </c>
      <c r="B16342" s="2">
        <v>-28.016253009870223</v>
      </c>
    </row>
    <row r="16343" spans="1:2" x14ac:dyDescent="0.25">
      <c r="A16343" s="1">
        <v>42625.347916666666</v>
      </c>
      <c r="B16343" s="2">
        <v>-11.926984236523277</v>
      </c>
    </row>
    <row r="16344" spans="1:2" x14ac:dyDescent="0.25">
      <c r="A16344" s="1">
        <v>42625.348611111112</v>
      </c>
      <c r="B16344" s="2">
        <v>33.296846316298371</v>
      </c>
    </row>
    <row r="16345" spans="1:2" x14ac:dyDescent="0.25">
      <c r="A16345" s="1">
        <v>42625.349305555559</v>
      </c>
      <c r="B16345" s="2">
        <v>22.099810599199554</v>
      </c>
    </row>
    <row r="16346" spans="1:2" x14ac:dyDescent="0.25">
      <c r="A16346" s="1">
        <v>42625.35</v>
      </c>
      <c r="B16346" s="2">
        <v>7.7497938358292835</v>
      </c>
    </row>
    <row r="16347" spans="1:2" x14ac:dyDescent="0.25">
      <c r="A16347" s="1">
        <v>42625.350694444445</v>
      </c>
      <c r="B16347" s="2">
        <v>32.723485888691599</v>
      </c>
    </row>
    <row r="16348" spans="1:2" x14ac:dyDescent="0.25">
      <c r="A16348" s="1">
        <v>42625.351388888892</v>
      </c>
      <c r="B16348" s="2">
        <v>31.897613833337285</v>
      </c>
    </row>
    <row r="16349" spans="1:2" x14ac:dyDescent="0.25">
      <c r="A16349" s="1">
        <v>42625.352083333331</v>
      </c>
      <c r="B16349" s="2">
        <v>26.549256002579448</v>
      </c>
    </row>
    <row r="16350" spans="1:2" x14ac:dyDescent="0.25">
      <c r="A16350" s="1">
        <v>42625.352777777778</v>
      </c>
      <c r="B16350" s="2">
        <v>-14.031737054571083</v>
      </c>
    </row>
    <row r="16351" spans="1:2" x14ac:dyDescent="0.25">
      <c r="A16351" s="1">
        <v>42625.353472222225</v>
      </c>
      <c r="B16351" s="2">
        <v>-6.6326704950508431</v>
      </c>
    </row>
    <row r="16352" spans="1:2" x14ac:dyDescent="0.25">
      <c r="A16352" s="1">
        <v>42625.354166666664</v>
      </c>
      <c r="B16352" s="2">
        <v>13.502311890306009</v>
      </c>
    </row>
    <row r="16353" spans="1:2" x14ac:dyDescent="0.25">
      <c r="A16353" s="1">
        <v>42625.354861111111</v>
      </c>
      <c r="B16353" s="2">
        <v>32.295039647451389</v>
      </c>
    </row>
    <row r="16354" spans="1:2" x14ac:dyDescent="0.25">
      <c r="A16354" s="1">
        <v>42625.355555555558</v>
      </c>
      <c r="B16354" s="2">
        <v>-24.192866373668949</v>
      </c>
    </row>
    <row r="16355" spans="1:2" x14ac:dyDescent="0.25">
      <c r="A16355" s="1">
        <v>42625.356249999997</v>
      </c>
      <c r="B16355" s="2">
        <v>-72.792134059018281</v>
      </c>
    </row>
    <row r="16356" spans="1:2" x14ac:dyDescent="0.25">
      <c r="A16356" s="1">
        <v>42625.356944444444</v>
      </c>
      <c r="B16356" s="2">
        <v>-5.3446612879866731</v>
      </c>
    </row>
    <row r="16357" spans="1:2" x14ac:dyDescent="0.25">
      <c r="A16357" s="1">
        <v>42625.357638888891</v>
      </c>
      <c r="B16357" s="2">
        <v>10.411914832406911</v>
      </c>
    </row>
    <row r="16358" spans="1:2" x14ac:dyDescent="0.25">
      <c r="A16358" s="1">
        <v>42625.35833333333</v>
      </c>
      <c r="B16358" s="2">
        <v>-4.906733877050768</v>
      </c>
    </row>
    <row r="16359" spans="1:2" x14ac:dyDescent="0.25">
      <c r="A16359" s="1">
        <v>42625.359027777777</v>
      </c>
      <c r="B16359" s="2">
        <v>11.008624170018205</v>
      </c>
    </row>
    <row r="16360" spans="1:2" x14ac:dyDescent="0.25">
      <c r="A16360" s="1">
        <v>42625.359722222223</v>
      </c>
      <c r="B16360" s="2">
        <v>17.12443664217232</v>
      </c>
    </row>
    <row r="16361" spans="1:2" x14ac:dyDescent="0.25">
      <c r="A16361" s="1">
        <v>42625.36041666667</v>
      </c>
      <c r="B16361" s="2">
        <v>34.785895508331791</v>
      </c>
    </row>
    <row r="16362" spans="1:2" x14ac:dyDescent="0.25">
      <c r="A16362" s="1">
        <v>42625.361111111109</v>
      </c>
      <c r="B16362" s="2">
        <v>30.638012389238188</v>
      </c>
    </row>
    <row r="16363" spans="1:2" x14ac:dyDescent="0.25">
      <c r="A16363" s="1">
        <v>42625.361805555556</v>
      </c>
      <c r="B16363" s="2">
        <v>27.103153788815447</v>
      </c>
    </row>
    <row r="16364" spans="1:2" x14ac:dyDescent="0.25">
      <c r="A16364" s="1">
        <v>42625.362500000003</v>
      </c>
      <c r="B16364" s="2">
        <v>12.329896647212445</v>
      </c>
    </row>
    <row r="16365" spans="1:2" x14ac:dyDescent="0.25">
      <c r="A16365" s="1">
        <v>42625.363194444442</v>
      </c>
      <c r="B16365" s="2">
        <v>3.4204361354893384</v>
      </c>
    </row>
    <row r="16366" spans="1:2" x14ac:dyDescent="0.25">
      <c r="A16366" s="1">
        <v>42625.363888888889</v>
      </c>
      <c r="B16366" s="2">
        <v>-26.299946461992416</v>
      </c>
    </row>
    <row r="16367" spans="1:2" x14ac:dyDescent="0.25">
      <c r="A16367" s="1">
        <v>42625.364583333336</v>
      </c>
      <c r="B16367" s="2">
        <v>1.4567383558140137</v>
      </c>
    </row>
    <row r="16368" spans="1:2" x14ac:dyDescent="0.25">
      <c r="A16368" s="1">
        <v>42625.365277777775</v>
      </c>
      <c r="B16368" s="2">
        <v>24.573506304563974</v>
      </c>
    </row>
    <row r="16369" spans="1:2" x14ac:dyDescent="0.25">
      <c r="A16369" s="1">
        <v>42625.365972222222</v>
      </c>
      <c r="B16369" s="2">
        <v>1.0191194753880457</v>
      </c>
    </row>
    <row r="16370" spans="1:2" x14ac:dyDescent="0.25">
      <c r="A16370" s="1">
        <v>42625.366666666669</v>
      </c>
      <c r="B16370" s="2">
        <v>-22.476006203815146</v>
      </c>
    </row>
    <row r="16371" spans="1:2" x14ac:dyDescent="0.25">
      <c r="A16371" s="1">
        <v>42625.367361111108</v>
      </c>
      <c r="B16371" s="2">
        <v>-7.9768143799029838</v>
      </c>
    </row>
    <row r="16372" spans="1:2" x14ac:dyDescent="0.25">
      <c r="A16372" s="1">
        <v>42625.368055555555</v>
      </c>
      <c r="B16372" s="2">
        <v>18.262814752338453</v>
      </c>
    </row>
    <row r="16373" spans="1:2" x14ac:dyDescent="0.25">
      <c r="A16373" s="1">
        <v>42625.368750000001</v>
      </c>
      <c r="B16373" s="2">
        <v>18.495613167869546</v>
      </c>
    </row>
    <row r="16374" spans="1:2" x14ac:dyDescent="0.25">
      <c r="A16374" s="1">
        <v>42625.369444444441</v>
      </c>
      <c r="B16374" s="2">
        <v>9.436341146064418</v>
      </c>
    </row>
    <row r="16375" spans="1:2" x14ac:dyDescent="0.25">
      <c r="A16375" s="1">
        <v>42625.370138888888</v>
      </c>
      <c r="B16375" s="2">
        <v>20.882880994900674</v>
      </c>
    </row>
    <row r="16376" spans="1:2" x14ac:dyDescent="0.25">
      <c r="A16376" s="1">
        <v>42625.370833333334</v>
      </c>
      <c r="B16376" s="2">
        <v>0.85929396395707347</v>
      </c>
    </row>
    <row r="16377" spans="1:2" x14ac:dyDescent="0.25">
      <c r="A16377" s="1">
        <v>42625.371527777781</v>
      </c>
      <c r="B16377" s="2">
        <v>6.3401407785024881</v>
      </c>
    </row>
    <row r="16378" spans="1:2" x14ac:dyDescent="0.25">
      <c r="A16378" s="1">
        <v>42625.37222222222</v>
      </c>
      <c r="B16378" s="2">
        <v>14.704264086293794</v>
      </c>
    </row>
    <row r="16379" spans="1:2" x14ac:dyDescent="0.25">
      <c r="A16379" s="1">
        <v>42625.372916666667</v>
      </c>
      <c r="B16379" s="2">
        <v>-0.46004464383004234</v>
      </c>
    </row>
    <row r="16380" spans="1:2" x14ac:dyDescent="0.25">
      <c r="A16380" s="1">
        <v>42625.373611111114</v>
      </c>
      <c r="B16380" s="2">
        <v>3.309237458369656</v>
      </c>
    </row>
    <row r="16381" spans="1:2" x14ac:dyDescent="0.25">
      <c r="A16381" s="1">
        <v>42625.374305555553</v>
      </c>
      <c r="B16381" s="2">
        <v>2.8321159395049715</v>
      </c>
    </row>
    <row r="16382" spans="1:2" x14ac:dyDescent="0.25">
      <c r="A16382" s="1">
        <v>42625.375</v>
      </c>
      <c r="B16382" s="2">
        <v>0.86897486771340482</v>
      </c>
    </row>
    <row r="16383" spans="1:2" x14ac:dyDescent="0.25">
      <c r="A16383" s="1">
        <v>42625.375694444447</v>
      </c>
      <c r="B16383" s="2">
        <v>-6.5230689335653249</v>
      </c>
    </row>
    <row r="16384" spans="1:2" x14ac:dyDescent="0.25">
      <c r="A16384" s="1">
        <v>42625.376388888886</v>
      </c>
      <c r="B16384" s="2">
        <v>5.41336531318957</v>
      </c>
    </row>
    <row r="16385" spans="1:2" x14ac:dyDescent="0.25">
      <c r="A16385" s="1">
        <v>42625.377083333333</v>
      </c>
      <c r="B16385" s="2">
        <v>-16.095307812778628</v>
      </c>
    </row>
    <row r="16386" spans="1:2" x14ac:dyDescent="0.25">
      <c r="A16386" s="1">
        <v>42625.37777777778</v>
      </c>
      <c r="B16386" s="2">
        <v>-21.648955339681319</v>
      </c>
    </row>
    <row r="16387" spans="1:2" x14ac:dyDescent="0.25">
      <c r="A16387" s="1">
        <v>42625.378472222219</v>
      </c>
      <c r="B16387" s="2">
        <v>5.2185656479763569</v>
      </c>
    </row>
    <row r="16388" spans="1:2" x14ac:dyDescent="0.25">
      <c r="A16388" s="1">
        <v>42625.379166666666</v>
      </c>
      <c r="B16388" s="2">
        <v>-17.379189345062574</v>
      </c>
    </row>
    <row r="16389" spans="1:2" x14ac:dyDescent="0.25">
      <c r="A16389" s="1">
        <v>42625.379861111112</v>
      </c>
      <c r="B16389" s="2">
        <v>-5.9207837571913844</v>
      </c>
    </row>
    <row r="16390" spans="1:2" x14ac:dyDescent="0.25">
      <c r="A16390" s="1">
        <v>42625.380555555559</v>
      </c>
      <c r="B16390" s="2">
        <v>15.298554517492205</v>
      </c>
    </row>
    <row r="16391" spans="1:2" x14ac:dyDescent="0.25">
      <c r="A16391" s="1">
        <v>42625.381249999999</v>
      </c>
      <c r="B16391" s="2">
        <v>28.145237218376618</v>
      </c>
    </row>
    <row r="16392" spans="1:2" x14ac:dyDescent="0.25">
      <c r="A16392" s="1">
        <v>42625.381944444445</v>
      </c>
      <c r="B16392" s="2">
        <v>6.133824058978159</v>
      </c>
    </row>
    <row r="16393" spans="1:2" x14ac:dyDescent="0.25">
      <c r="A16393" s="1">
        <v>42625.382638888892</v>
      </c>
      <c r="B16393" s="2">
        <v>-9.9323874137121795</v>
      </c>
    </row>
    <row r="16394" spans="1:2" x14ac:dyDescent="0.25">
      <c r="A16394" s="1">
        <v>42625.383333333331</v>
      </c>
      <c r="B16394" s="2">
        <v>-2.0363299708735818</v>
      </c>
    </row>
    <row r="16395" spans="1:2" x14ac:dyDescent="0.25">
      <c r="A16395" s="1">
        <v>42625.384027777778</v>
      </c>
      <c r="B16395" s="2">
        <v>-4.1760749816128131</v>
      </c>
    </row>
    <row r="16396" spans="1:2" x14ac:dyDescent="0.25">
      <c r="A16396" s="1">
        <v>42625.384722222225</v>
      </c>
      <c r="B16396" s="2">
        <v>19.013091992514092</v>
      </c>
    </row>
    <row r="16397" spans="1:2" x14ac:dyDescent="0.25">
      <c r="A16397" s="1">
        <v>42625.385416666664</v>
      </c>
      <c r="B16397" s="2">
        <v>4.5956489208037965E-2</v>
      </c>
    </row>
    <row r="16398" spans="1:2" x14ac:dyDescent="0.25">
      <c r="A16398" s="1">
        <v>42625.386111111111</v>
      </c>
      <c r="B16398" s="2">
        <v>-31.835908064471731</v>
      </c>
    </row>
    <row r="16399" spans="1:2" x14ac:dyDescent="0.25">
      <c r="A16399" s="1">
        <v>42625.386805555558</v>
      </c>
      <c r="B16399" s="2">
        <v>-6.7992238576747086</v>
      </c>
    </row>
    <row r="16400" spans="1:2" x14ac:dyDescent="0.25">
      <c r="A16400" s="1">
        <v>42625.387499999997</v>
      </c>
      <c r="B16400" s="2">
        <v>-0.34646464128163645</v>
      </c>
    </row>
    <row r="16401" spans="1:2" x14ac:dyDescent="0.25">
      <c r="A16401" s="1">
        <v>42625.388194444444</v>
      </c>
      <c r="B16401" s="2">
        <v>-15.460575737919619</v>
      </c>
    </row>
    <row r="16402" spans="1:2" x14ac:dyDescent="0.25">
      <c r="A16402" s="1">
        <v>42625.388888888891</v>
      </c>
      <c r="B16402" s="2">
        <v>-5.580267665918897</v>
      </c>
    </row>
    <row r="16403" spans="1:2" x14ac:dyDescent="0.25">
      <c r="A16403" s="1">
        <v>42625.38958333333</v>
      </c>
      <c r="B16403" s="2">
        <v>17.178560946039699</v>
      </c>
    </row>
    <row r="16404" spans="1:2" x14ac:dyDescent="0.25">
      <c r="A16404" s="1">
        <v>42625.390277777777</v>
      </c>
      <c r="B16404" s="2">
        <v>53.090529447733324</v>
      </c>
    </row>
    <row r="16405" spans="1:2" x14ac:dyDescent="0.25">
      <c r="A16405" s="1">
        <v>42625.390972222223</v>
      </c>
      <c r="B16405" s="2">
        <v>28.786344149549162</v>
      </c>
    </row>
    <row r="16406" spans="1:2" x14ac:dyDescent="0.25">
      <c r="A16406" s="1">
        <v>42625.39166666667</v>
      </c>
      <c r="B16406" s="2">
        <v>18.461072081941044</v>
      </c>
    </row>
    <row r="16407" spans="1:2" x14ac:dyDescent="0.25">
      <c r="A16407" s="1">
        <v>42625.392361111109</v>
      </c>
      <c r="B16407" s="2">
        <v>11.517448566309758</v>
      </c>
    </row>
    <row r="16408" spans="1:2" x14ac:dyDescent="0.25">
      <c r="A16408" s="1">
        <v>42625.393055555556</v>
      </c>
      <c r="B16408" s="2">
        <v>9.6280275472658108</v>
      </c>
    </row>
    <row r="16409" spans="1:2" x14ac:dyDescent="0.25">
      <c r="A16409" s="1">
        <v>42625.393750000003</v>
      </c>
      <c r="B16409" s="2">
        <v>21.485736540143261</v>
      </c>
    </row>
    <row r="16410" spans="1:2" x14ac:dyDescent="0.25">
      <c r="A16410" s="1">
        <v>42625.394444444442</v>
      </c>
      <c r="B16410" s="2">
        <v>31.95862221243539</v>
      </c>
    </row>
    <row r="16411" spans="1:2" x14ac:dyDescent="0.25">
      <c r="A16411" s="1">
        <v>42625.395138888889</v>
      </c>
      <c r="B16411" s="2">
        <v>13.340982059730353</v>
      </c>
    </row>
    <row r="16412" spans="1:2" x14ac:dyDescent="0.25">
      <c r="A16412" s="1">
        <v>42625.395833333336</v>
      </c>
      <c r="B16412" s="2">
        <v>13.172361664953254</v>
      </c>
    </row>
    <row r="16413" spans="1:2" x14ac:dyDescent="0.25">
      <c r="A16413" s="1">
        <v>42625.396527777775</v>
      </c>
      <c r="B16413" s="2">
        <v>12.304869651834695</v>
      </c>
    </row>
    <row r="16414" spans="1:2" x14ac:dyDescent="0.25">
      <c r="A16414" s="1">
        <v>42625.397222222222</v>
      </c>
      <c r="B16414" s="2">
        <v>-11.174221549863189</v>
      </c>
    </row>
    <row r="16415" spans="1:2" x14ac:dyDescent="0.25">
      <c r="A16415" s="1">
        <v>42625.397916666669</v>
      </c>
      <c r="B16415" s="2">
        <v>8.462462922002306</v>
      </c>
    </row>
    <row r="16416" spans="1:2" x14ac:dyDescent="0.25">
      <c r="A16416" s="1">
        <v>42625.398611111108</v>
      </c>
      <c r="B16416" s="2">
        <v>9.6789334379185075</v>
      </c>
    </row>
    <row r="16417" spans="1:2" x14ac:dyDescent="0.25">
      <c r="A16417" s="1">
        <v>42625.399305555555</v>
      </c>
      <c r="B16417" s="2">
        <v>-21.788034280901776</v>
      </c>
    </row>
    <row r="16418" spans="1:2" x14ac:dyDescent="0.25">
      <c r="A16418" s="1">
        <v>42625.4</v>
      </c>
      <c r="B16418" s="2">
        <v>11.077352952044263</v>
      </c>
    </row>
    <row r="16419" spans="1:2" x14ac:dyDescent="0.25">
      <c r="A16419" s="1">
        <v>42625.400694444441</v>
      </c>
      <c r="B16419" s="2">
        <v>16.777606451157286</v>
      </c>
    </row>
    <row r="16420" spans="1:2" x14ac:dyDescent="0.25">
      <c r="A16420" s="1">
        <v>42625.401388888888</v>
      </c>
      <c r="B16420" s="2">
        <v>24.78129964866627</v>
      </c>
    </row>
    <row r="16421" spans="1:2" x14ac:dyDescent="0.25">
      <c r="A16421" s="1">
        <v>42625.402083333334</v>
      </c>
      <c r="B16421" s="2">
        <v>16.7486515622067</v>
      </c>
    </row>
    <row r="16422" spans="1:2" x14ac:dyDescent="0.25">
      <c r="A16422" s="1">
        <v>42625.402777777781</v>
      </c>
      <c r="B16422" s="2">
        <v>1.8904617358775189</v>
      </c>
    </row>
    <row r="16423" spans="1:2" x14ac:dyDescent="0.25">
      <c r="A16423" s="1">
        <v>42625.40347222222</v>
      </c>
      <c r="B16423" s="2">
        <v>-34.793858841489417</v>
      </c>
    </row>
    <row r="16424" spans="1:2" x14ac:dyDescent="0.25">
      <c r="A16424" s="1">
        <v>42625.404166666667</v>
      </c>
      <c r="B16424" s="2">
        <v>-24.703813303908099</v>
      </c>
    </row>
    <row r="16425" spans="1:2" x14ac:dyDescent="0.25">
      <c r="A16425" s="1">
        <v>42625.404861111114</v>
      </c>
      <c r="B16425" s="2">
        <v>-2.2174887540197235</v>
      </c>
    </row>
    <row r="16426" spans="1:2" x14ac:dyDescent="0.25">
      <c r="A16426" s="1">
        <v>42625.405555555553</v>
      </c>
      <c r="B16426" s="2">
        <v>12.127105522542843</v>
      </c>
    </row>
    <row r="16427" spans="1:2" x14ac:dyDescent="0.25">
      <c r="A16427" s="1">
        <v>42625.40625</v>
      </c>
      <c r="B16427" s="2">
        <v>-18.255913160483761</v>
      </c>
    </row>
    <row r="16428" spans="1:2" x14ac:dyDescent="0.25">
      <c r="A16428" s="1">
        <v>42625.406944444447</v>
      </c>
      <c r="B16428" s="2">
        <v>-16.601226096224369</v>
      </c>
    </row>
    <row r="16429" spans="1:2" x14ac:dyDescent="0.25">
      <c r="A16429" s="1">
        <v>42625.407638888886</v>
      </c>
      <c r="B16429" s="2">
        <v>-0.59480979265160083</v>
      </c>
    </row>
    <row r="16430" spans="1:2" x14ac:dyDescent="0.25">
      <c r="A16430" s="1">
        <v>42625.408333333333</v>
      </c>
      <c r="B16430" s="2">
        <v>9.2294627675936987</v>
      </c>
    </row>
    <row r="16431" spans="1:2" x14ac:dyDescent="0.25">
      <c r="A16431" s="1">
        <v>42625.40902777778</v>
      </c>
      <c r="B16431" s="2">
        <v>-5.0501812412413223</v>
      </c>
    </row>
    <row r="16432" spans="1:2" x14ac:dyDescent="0.25">
      <c r="A16432" s="1">
        <v>42625.409722222219</v>
      </c>
      <c r="B16432" s="2">
        <v>-10.51954704602637</v>
      </c>
    </row>
    <row r="16433" spans="1:2" x14ac:dyDescent="0.25">
      <c r="A16433" s="1">
        <v>42625.410416666666</v>
      </c>
      <c r="B16433" s="2">
        <v>0.52362769672375487</v>
      </c>
    </row>
    <row r="16434" spans="1:2" x14ac:dyDescent="0.25">
      <c r="A16434" s="1">
        <v>42625.411111111112</v>
      </c>
      <c r="B16434" s="2">
        <v>9.8184337200242826</v>
      </c>
    </row>
    <row r="16435" spans="1:2" x14ac:dyDescent="0.25">
      <c r="A16435" s="1">
        <v>42625.411805555559</v>
      </c>
      <c r="B16435" s="2">
        <v>-15.802845284419648</v>
      </c>
    </row>
    <row r="16436" spans="1:2" x14ac:dyDescent="0.25">
      <c r="A16436" s="1">
        <v>42625.412499999999</v>
      </c>
      <c r="B16436" s="2">
        <v>-2.7506547398266168</v>
      </c>
    </row>
    <row r="16437" spans="1:2" x14ac:dyDescent="0.25">
      <c r="A16437" s="1">
        <v>42625.413194444445</v>
      </c>
      <c r="B16437" s="2">
        <v>39.949328208881589</v>
      </c>
    </row>
    <row r="16438" spans="1:2" x14ac:dyDescent="0.25">
      <c r="A16438" s="1">
        <v>42625.413888888892</v>
      </c>
      <c r="B16438" s="2">
        <v>-12.856072393364594</v>
      </c>
    </row>
    <row r="16439" spans="1:2" x14ac:dyDescent="0.25">
      <c r="A16439" s="1">
        <v>42625.414583333331</v>
      </c>
      <c r="B16439" s="2">
        <v>-21.686054441123268</v>
      </c>
    </row>
    <row r="16440" spans="1:2" x14ac:dyDescent="0.25">
      <c r="A16440" s="1">
        <v>42625.415277777778</v>
      </c>
      <c r="B16440" s="2">
        <v>16.609334390287646</v>
      </c>
    </row>
    <row r="16441" spans="1:2" x14ac:dyDescent="0.25">
      <c r="A16441" s="1">
        <v>42625.415972222225</v>
      </c>
      <c r="B16441" s="2">
        <v>-1.558740407370351</v>
      </c>
    </row>
    <row r="16442" spans="1:2" x14ac:dyDescent="0.25">
      <c r="A16442" s="1">
        <v>42625.416666666664</v>
      </c>
      <c r="B16442" s="2">
        <v>-30.993653056417436</v>
      </c>
    </row>
    <row r="16443" spans="1:2" x14ac:dyDescent="0.25">
      <c r="A16443" s="1">
        <v>42625.417361111111</v>
      </c>
      <c r="B16443" s="2">
        <v>2.9650427116379432</v>
      </c>
    </row>
    <row r="16444" spans="1:2" x14ac:dyDescent="0.25">
      <c r="A16444" s="1">
        <v>42625.418055555558</v>
      </c>
      <c r="B16444" s="2">
        <v>-4.5377038960313563</v>
      </c>
    </row>
    <row r="16445" spans="1:2" x14ac:dyDescent="0.25">
      <c r="A16445" s="1">
        <v>42625.418749999997</v>
      </c>
      <c r="B16445" s="2">
        <v>-20.847551624979193</v>
      </c>
    </row>
    <row r="16446" spans="1:2" x14ac:dyDescent="0.25">
      <c r="A16446" s="1">
        <v>42625.419444444444</v>
      </c>
      <c r="B16446" s="2">
        <v>-25.512133450453984</v>
      </c>
    </row>
    <row r="16447" spans="1:2" x14ac:dyDescent="0.25">
      <c r="A16447" s="1">
        <v>42625.420138888891</v>
      </c>
      <c r="B16447" s="2">
        <v>11.10425843967702</v>
      </c>
    </row>
    <row r="16448" spans="1:2" x14ac:dyDescent="0.25">
      <c r="A16448" s="1">
        <v>42625.42083333333</v>
      </c>
      <c r="B16448" s="2">
        <v>-8.6540774809890237</v>
      </c>
    </row>
    <row r="16449" spans="1:2" x14ac:dyDescent="0.25">
      <c r="A16449" s="1">
        <v>42625.421527777777</v>
      </c>
      <c r="B16449" s="2">
        <v>-9.5569817462041105</v>
      </c>
    </row>
    <row r="16450" spans="1:2" x14ac:dyDescent="0.25">
      <c r="A16450" s="1">
        <v>42625.422222222223</v>
      </c>
      <c r="B16450" s="2">
        <v>11.08391659080371</v>
      </c>
    </row>
    <row r="16451" spans="1:2" x14ac:dyDescent="0.25">
      <c r="A16451" s="1">
        <v>42625.42291666667</v>
      </c>
      <c r="B16451" s="2">
        <v>26.674833122789519</v>
      </c>
    </row>
    <row r="16452" spans="1:2" x14ac:dyDescent="0.25">
      <c r="A16452" s="1">
        <v>42625.423611111109</v>
      </c>
      <c r="B16452" s="2">
        <v>3.7651248029503526</v>
      </c>
    </row>
    <row r="16453" spans="1:2" x14ac:dyDescent="0.25">
      <c r="A16453" s="1">
        <v>42625.424305555556</v>
      </c>
      <c r="B16453" s="2">
        <v>7.3101306512166051</v>
      </c>
    </row>
    <row r="16454" spans="1:2" x14ac:dyDescent="0.25">
      <c r="A16454" s="1">
        <v>42625.425000000003</v>
      </c>
      <c r="B16454" s="2">
        <v>-20.427660099273393</v>
      </c>
    </row>
    <row r="16455" spans="1:2" x14ac:dyDescent="0.25">
      <c r="A16455" s="1">
        <v>42625.425694444442</v>
      </c>
      <c r="B16455" s="2">
        <v>-14.116074096706386</v>
      </c>
    </row>
    <row r="16456" spans="1:2" x14ac:dyDescent="0.25">
      <c r="A16456" s="1">
        <v>42625.426388888889</v>
      </c>
      <c r="B16456" s="2">
        <v>9.2423227898036817</v>
      </c>
    </row>
    <row r="16457" spans="1:2" x14ac:dyDescent="0.25">
      <c r="A16457" s="1">
        <v>42625.427083333336</v>
      </c>
      <c r="B16457" s="2">
        <v>5.9933307669809439</v>
      </c>
    </row>
    <row r="16458" spans="1:2" x14ac:dyDescent="0.25">
      <c r="A16458" s="1">
        <v>42625.427777777775</v>
      </c>
      <c r="B16458" s="2">
        <v>-19.905590354810315</v>
      </c>
    </row>
    <row r="16459" spans="1:2" x14ac:dyDescent="0.25">
      <c r="A16459" s="1">
        <v>42625.428472222222</v>
      </c>
      <c r="B16459" s="2">
        <v>-25.470948718336633</v>
      </c>
    </row>
    <row r="16460" spans="1:2" x14ac:dyDescent="0.25">
      <c r="A16460" s="1">
        <v>42625.429166666669</v>
      </c>
      <c r="B16460" s="2">
        <v>3.3600638792682731</v>
      </c>
    </row>
    <row r="16461" spans="1:2" x14ac:dyDescent="0.25">
      <c r="A16461" s="1">
        <v>42625.429861111108</v>
      </c>
      <c r="B16461" s="2">
        <v>-7.5476324646103121</v>
      </c>
    </row>
    <row r="16462" spans="1:2" x14ac:dyDescent="0.25">
      <c r="A16462" s="1">
        <v>42625.430555555555</v>
      </c>
      <c r="B16462" s="2">
        <v>-24.465433773269371</v>
      </c>
    </row>
    <row r="16463" spans="1:2" x14ac:dyDescent="0.25">
      <c r="A16463" s="1">
        <v>42625.431250000001</v>
      </c>
      <c r="B16463" s="2">
        <v>29.132462183381723</v>
      </c>
    </row>
    <row r="16464" spans="1:2" x14ac:dyDescent="0.25">
      <c r="A16464" s="1">
        <v>42625.431944444441</v>
      </c>
      <c r="B16464" s="2">
        <v>5.1326039077946914</v>
      </c>
    </row>
    <row r="16465" spans="1:2" x14ac:dyDescent="0.25">
      <c r="A16465" s="1">
        <v>42625.432638888888</v>
      </c>
      <c r="B16465" s="2">
        <v>3.8841617120444427</v>
      </c>
    </row>
    <row r="16466" spans="1:2" x14ac:dyDescent="0.25">
      <c r="A16466" s="1">
        <v>42625.433333333334</v>
      </c>
      <c r="B16466" s="2">
        <v>1.661157795843125</v>
      </c>
    </row>
    <row r="16467" spans="1:2" x14ac:dyDescent="0.25">
      <c r="A16467" s="1">
        <v>42625.434027777781</v>
      </c>
      <c r="B16467" s="2">
        <v>20.497670327642602</v>
      </c>
    </row>
    <row r="16468" spans="1:2" x14ac:dyDescent="0.25">
      <c r="A16468" s="1">
        <v>42625.43472222222</v>
      </c>
      <c r="B16468" s="2">
        <v>1.1822064991943384</v>
      </c>
    </row>
    <row r="16469" spans="1:2" x14ac:dyDescent="0.25">
      <c r="A16469" s="1">
        <v>42625.435416666667</v>
      </c>
      <c r="B16469" s="2">
        <v>12.748362855079661</v>
      </c>
    </row>
    <row r="16470" spans="1:2" x14ac:dyDescent="0.25">
      <c r="A16470" s="1">
        <v>42625.436111111114</v>
      </c>
      <c r="B16470" s="2">
        <v>8.0974684530859431</v>
      </c>
    </row>
    <row r="16471" spans="1:2" x14ac:dyDescent="0.25">
      <c r="A16471" s="1">
        <v>42625.436805555553</v>
      </c>
      <c r="B16471" s="2">
        <v>-2.4151518964761634</v>
      </c>
    </row>
    <row r="16472" spans="1:2" x14ac:dyDescent="0.25">
      <c r="A16472" s="1">
        <v>42625.4375</v>
      </c>
      <c r="B16472" s="2">
        <v>-2.849380723675131</v>
      </c>
    </row>
    <row r="16473" spans="1:2" x14ac:dyDescent="0.25">
      <c r="A16473" s="1">
        <v>42625.438194444447</v>
      </c>
      <c r="B16473" s="2">
        <v>-16.014484137189964</v>
      </c>
    </row>
    <row r="16474" spans="1:2" x14ac:dyDescent="0.25">
      <c r="A16474" s="1">
        <v>42625.438888888886</v>
      </c>
      <c r="B16474" s="2">
        <v>-14.220847279198157</v>
      </c>
    </row>
    <row r="16475" spans="1:2" x14ac:dyDescent="0.25">
      <c r="A16475" s="1">
        <v>42625.439583333333</v>
      </c>
      <c r="B16475" s="2">
        <v>3.3393641384667716</v>
      </c>
    </row>
    <row r="16476" spans="1:2" x14ac:dyDescent="0.25">
      <c r="A16476" s="1">
        <v>42625.44027777778</v>
      </c>
      <c r="B16476" s="2">
        <v>3.5223284241660924</v>
      </c>
    </row>
    <row r="16477" spans="1:2" x14ac:dyDescent="0.25">
      <c r="A16477" s="1">
        <v>42625.440972222219</v>
      </c>
      <c r="B16477" s="2">
        <v>4.0145825413346756</v>
      </c>
    </row>
    <row r="16478" spans="1:2" x14ac:dyDescent="0.25">
      <c r="A16478" s="1">
        <v>42625.441666666666</v>
      </c>
      <c r="B16478" s="2">
        <v>-16.738714190618097</v>
      </c>
    </row>
    <row r="16479" spans="1:2" x14ac:dyDescent="0.25">
      <c r="A16479" s="1">
        <v>42625.442361111112</v>
      </c>
      <c r="B16479" s="2">
        <v>-9.3326408412355999</v>
      </c>
    </row>
    <row r="16480" spans="1:2" x14ac:dyDescent="0.25">
      <c r="A16480" s="1">
        <v>42625.443055555559</v>
      </c>
      <c r="B16480" s="2">
        <v>5.3027364310973404</v>
      </c>
    </row>
    <row r="16481" spans="1:2" x14ac:dyDescent="0.25">
      <c r="A16481" s="1">
        <v>42625.443749999999</v>
      </c>
      <c r="B16481" s="2">
        <v>11.828172425287873</v>
      </c>
    </row>
    <row r="16482" spans="1:2" x14ac:dyDescent="0.25">
      <c r="A16482" s="1">
        <v>42625.444444444445</v>
      </c>
      <c r="B16482" s="2">
        <v>-10.958273698835789</v>
      </c>
    </row>
    <row r="16483" spans="1:2" x14ac:dyDescent="0.25">
      <c r="A16483" s="1">
        <v>42625.445138888892</v>
      </c>
      <c r="B16483" s="2">
        <v>-42.584377379829917</v>
      </c>
    </row>
    <row r="16484" spans="1:2" x14ac:dyDescent="0.25">
      <c r="A16484" s="1">
        <v>42625.445833333331</v>
      </c>
      <c r="B16484" s="2">
        <v>-33.055151308098964</v>
      </c>
    </row>
    <row r="16485" spans="1:2" x14ac:dyDescent="0.25">
      <c r="A16485" s="1">
        <v>42625.446527777778</v>
      </c>
      <c r="B16485" s="2">
        <v>-8.9724071749175582</v>
      </c>
    </row>
    <row r="16486" spans="1:2" x14ac:dyDescent="0.25">
      <c r="A16486" s="1">
        <v>42625.447222222225</v>
      </c>
      <c r="B16486" s="2">
        <v>-3.6904538701676453</v>
      </c>
    </row>
    <row r="16487" spans="1:2" x14ac:dyDescent="0.25">
      <c r="A16487" s="1">
        <v>42625.447916666664</v>
      </c>
      <c r="B16487" s="2">
        <v>-16.564767372729936</v>
      </c>
    </row>
    <row r="16488" spans="1:2" x14ac:dyDescent="0.25">
      <c r="A16488" s="1">
        <v>42625.448611111111</v>
      </c>
      <c r="B16488" s="2">
        <v>4.868737263350825</v>
      </c>
    </row>
    <row r="16489" spans="1:2" x14ac:dyDescent="0.25">
      <c r="A16489" s="1">
        <v>42625.449305555558</v>
      </c>
      <c r="B16489" s="2">
        <v>8.3621447533907478</v>
      </c>
    </row>
    <row r="16490" spans="1:2" x14ac:dyDescent="0.25">
      <c r="A16490" s="1">
        <v>42625.45</v>
      </c>
      <c r="B16490" s="2">
        <v>-18.291079087129521</v>
      </c>
    </row>
    <row r="16491" spans="1:2" x14ac:dyDescent="0.25">
      <c r="A16491" s="1">
        <v>42625.450694444444</v>
      </c>
      <c r="B16491" s="2">
        <v>-13.197831042326289</v>
      </c>
    </row>
    <row r="16492" spans="1:2" x14ac:dyDescent="0.25">
      <c r="A16492" s="1">
        <v>42625.451388888891</v>
      </c>
      <c r="B16492" s="2">
        <v>3.1744240622831663</v>
      </c>
    </row>
    <row r="16493" spans="1:2" x14ac:dyDescent="0.25">
      <c r="A16493" s="1">
        <v>42625.45208333333</v>
      </c>
      <c r="B16493" s="2">
        <v>9.3756154872641968</v>
      </c>
    </row>
    <row r="16494" spans="1:2" x14ac:dyDescent="0.25">
      <c r="A16494" s="1">
        <v>42625.452777777777</v>
      </c>
      <c r="B16494" s="2">
        <v>-25.371550824470372</v>
      </c>
    </row>
    <row r="16495" spans="1:2" x14ac:dyDescent="0.25">
      <c r="A16495" s="1">
        <v>42625.453472222223</v>
      </c>
      <c r="B16495" s="2">
        <v>-21.052158583471705</v>
      </c>
    </row>
    <row r="16496" spans="1:2" x14ac:dyDescent="0.25">
      <c r="A16496" s="1">
        <v>42625.45416666667</v>
      </c>
      <c r="B16496" s="2">
        <v>-3.5644234043662437</v>
      </c>
    </row>
    <row r="16497" spans="1:2" x14ac:dyDescent="0.25">
      <c r="A16497" s="1">
        <v>42625.454861111109</v>
      </c>
      <c r="B16497" s="2">
        <v>5.2936943675764878</v>
      </c>
    </row>
    <row r="16498" spans="1:2" x14ac:dyDescent="0.25">
      <c r="A16498" s="1">
        <v>42625.455555555556</v>
      </c>
      <c r="B16498" s="2">
        <v>-20.477318546622701</v>
      </c>
    </row>
    <row r="16499" spans="1:2" x14ac:dyDescent="0.25">
      <c r="A16499" s="1">
        <v>42625.456250000003</v>
      </c>
      <c r="B16499" s="2">
        <v>-28.188690064566618</v>
      </c>
    </row>
    <row r="16500" spans="1:2" x14ac:dyDescent="0.25">
      <c r="A16500" s="1">
        <v>42625.456944444442</v>
      </c>
      <c r="B16500" s="2">
        <v>-9.4621460413928915</v>
      </c>
    </row>
    <row r="16501" spans="1:2" x14ac:dyDescent="0.25">
      <c r="A16501" s="1">
        <v>42625.457638888889</v>
      </c>
      <c r="B16501" s="2">
        <v>24.319575497121452</v>
      </c>
    </row>
    <row r="16502" spans="1:2" x14ac:dyDescent="0.25">
      <c r="A16502" s="1">
        <v>42625.458333333336</v>
      </c>
      <c r="B16502" s="2">
        <v>8.4308414523092026</v>
      </c>
    </row>
    <row r="16503" spans="1:2" x14ac:dyDescent="0.25">
      <c r="A16503" s="1">
        <v>42625.459027777775</v>
      </c>
      <c r="B16503" s="2">
        <v>-22.572947993445268</v>
      </c>
    </row>
    <row r="16504" spans="1:2" x14ac:dyDescent="0.25">
      <c r="A16504" s="1">
        <v>42625.459722222222</v>
      </c>
      <c r="B16504" s="2">
        <v>-13.444758909479908</v>
      </c>
    </row>
    <row r="16505" spans="1:2" x14ac:dyDescent="0.25">
      <c r="A16505" s="1">
        <v>42625.460416666669</v>
      </c>
      <c r="B16505" s="2">
        <v>6.5720606925009637</v>
      </c>
    </row>
    <row r="16506" spans="1:2" x14ac:dyDescent="0.25">
      <c r="A16506" s="1">
        <v>42625.461111111108</v>
      </c>
      <c r="B16506" s="2">
        <v>25.653952994841287</v>
      </c>
    </row>
    <row r="16507" spans="1:2" x14ac:dyDescent="0.25">
      <c r="A16507" s="1">
        <v>42625.461805555555</v>
      </c>
      <c r="B16507" s="2">
        <v>8.6393280466179316</v>
      </c>
    </row>
    <row r="16508" spans="1:2" x14ac:dyDescent="0.25">
      <c r="A16508" s="1">
        <v>42625.462500000001</v>
      </c>
      <c r="B16508" s="2">
        <v>4.9673853186715862</v>
      </c>
    </row>
    <row r="16509" spans="1:2" x14ac:dyDescent="0.25">
      <c r="A16509" s="1">
        <v>42625.463194444441</v>
      </c>
      <c r="B16509" s="2">
        <v>4.8433996877536023</v>
      </c>
    </row>
    <row r="16510" spans="1:2" x14ac:dyDescent="0.25">
      <c r="A16510" s="1">
        <v>42625.463888888888</v>
      </c>
      <c r="B16510" s="2">
        <v>2.8876684761412132</v>
      </c>
    </row>
    <row r="16511" spans="1:2" x14ac:dyDescent="0.25">
      <c r="A16511" s="1">
        <v>42625.464583333334</v>
      </c>
      <c r="B16511" s="2">
        <v>0.42168016304106765</v>
      </c>
    </row>
    <row r="16512" spans="1:2" x14ac:dyDescent="0.25">
      <c r="A16512" s="1">
        <v>42625.465277777781</v>
      </c>
      <c r="B16512" s="2">
        <v>-27.08231589336016</v>
      </c>
    </row>
    <row r="16513" spans="1:2" x14ac:dyDescent="0.25">
      <c r="A16513" s="1">
        <v>42625.46597222222</v>
      </c>
      <c r="B16513" s="2">
        <v>-1.4762873264116934</v>
      </c>
    </row>
    <row r="16514" spans="1:2" x14ac:dyDescent="0.25">
      <c r="A16514" s="1">
        <v>42625.466666666667</v>
      </c>
      <c r="B16514" s="2">
        <v>8.1225145066942783</v>
      </c>
    </row>
    <row r="16515" spans="1:2" x14ac:dyDescent="0.25">
      <c r="A16515" s="1">
        <v>42625.467361111114</v>
      </c>
      <c r="B16515" s="2">
        <v>8.8525090591167093</v>
      </c>
    </row>
    <row r="16516" spans="1:2" x14ac:dyDescent="0.25">
      <c r="A16516" s="1">
        <v>42625.468055555553</v>
      </c>
      <c r="B16516" s="2">
        <v>-5.4737736724942803</v>
      </c>
    </row>
    <row r="16517" spans="1:2" x14ac:dyDescent="0.25">
      <c r="A16517" s="1">
        <v>42625.46875</v>
      </c>
      <c r="B16517" s="2">
        <v>-50.134360228913529</v>
      </c>
    </row>
    <row r="16518" spans="1:2" x14ac:dyDescent="0.25">
      <c r="A16518" s="1">
        <v>42625.469444444447</v>
      </c>
      <c r="B16518" s="2">
        <v>-26.73873709649876</v>
      </c>
    </row>
    <row r="16519" spans="1:2" x14ac:dyDescent="0.25">
      <c r="A16519" s="1">
        <v>42625.470138888886</v>
      </c>
      <c r="B16519" s="2">
        <v>4.8705346700230923</v>
      </c>
    </row>
    <row r="16520" spans="1:2" x14ac:dyDescent="0.25">
      <c r="A16520" s="1">
        <v>42625.470833333333</v>
      </c>
      <c r="B16520" s="2">
        <v>12.161008369742195</v>
      </c>
    </row>
    <row r="16521" spans="1:2" x14ac:dyDescent="0.25">
      <c r="A16521" s="1">
        <v>42625.47152777778</v>
      </c>
      <c r="B16521" s="2">
        <v>17.866261103194848</v>
      </c>
    </row>
    <row r="16522" spans="1:2" x14ac:dyDescent="0.25">
      <c r="A16522" s="1">
        <v>42625.472222222219</v>
      </c>
      <c r="B16522" s="2">
        <v>-6.9832854052957067</v>
      </c>
    </row>
    <row r="16523" spans="1:2" x14ac:dyDescent="0.25">
      <c r="A16523" s="1">
        <v>42625.472916666666</v>
      </c>
      <c r="B16523" s="2">
        <v>-11.830508769775042</v>
      </c>
    </row>
    <row r="16524" spans="1:2" x14ac:dyDescent="0.25">
      <c r="A16524" s="1">
        <v>42625.473611111112</v>
      </c>
      <c r="B16524" s="2">
        <v>11.832745992463121</v>
      </c>
    </row>
    <row r="16525" spans="1:2" x14ac:dyDescent="0.25">
      <c r="A16525" s="1">
        <v>42625.474305555559</v>
      </c>
      <c r="B16525" s="2">
        <v>-3.6481812282659423</v>
      </c>
    </row>
    <row r="16526" spans="1:2" x14ac:dyDescent="0.25">
      <c r="A16526" s="1">
        <v>42625.474999999999</v>
      </c>
      <c r="B16526" s="2">
        <v>-5.5289004102504498</v>
      </c>
    </row>
    <row r="16527" spans="1:2" x14ac:dyDescent="0.25">
      <c r="A16527" s="1">
        <v>42625.475694444445</v>
      </c>
      <c r="B16527" s="2">
        <v>-6.0846284786054943</v>
      </c>
    </row>
    <row r="16528" spans="1:2" x14ac:dyDescent="0.25">
      <c r="A16528" s="1">
        <v>42625.476388888892</v>
      </c>
      <c r="B16528" s="2">
        <v>-3.2123380108891677</v>
      </c>
    </row>
    <row r="16529" spans="1:2" x14ac:dyDescent="0.25">
      <c r="A16529" s="1">
        <v>42625.477083333331</v>
      </c>
      <c r="B16529" s="2">
        <v>-9.8140934163442584</v>
      </c>
    </row>
    <row r="16530" spans="1:2" x14ac:dyDescent="0.25">
      <c r="A16530" s="1">
        <v>42625.477777777778</v>
      </c>
      <c r="B16530" s="2">
        <v>-9.306046114692192</v>
      </c>
    </row>
    <row r="16531" spans="1:2" x14ac:dyDescent="0.25">
      <c r="A16531" s="1">
        <v>42625.478472222225</v>
      </c>
      <c r="B16531" s="2">
        <v>-5.6692677260492932</v>
      </c>
    </row>
    <row r="16532" spans="1:2" x14ac:dyDescent="0.25">
      <c r="A16532" s="1">
        <v>42625.479166666664</v>
      </c>
      <c r="B16532" s="2">
        <v>-56.869580744265114</v>
      </c>
    </row>
    <row r="16533" spans="1:2" x14ac:dyDescent="0.25">
      <c r="A16533" s="1">
        <v>42625.479861111111</v>
      </c>
      <c r="B16533" s="2">
        <v>-15.055893570255527</v>
      </c>
    </row>
    <row r="16534" spans="1:2" x14ac:dyDescent="0.25">
      <c r="A16534" s="1">
        <v>42625.480555555558</v>
      </c>
      <c r="B16534" s="2">
        <v>-4.4113892158862047</v>
      </c>
    </row>
    <row r="16535" spans="1:2" x14ac:dyDescent="0.25">
      <c r="A16535" s="1">
        <v>42625.481249999997</v>
      </c>
      <c r="B16535" s="2">
        <v>3.0656301400042141</v>
      </c>
    </row>
    <row r="16536" spans="1:2" x14ac:dyDescent="0.25">
      <c r="A16536" s="1">
        <v>42625.481944444444</v>
      </c>
      <c r="B16536" s="2">
        <v>13.431741616204574</v>
      </c>
    </row>
    <row r="16537" spans="1:2" x14ac:dyDescent="0.25">
      <c r="A16537" s="1">
        <v>42625.482638888891</v>
      </c>
      <c r="B16537" s="2">
        <v>-3.0088261865321937</v>
      </c>
    </row>
    <row r="16538" spans="1:2" x14ac:dyDescent="0.25">
      <c r="A16538" s="1">
        <v>42625.48333333333</v>
      </c>
      <c r="B16538" s="2">
        <v>-17.66722838670054</v>
      </c>
    </row>
    <row r="16539" spans="1:2" x14ac:dyDescent="0.25">
      <c r="A16539" s="1">
        <v>42625.484027777777</v>
      </c>
      <c r="B16539" s="2">
        <v>2.9183063449852247</v>
      </c>
    </row>
    <row r="16540" spans="1:2" x14ac:dyDescent="0.25">
      <c r="A16540" s="1">
        <v>42625.484722222223</v>
      </c>
      <c r="B16540" s="2">
        <v>30.679744096999638</v>
      </c>
    </row>
    <row r="16541" spans="1:2" x14ac:dyDescent="0.25">
      <c r="A16541" s="1">
        <v>42625.48541666667</v>
      </c>
      <c r="B16541" s="2">
        <v>29.927005670902631</v>
      </c>
    </row>
    <row r="16542" spans="1:2" x14ac:dyDescent="0.25">
      <c r="A16542" s="1">
        <v>42625.486111111109</v>
      </c>
      <c r="B16542" s="2">
        <v>-2.156065556812488</v>
      </c>
    </row>
    <row r="16543" spans="1:2" x14ac:dyDescent="0.25">
      <c r="A16543" s="1">
        <v>42625.486805555556</v>
      </c>
      <c r="B16543" s="2">
        <v>-59.344941708713307</v>
      </c>
    </row>
    <row r="16544" spans="1:2" x14ac:dyDescent="0.25">
      <c r="A16544" s="1">
        <v>42625.487500000003</v>
      </c>
      <c r="B16544" s="2">
        <v>-37.900761927461524</v>
      </c>
    </row>
    <row r="16545" spans="1:2" x14ac:dyDescent="0.25">
      <c r="A16545" s="1">
        <v>42625.488194444442</v>
      </c>
      <c r="B16545" s="2">
        <v>-9.5495486707179218</v>
      </c>
    </row>
    <row r="16546" spans="1:2" x14ac:dyDescent="0.25">
      <c r="A16546" s="1">
        <v>42625.488888888889</v>
      </c>
      <c r="B16546" s="2">
        <v>19.028415200644911</v>
      </c>
    </row>
    <row r="16547" spans="1:2" x14ac:dyDescent="0.25">
      <c r="A16547" s="1">
        <v>42625.489583333336</v>
      </c>
      <c r="B16547" s="2">
        <v>-4.4245748657461563</v>
      </c>
    </row>
    <row r="16548" spans="1:2" x14ac:dyDescent="0.25">
      <c r="A16548" s="1">
        <v>42625.490277777775</v>
      </c>
      <c r="B16548" s="2">
        <v>-5.3585056706642114</v>
      </c>
    </row>
    <row r="16549" spans="1:2" x14ac:dyDescent="0.25">
      <c r="A16549" s="1">
        <v>42625.490972222222</v>
      </c>
      <c r="B16549" s="2">
        <v>11.726701274633038</v>
      </c>
    </row>
    <row r="16550" spans="1:2" x14ac:dyDescent="0.25">
      <c r="A16550" s="1">
        <v>42625.491666666669</v>
      </c>
      <c r="B16550" s="2">
        <v>2.4710323812323622</v>
      </c>
    </row>
    <row r="16551" spans="1:2" x14ac:dyDescent="0.25">
      <c r="A16551" s="1">
        <v>42625.492361111108</v>
      </c>
      <c r="B16551" s="2">
        <v>-11.449651034204484</v>
      </c>
    </row>
    <row r="16552" spans="1:2" x14ac:dyDescent="0.25">
      <c r="A16552" s="1">
        <v>42625.493055555555</v>
      </c>
      <c r="B16552" s="2">
        <v>3.553206238212685</v>
      </c>
    </row>
    <row r="16553" spans="1:2" x14ac:dyDescent="0.25">
      <c r="A16553" s="1">
        <v>42625.493750000001</v>
      </c>
      <c r="B16553" s="2">
        <v>-1.9915594273275929</v>
      </c>
    </row>
    <row r="16554" spans="1:2" x14ac:dyDescent="0.25">
      <c r="A16554" s="1">
        <v>42625.494444444441</v>
      </c>
      <c r="B16554" s="2">
        <v>-12.722850252929494</v>
      </c>
    </row>
    <row r="16555" spans="1:2" x14ac:dyDescent="0.25">
      <c r="A16555" s="1">
        <v>42625.495138888888</v>
      </c>
      <c r="B16555" s="2">
        <v>-12.259981221569857</v>
      </c>
    </row>
    <row r="16556" spans="1:2" x14ac:dyDescent="0.25">
      <c r="A16556" s="1">
        <v>42625.495833333334</v>
      </c>
      <c r="B16556" s="2">
        <v>1.0112387735648858</v>
      </c>
    </row>
    <row r="16557" spans="1:2" x14ac:dyDescent="0.25">
      <c r="A16557" s="1">
        <v>42625.496527777781</v>
      </c>
      <c r="B16557" s="2">
        <v>7.5877499702968638</v>
      </c>
    </row>
    <row r="16558" spans="1:2" x14ac:dyDescent="0.25">
      <c r="A16558" s="1">
        <v>42625.49722222222</v>
      </c>
      <c r="B16558" s="2">
        <v>-10.807637631748609</v>
      </c>
    </row>
    <row r="16559" spans="1:2" x14ac:dyDescent="0.25">
      <c r="A16559" s="1">
        <v>42625.497916666667</v>
      </c>
      <c r="B16559" s="2">
        <v>1.1142006033992706</v>
      </c>
    </row>
    <row r="16560" spans="1:2" x14ac:dyDescent="0.25">
      <c r="A16560" s="1">
        <v>42625.498611111114</v>
      </c>
      <c r="B16560" s="2">
        <v>7.2776293632414308</v>
      </c>
    </row>
    <row r="16561" spans="1:2" x14ac:dyDescent="0.25">
      <c r="A16561" s="1">
        <v>42625.499305555553</v>
      </c>
      <c r="B16561" s="2">
        <v>-24.282340447592045</v>
      </c>
    </row>
    <row r="16562" spans="1:2" x14ac:dyDescent="0.25">
      <c r="A16562" s="1">
        <v>42625.5</v>
      </c>
      <c r="B16562" s="2">
        <v>-1.8184158978178553</v>
      </c>
    </row>
    <row r="16563" spans="1:2" x14ac:dyDescent="0.25">
      <c r="A16563" s="1">
        <v>42625.500694444447</v>
      </c>
      <c r="B16563" s="2">
        <v>32.501783775538208</v>
      </c>
    </row>
    <row r="16564" spans="1:2" x14ac:dyDescent="0.25">
      <c r="A16564" s="1">
        <v>42625.501388888886</v>
      </c>
      <c r="B16564" s="2">
        <v>-6.2152993431387582</v>
      </c>
    </row>
    <row r="16565" spans="1:2" x14ac:dyDescent="0.25">
      <c r="A16565" s="1">
        <v>42625.502083333333</v>
      </c>
      <c r="B16565" s="2">
        <v>-13.672593667080218</v>
      </c>
    </row>
    <row r="16566" spans="1:2" x14ac:dyDescent="0.25">
      <c r="A16566" s="1">
        <v>42625.50277777778</v>
      </c>
      <c r="B16566" s="2">
        <v>11.87987692963458</v>
      </c>
    </row>
    <row r="16567" spans="1:2" x14ac:dyDescent="0.25">
      <c r="A16567" s="1">
        <v>42625.503472222219</v>
      </c>
      <c r="B16567" s="2">
        <v>-5.7369804763400074</v>
      </c>
    </row>
    <row r="16568" spans="1:2" x14ac:dyDescent="0.25">
      <c r="A16568" s="1">
        <v>42625.504166666666</v>
      </c>
      <c r="B16568" s="2">
        <v>-19.623360907591024</v>
      </c>
    </row>
    <row r="16569" spans="1:2" x14ac:dyDescent="0.25">
      <c r="A16569" s="1">
        <v>42625.504861111112</v>
      </c>
      <c r="B16569" s="2">
        <v>6.1647588039821128</v>
      </c>
    </row>
    <row r="16570" spans="1:2" x14ac:dyDescent="0.25">
      <c r="A16570" s="1">
        <v>42625.505555555559</v>
      </c>
      <c r="B16570" s="2">
        <v>22.631724310327748</v>
      </c>
    </row>
    <row r="16571" spans="1:2" x14ac:dyDescent="0.25">
      <c r="A16571" s="1">
        <v>42625.506249999999</v>
      </c>
      <c r="B16571" s="2">
        <v>-16.355312038232416</v>
      </c>
    </row>
    <row r="16572" spans="1:2" x14ac:dyDescent="0.25">
      <c r="A16572" s="1">
        <v>42625.506944444445</v>
      </c>
      <c r="B16572" s="2">
        <v>-12.642049320150788</v>
      </c>
    </row>
    <row r="16573" spans="1:2" x14ac:dyDescent="0.25">
      <c r="A16573" s="1">
        <v>42625.507638888892</v>
      </c>
      <c r="B16573" s="2">
        <v>-3.2782017940897883</v>
      </c>
    </row>
    <row r="16574" spans="1:2" x14ac:dyDescent="0.25">
      <c r="A16574" s="1">
        <v>42625.508333333331</v>
      </c>
      <c r="B16574" s="2">
        <v>-9.2149312152061604</v>
      </c>
    </row>
    <row r="16575" spans="1:2" x14ac:dyDescent="0.25">
      <c r="A16575" s="1">
        <v>42625.509027777778</v>
      </c>
      <c r="B16575" s="2">
        <v>-3.8344765512641366</v>
      </c>
    </row>
    <row r="16576" spans="1:2" x14ac:dyDescent="0.25">
      <c r="A16576" s="1">
        <v>42625.509722222225</v>
      </c>
      <c r="B16576" s="2">
        <v>4.6854433130404987</v>
      </c>
    </row>
    <row r="16577" spans="1:2" x14ac:dyDescent="0.25">
      <c r="A16577" s="1">
        <v>42625.510416666664</v>
      </c>
      <c r="B16577" s="2">
        <v>21.759296294050969</v>
      </c>
    </row>
    <row r="16578" spans="1:2" x14ac:dyDescent="0.25">
      <c r="A16578" s="1">
        <v>42625.511111111111</v>
      </c>
      <c r="B16578" s="2">
        <v>-2.2994714598423647</v>
      </c>
    </row>
    <row r="16579" spans="1:2" x14ac:dyDescent="0.25">
      <c r="A16579" s="1">
        <v>42625.511805555558</v>
      </c>
      <c r="B16579" s="2">
        <v>-13.08972048117915</v>
      </c>
    </row>
    <row r="16580" spans="1:2" x14ac:dyDescent="0.25">
      <c r="A16580" s="1">
        <v>42625.512499999997</v>
      </c>
      <c r="B16580" s="2">
        <v>-4.6667355652258262</v>
      </c>
    </row>
    <row r="16581" spans="1:2" x14ac:dyDescent="0.25">
      <c r="A16581" s="1">
        <v>42625.513194444444</v>
      </c>
      <c r="B16581" s="2">
        <v>22.830625061039367</v>
      </c>
    </row>
    <row r="16582" spans="1:2" x14ac:dyDescent="0.25">
      <c r="A16582" s="1">
        <v>42625.513888888891</v>
      </c>
      <c r="B16582" s="2">
        <v>20.955627870379249</v>
      </c>
    </row>
    <row r="16583" spans="1:2" x14ac:dyDescent="0.25">
      <c r="A16583" s="1">
        <v>42625.51458333333</v>
      </c>
      <c r="B16583" s="2">
        <v>22.112054965169712</v>
      </c>
    </row>
    <row r="16584" spans="1:2" x14ac:dyDescent="0.25">
      <c r="A16584" s="1">
        <v>42625.515277777777</v>
      </c>
      <c r="B16584" s="2">
        <v>9.3283549827181567</v>
      </c>
    </row>
    <row r="16585" spans="1:2" x14ac:dyDescent="0.25">
      <c r="A16585" s="1">
        <v>42625.515972222223</v>
      </c>
      <c r="B16585" s="2">
        <v>-17.513342144047055</v>
      </c>
    </row>
    <row r="16586" spans="1:2" x14ac:dyDescent="0.25">
      <c r="A16586" s="1">
        <v>42625.51666666667</v>
      </c>
      <c r="B16586" s="2">
        <v>1.5045329419443685</v>
      </c>
    </row>
    <row r="16587" spans="1:2" x14ac:dyDescent="0.25">
      <c r="A16587" s="1">
        <v>42625.517361111109</v>
      </c>
      <c r="B16587" s="2">
        <v>8.3985701883290549</v>
      </c>
    </row>
    <row r="16588" spans="1:2" x14ac:dyDescent="0.25">
      <c r="A16588" s="1">
        <v>42625.518055555556</v>
      </c>
      <c r="B16588" s="2">
        <v>-6.4658287967885064</v>
      </c>
    </row>
    <row r="16589" spans="1:2" x14ac:dyDescent="0.25">
      <c r="A16589" s="1">
        <v>42625.518750000003</v>
      </c>
      <c r="B16589" s="2">
        <v>2.9845013909197102</v>
      </c>
    </row>
    <row r="16590" spans="1:2" x14ac:dyDescent="0.25">
      <c r="A16590" s="1">
        <v>42625.519444444442</v>
      </c>
      <c r="B16590" s="2">
        <v>2.6116472262898847</v>
      </c>
    </row>
    <row r="16591" spans="1:2" x14ac:dyDescent="0.25">
      <c r="A16591" s="1">
        <v>42625.520138888889</v>
      </c>
      <c r="B16591" s="2">
        <v>-2.791398533009366</v>
      </c>
    </row>
    <row r="16592" spans="1:2" x14ac:dyDescent="0.25">
      <c r="A16592" s="1">
        <v>42625.520833333336</v>
      </c>
      <c r="B16592" s="2">
        <v>13.638593882419688</v>
      </c>
    </row>
    <row r="16593" spans="1:2" x14ac:dyDescent="0.25">
      <c r="A16593" s="1">
        <v>42625.521527777775</v>
      </c>
      <c r="B16593" s="2">
        <v>5.2462323230092203</v>
      </c>
    </row>
    <row r="16594" spans="1:2" x14ac:dyDescent="0.25">
      <c r="A16594" s="1">
        <v>42625.522222222222</v>
      </c>
      <c r="B16594" s="2">
        <v>-22.146968846212136</v>
      </c>
    </row>
    <row r="16595" spans="1:2" x14ac:dyDescent="0.25">
      <c r="A16595" s="1">
        <v>42625.522916666669</v>
      </c>
      <c r="B16595" s="2">
        <v>-13.427638366720931</v>
      </c>
    </row>
    <row r="16596" spans="1:2" x14ac:dyDescent="0.25">
      <c r="A16596" s="1">
        <v>42625.523611111108</v>
      </c>
      <c r="B16596" s="2">
        <v>17.5780426995528</v>
      </c>
    </row>
    <row r="16597" spans="1:2" x14ac:dyDescent="0.25">
      <c r="A16597" s="1">
        <v>42625.524305555555</v>
      </c>
      <c r="B16597" s="2">
        <v>-9.1143834163405693</v>
      </c>
    </row>
    <row r="16598" spans="1:2" x14ac:dyDescent="0.25">
      <c r="A16598" s="1">
        <v>42625.525000000001</v>
      </c>
      <c r="B16598" s="2">
        <v>-16.056387943635734</v>
      </c>
    </row>
    <row r="16599" spans="1:2" x14ac:dyDescent="0.25">
      <c r="A16599" s="1">
        <v>42625.525694444441</v>
      </c>
      <c r="B16599" s="2">
        <v>-3.185402934528732</v>
      </c>
    </row>
    <row r="16600" spans="1:2" x14ac:dyDescent="0.25">
      <c r="A16600" s="1">
        <v>42625.526388888888</v>
      </c>
      <c r="B16600" s="2">
        <v>4.8937997091406338</v>
      </c>
    </row>
    <row r="16601" spans="1:2" x14ac:dyDescent="0.25">
      <c r="A16601" s="1">
        <v>42625.527083333334</v>
      </c>
      <c r="B16601" s="2">
        <v>12.12531011638057</v>
      </c>
    </row>
    <row r="16602" spans="1:2" x14ac:dyDescent="0.25">
      <c r="A16602" s="1">
        <v>42625.527777777781</v>
      </c>
      <c r="B16602" s="2">
        <v>2.9655887842420876</v>
      </c>
    </row>
    <row r="16603" spans="1:2" x14ac:dyDescent="0.25">
      <c r="A16603" s="1">
        <v>42625.52847222222</v>
      </c>
      <c r="B16603" s="2">
        <v>-11.918209559232734</v>
      </c>
    </row>
    <row r="16604" spans="1:2" x14ac:dyDescent="0.25">
      <c r="A16604" s="1">
        <v>42625.529166666667</v>
      </c>
      <c r="B16604" s="2">
        <v>31.09713780671785</v>
      </c>
    </row>
    <row r="16605" spans="1:2" x14ac:dyDescent="0.25">
      <c r="A16605" s="1">
        <v>42625.529861111114</v>
      </c>
      <c r="B16605" s="2">
        <v>12.154919957738214</v>
      </c>
    </row>
    <row r="16606" spans="1:2" x14ac:dyDescent="0.25">
      <c r="A16606" s="1">
        <v>42625.530555555553</v>
      </c>
      <c r="B16606" s="2">
        <v>-9.8578196680968784</v>
      </c>
    </row>
    <row r="16607" spans="1:2" x14ac:dyDescent="0.25">
      <c r="A16607" s="1">
        <v>42625.53125</v>
      </c>
      <c r="B16607" s="2">
        <v>3.635381969627633</v>
      </c>
    </row>
    <row r="16608" spans="1:2" x14ac:dyDescent="0.25">
      <c r="A16608" s="1">
        <v>42625.531944444447</v>
      </c>
      <c r="B16608" s="2">
        <v>-22.074677075551882</v>
      </c>
    </row>
    <row r="16609" spans="1:2" x14ac:dyDescent="0.25">
      <c r="A16609" s="1">
        <v>42625.532638888886</v>
      </c>
      <c r="B16609" s="2">
        <v>-29.881500001766835</v>
      </c>
    </row>
    <row r="16610" spans="1:2" x14ac:dyDescent="0.25">
      <c r="A16610" s="1">
        <v>42625.533333333333</v>
      </c>
      <c r="B16610" s="2">
        <v>-8.9101996331698796</v>
      </c>
    </row>
    <row r="16611" spans="1:2" x14ac:dyDescent="0.25">
      <c r="A16611" s="1">
        <v>42625.53402777778</v>
      </c>
      <c r="B16611" s="2">
        <v>-8.8749943649561214</v>
      </c>
    </row>
    <row r="16612" spans="1:2" x14ac:dyDescent="0.25">
      <c r="A16612" s="1">
        <v>42625.534722222219</v>
      </c>
      <c r="B16612" s="2">
        <v>-2.7021566671309603</v>
      </c>
    </row>
    <row r="16613" spans="1:2" x14ac:dyDescent="0.25">
      <c r="A16613" s="1">
        <v>42625.535416666666</v>
      </c>
      <c r="B16613" s="2">
        <v>2.7716179456309571</v>
      </c>
    </row>
    <row r="16614" spans="1:2" x14ac:dyDescent="0.25">
      <c r="A16614" s="1">
        <v>42625.536111111112</v>
      </c>
      <c r="B16614" s="2">
        <v>7.2461869876230294</v>
      </c>
    </row>
    <row r="16615" spans="1:2" x14ac:dyDescent="0.25">
      <c r="A16615" s="1">
        <v>42625.536805555559</v>
      </c>
      <c r="B16615" s="2">
        <v>-22.909954468075011</v>
      </c>
    </row>
    <row r="16616" spans="1:2" x14ac:dyDescent="0.25">
      <c r="A16616" s="1">
        <v>42625.537499999999</v>
      </c>
      <c r="B16616" s="2">
        <v>-16.757280496676685</v>
      </c>
    </row>
    <row r="16617" spans="1:2" x14ac:dyDescent="0.25">
      <c r="A16617" s="1">
        <v>42625.538194444445</v>
      </c>
      <c r="B16617" s="2">
        <v>-11.207362032089925</v>
      </c>
    </row>
    <row r="16618" spans="1:2" x14ac:dyDescent="0.25">
      <c r="A16618" s="1">
        <v>42625.538888888892</v>
      </c>
      <c r="B16618" s="2">
        <v>-33.845082133226001</v>
      </c>
    </row>
    <row r="16619" spans="1:2" x14ac:dyDescent="0.25">
      <c r="A16619" s="1">
        <v>42625.539583333331</v>
      </c>
      <c r="B16619" s="2">
        <v>-35.687156301084904</v>
      </c>
    </row>
    <row r="16620" spans="1:2" x14ac:dyDescent="0.25">
      <c r="A16620" s="1">
        <v>42625.540277777778</v>
      </c>
      <c r="B16620" s="2">
        <v>20.961410904465204</v>
      </c>
    </row>
    <row r="16621" spans="1:2" x14ac:dyDescent="0.25">
      <c r="A16621" s="1">
        <v>42625.540972222225</v>
      </c>
      <c r="B16621" s="2">
        <v>36.356517479627897</v>
      </c>
    </row>
    <row r="16622" spans="1:2" x14ac:dyDescent="0.25">
      <c r="A16622" s="1">
        <v>42625.541666666664</v>
      </c>
      <c r="B16622" s="2">
        <v>27.832895637415156</v>
      </c>
    </row>
    <row r="16623" spans="1:2" x14ac:dyDescent="0.25">
      <c r="A16623" s="1">
        <v>42625.542361111111</v>
      </c>
      <c r="B16623" s="2">
        <v>39.674299775661588</v>
      </c>
    </row>
    <row r="16624" spans="1:2" x14ac:dyDescent="0.25">
      <c r="A16624" s="1">
        <v>42625.543055555558</v>
      </c>
      <c r="B16624" s="2">
        <v>47.823409692520123</v>
      </c>
    </row>
    <row r="16625" spans="1:2" x14ac:dyDescent="0.25">
      <c r="A16625" s="1">
        <v>42625.543749999997</v>
      </c>
      <c r="B16625" s="2">
        <v>17.725104321908535</v>
      </c>
    </row>
    <row r="16626" spans="1:2" x14ac:dyDescent="0.25">
      <c r="A16626" s="1">
        <v>42625.544444444444</v>
      </c>
      <c r="B16626" s="2">
        <v>30.940042593192871</v>
      </c>
    </row>
    <row r="16627" spans="1:2" x14ac:dyDescent="0.25">
      <c r="A16627" s="1">
        <v>42625.545138888891</v>
      </c>
      <c r="B16627" s="2">
        <v>33.862452696737215</v>
      </c>
    </row>
    <row r="16628" spans="1:2" x14ac:dyDescent="0.25">
      <c r="A16628" s="1">
        <v>42625.54583333333</v>
      </c>
      <c r="B16628" s="2">
        <v>50.196841270142855</v>
      </c>
    </row>
    <row r="16629" spans="1:2" x14ac:dyDescent="0.25">
      <c r="A16629" s="1">
        <v>42625.546527777777</v>
      </c>
      <c r="B16629" s="2">
        <v>52.148505737939075</v>
      </c>
    </row>
    <row r="16630" spans="1:2" x14ac:dyDescent="0.25">
      <c r="A16630" s="1">
        <v>42625.547222222223</v>
      </c>
      <c r="B16630" s="2">
        <v>41.681877861252481</v>
      </c>
    </row>
    <row r="16631" spans="1:2" x14ac:dyDescent="0.25">
      <c r="A16631" s="1">
        <v>42625.54791666667</v>
      </c>
      <c r="B16631" s="2">
        <v>19.208574226843968</v>
      </c>
    </row>
    <row r="16632" spans="1:2" x14ac:dyDescent="0.25">
      <c r="A16632" s="1">
        <v>42625.548611111109</v>
      </c>
      <c r="B16632" s="2">
        <v>22.206824376927397</v>
      </c>
    </row>
    <row r="16633" spans="1:2" x14ac:dyDescent="0.25">
      <c r="A16633" s="1">
        <v>42625.549305555556</v>
      </c>
      <c r="B16633" s="2">
        <v>11.935225519177038</v>
      </c>
    </row>
    <row r="16634" spans="1:2" x14ac:dyDescent="0.25">
      <c r="A16634" s="1">
        <v>42625.55</v>
      </c>
      <c r="B16634" s="2">
        <v>9.0551293043992089</v>
      </c>
    </row>
    <row r="16635" spans="1:2" x14ac:dyDescent="0.25">
      <c r="A16635" s="1">
        <v>42625.550694444442</v>
      </c>
      <c r="B16635" s="2">
        <v>-0.49762848874088378</v>
      </c>
    </row>
    <row r="16636" spans="1:2" x14ac:dyDescent="0.25">
      <c r="A16636" s="1">
        <v>42625.551388888889</v>
      </c>
      <c r="B16636" s="2">
        <v>-8.464166909692965</v>
      </c>
    </row>
    <row r="16637" spans="1:2" x14ac:dyDescent="0.25">
      <c r="A16637" s="1">
        <v>42625.552083333336</v>
      </c>
      <c r="B16637" s="2">
        <v>-12.48192307112137</v>
      </c>
    </row>
    <row r="16638" spans="1:2" x14ac:dyDescent="0.25">
      <c r="A16638" s="1">
        <v>42625.552777777775</v>
      </c>
      <c r="B16638" s="2">
        <v>5.9039798981044438</v>
      </c>
    </row>
    <row r="16639" spans="1:2" x14ac:dyDescent="0.25">
      <c r="A16639" s="1">
        <v>42625.553472222222</v>
      </c>
      <c r="B16639" s="2">
        <v>18.317504437312405</v>
      </c>
    </row>
    <row r="16640" spans="1:2" x14ac:dyDescent="0.25">
      <c r="A16640" s="1">
        <v>42625.554166666669</v>
      </c>
      <c r="B16640" s="2">
        <v>17.180124861755758</v>
      </c>
    </row>
    <row r="16641" spans="1:2" x14ac:dyDescent="0.25">
      <c r="A16641" s="1">
        <v>42625.554861111108</v>
      </c>
      <c r="B16641" s="2">
        <v>9.6739941233342197</v>
      </c>
    </row>
    <row r="16642" spans="1:2" x14ac:dyDescent="0.25">
      <c r="A16642" s="1">
        <v>42625.555555555555</v>
      </c>
      <c r="B16642" s="2">
        <v>34.978531697873159</v>
      </c>
    </row>
    <row r="16643" spans="1:2" x14ac:dyDescent="0.25">
      <c r="A16643" s="1">
        <v>42625.556250000001</v>
      </c>
      <c r="B16643" s="2">
        <v>23.793586787091531</v>
      </c>
    </row>
    <row r="16644" spans="1:2" x14ac:dyDescent="0.25">
      <c r="A16644" s="1">
        <v>42625.556944444441</v>
      </c>
      <c r="B16644" s="2">
        <v>66.203479270541962</v>
      </c>
    </row>
    <row r="16645" spans="1:2" x14ac:dyDescent="0.25">
      <c r="A16645" s="1">
        <v>42625.557638888888</v>
      </c>
      <c r="B16645" s="2">
        <v>72.334794371827357</v>
      </c>
    </row>
    <row r="16646" spans="1:2" x14ac:dyDescent="0.25">
      <c r="A16646" s="1">
        <v>42625.558333333334</v>
      </c>
      <c r="B16646" s="2">
        <v>74.886236852531638</v>
      </c>
    </row>
    <row r="16647" spans="1:2" x14ac:dyDescent="0.25">
      <c r="A16647" s="1">
        <v>42625.559027777781</v>
      </c>
      <c r="B16647" s="2">
        <v>71.693361142589126</v>
      </c>
    </row>
    <row r="16648" spans="1:2" x14ac:dyDescent="0.25">
      <c r="A16648" s="1">
        <v>42625.55972222222</v>
      </c>
      <c r="B16648" s="2">
        <v>71.265430936065968</v>
      </c>
    </row>
    <row r="16649" spans="1:2" x14ac:dyDescent="0.25">
      <c r="A16649" s="1">
        <v>42625.560416666667</v>
      </c>
      <c r="B16649" s="2">
        <v>70.288547089528095</v>
      </c>
    </row>
    <row r="16650" spans="1:2" x14ac:dyDescent="0.25">
      <c r="A16650" s="1">
        <v>42625.561111111114</v>
      </c>
      <c r="B16650" s="2">
        <v>59.671959430715653</v>
      </c>
    </row>
    <row r="16651" spans="1:2" x14ac:dyDescent="0.25">
      <c r="A16651" s="1">
        <v>42625.561805555553</v>
      </c>
      <c r="B16651" s="2">
        <v>45.240695749506997</v>
      </c>
    </row>
    <row r="16652" spans="1:2" x14ac:dyDescent="0.25">
      <c r="A16652" s="1">
        <v>42625.5625</v>
      </c>
      <c r="B16652" s="2">
        <v>37.353876303452672</v>
      </c>
    </row>
    <row r="16653" spans="1:2" x14ac:dyDescent="0.25">
      <c r="A16653" s="1">
        <v>42625.563194444447</v>
      </c>
      <c r="B16653" s="2">
        <v>39.199831303032504</v>
      </c>
    </row>
    <row r="16654" spans="1:2" x14ac:dyDescent="0.25">
      <c r="A16654" s="1">
        <v>42625.563888888886</v>
      </c>
      <c r="B16654" s="2">
        <v>12.267437684608741</v>
      </c>
    </row>
    <row r="16655" spans="1:2" x14ac:dyDescent="0.25">
      <c r="A16655" s="1">
        <v>42625.564583333333</v>
      </c>
      <c r="B16655" s="2">
        <v>7.0948753655490391</v>
      </c>
    </row>
    <row r="16656" spans="1:2" x14ac:dyDescent="0.25">
      <c r="A16656" s="1">
        <v>42625.56527777778</v>
      </c>
      <c r="B16656" s="2">
        <v>1.5880795788194519</v>
      </c>
    </row>
    <row r="16657" spans="1:2" x14ac:dyDescent="0.25">
      <c r="A16657" s="1">
        <v>42625.565972222219</v>
      </c>
      <c r="B16657" s="2">
        <v>2.3266961717939316</v>
      </c>
    </row>
    <row r="16658" spans="1:2" x14ac:dyDescent="0.25">
      <c r="A16658" s="1">
        <v>42625.566666666666</v>
      </c>
      <c r="B16658" s="2">
        <v>12.383269876146127</v>
      </c>
    </row>
    <row r="16659" spans="1:2" x14ac:dyDescent="0.25">
      <c r="A16659" s="1">
        <v>42625.567361111112</v>
      </c>
      <c r="B16659" s="2">
        <v>6.2157278696691112</v>
      </c>
    </row>
    <row r="16660" spans="1:2" x14ac:dyDescent="0.25">
      <c r="A16660" s="1">
        <v>42625.568055555559</v>
      </c>
      <c r="B16660" s="2">
        <v>2.8026810197004428</v>
      </c>
    </row>
    <row r="16661" spans="1:2" x14ac:dyDescent="0.25">
      <c r="A16661" s="1">
        <v>42625.568749999999</v>
      </c>
      <c r="B16661" s="2">
        <v>8.8145885604608338</v>
      </c>
    </row>
    <row r="16662" spans="1:2" x14ac:dyDescent="0.25">
      <c r="A16662" s="1">
        <v>42625.569444444445</v>
      </c>
      <c r="B16662" s="2">
        <v>9.8031633928835316</v>
      </c>
    </row>
    <row r="16663" spans="1:2" x14ac:dyDescent="0.25">
      <c r="A16663" s="1">
        <v>42625.570138888892</v>
      </c>
      <c r="B16663" s="2">
        <v>10.130600607108015</v>
      </c>
    </row>
    <row r="16664" spans="1:2" x14ac:dyDescent="0.25">
      <c r="A16664" s="1">
        <v>42625.570833333331</v>
      </c>
      <c r="B16664" s="2">
        <v>14.581783373000993</v>
      </c>
    </row>
    <row r="16665" spans="1:2" x14ac:dyDescent="0.25">
      <c r="A16665" s="1">
        <v>42625.571527777778</v>
      </c>
      <c r="B16665" s="2">
        <v>2.6955179628236996</v>
      </c>
    </row>
    <row r="16666" spans="1:2" x14ac:dyDescent="0.25">
      <c r="A16666" s="1">
        <v>42625.572222222225</v>
      </c>
      <c r="B16666" s="2">
        <v>3.9230787627592991</v>
      </c>
    </row>
    <row r="16667" spans="1:2" x14ac:dyDescent="0.25">
      <c r="A16667" s="1">
        <v>42625.572916666664</v>
      </c>
      <c r="B16667" s="2">
        <v>-8.0079783639773563</v>
      </c>
    </row>
    <row r="16668" spans="1:2" x14ac:dyDescent="0.25">
      <c r="A16668" s="1">
        <v>42625.573611111111</v>
      </c>
      <c r="B16668" s="2">
        <v>-3.2335232605876323</v>
      </c>
    </row>
    <row r="16669" spans="1:2" x14ac:dyDescent="0.25">
      <c r="A16669" s="1">
        <v>42625.574305555558</v>
      </c>
      <c r="B16669" s="2">
        <v>-0.64515908967781188</v>
      </c>
    </row>
    <row r="16670" spans="1:2" x14ac:dyDescent="0.25">
      <c r="A16670" s="1">
        <v>42625.574999999997</v>
      </c>
      <c r="B16670" s="2">
        <v>1.961673860824279</v>
      </c>
    </row>
    <row r="16671" spans="1:2" x14ac:dyDescent="0.25">
      <c r="A16671" s="1">
        <v>42625.575694444444</v>
      </c>
      <c r="B16671" s="2">
        <v>-4.5203513557013748</v>
      </c>
    </row>
    <row r="16672" spans="1:2" x14ac:dyDescent="0.25">
      <c r="A16672" s="1">
        <v>42625.576388888891</v>
      </c>
      <c r="B16672" s="2">
        <v>6.706483336461921</v>
      </c>
    </row>
    <row r="16673" spans="1:2" x14ac:dyDescent="0.25">
      <c r="A16673" s="1">
        <v>42625.57708333333</v>
      </c>
      <c r="B16673" s="2">
        <v>-3.527374960129964</v>
      </c>
    </row>
    <row r="16674" spans="1:2" x14ac:dyDescent="0.25">
      <c r="A16674" s="1">
        <v>42625.577777777777</v>
      </c>
      <c r="B16674" s="2">
        <v>-1.7012995335700301</v>
      </c>
    </row>
    <row r="16675" spans="1:2" x14ac:dyDescent="0.25">
      <c r="A16675" s="1">
        <v>42625.578472222223</v>
      </c>
      <c r="B16675" s="2">
        <v>6.6977790967338171</v>
      </c>
    </row>
    <row r="16676" spans="1:2" x14ac:dyDescent="0.25">
      <c r="A16676" s="1">
        <v>42625.57916666667</v>
      </c>
      <c r="B16676" s="2">
        <v>8.6104149079066694</v>
      </c>
    </row>
    <row r="16677" spans="1:2" x14ac:dyDescent="0.25">
      <c r="A16677" s="1">
        <v>42625.579861111109</v>
      </c>
      <c r="B16677" s="2">
        <v>-7.430545599370574</v>
      </c>
    </row>
    <row r="16678" spans="1:2" x14ac:dyDescent="0.25">
      <c r="A16678" s="1">
        <v>42625.580555555556</v>
      </c>
      <c r="B16678" s="2">
        <v>-11.954012983157494</v>
      </c>
    </row>
    <row r="16679" spans="1:2" x14ac:dyDescent="0.25">
      <c r="A16679" s="1">
        <v>42625.581250000003</v>
      </c>
      <c r="B16679" s="2">
        <v>-10.623356768468511</v>
      </c>
    </row>
    <row r="16680" spans="1:2" x14ac:dyDescent="0.25">
      <c r="A16680" s="1">
        <v>42625.581944444442</v>
      </c>
      <c r="B16680" s="2">
        <v>-10.244612176854085</v>
      </c>
    </row>
    <row r="16681" spans="1:2" x14ac:dyDescent="0.25">
      <c r="A16681" s="1">
        <v>42625.582638888889</v>
      </c>
      <c r="B16681" s="2">
        <v>27.958948948607333</v>
      </c>
    </row>
    <row r="16682" spans="1:2" x14ac:dyDescent="0.25">
      <c r="A16682" s="1">
        <v>42625.583333333336</v>
      </c>
      <c r="B16682" s="2">
        <v>44.634610032610361</v>
      </c>
    </row>
    <row r="16683" spans="1:2" x14ac:dyDescent="0.25">
      <c r="A16683" s="1">
        <v>42625.584027777775</v>
      </c>
      <c r="B16683" s="2">
        <v>20.774274047833266</v>
      </c>
    </row>
    <row r="16684" spans="1:2" x14ac:dyDescent="0.25">
      <c r="A16684" s="1">
        <v>42625.584722222222</v>
      </c>
      <c r="B16684" s="2">
        <v>18.04322859325621</v>
      </c>
    </row>
    <row r="16685" spans="1:2" x14ac:dyDescent="0.25">
      <c r="A16685" s="1">
        <v>42625.585416666669</v>
      </c>
      <c r="B16685" s="2">
        <v>10.750239715674736</v>
      </c>
    </row>
    <row r="16686" spans="1:2" x14ac:dyDescent="0.25">
      <c r="A16686" s="1">
        <v>42625.586111111108</v>
      </c>
      <c r="B16686" s="2">
        <v>9.239474995224251</v>
      </c>
    </row>
    <row r="16687" spans="1:2" x14ac:dyDescent="0.25">
      <c r="A16687" s="1">
        <v>42625.586805555555</v>
      </c>
      <c r="B16687" s="2">
        <v>18.654373582364254</v>
      </c>
    </row>
    <row r="16688" spans="1:2" x14ac:dyDescent="0.25">
      <c r="A16688" s="1">
        <v>42625.587500000001</v>
      </c>
      <c r="B16688" s="2">
        <v>6.1676491454039937</v>
      </c>
    </row>
    <row r="16689" spans="1:2" x14ac:dyDescent="0.25">
      <c r="A16689" s="1">
        <v>42625.588194444441</v>
      </c>
      <c r="B16689" s="2">
        <v>6.6717650531829955</v>
      </c>
    </row>
    <row r="16690" spans="1:2" x14ac:dyDescent="0.25">
      <c r="A16690" s="1">
        <v>42625.588888888888</v>
      </c>
      <c r="B16690" s="2">
        <v>33.531872479264955</v>
      </c>
    </row>
    <row r="16691" spans="1:2" x14ac:dyDescent="0.25">
      <c r="A16691" s="1">
        <v>42625.589583333334</v>
      </c>
      <c r="B16691" s="2">
        <v>34.891264088411603</v>
      </c>
    </row>
    <row r="16692" spans="1:2" x14ac:dyDescent="0.25">
      <c r="A16692" s="1">
        <v>42625.590277777781</v>
      </c>
      <c r="B16692" s="2">
        <v>31.80860498216304</v>
      </c>
    </row>
    <row r="16693" spans="1:2" x14ac:dyDescent="0.25">
      <c r="A16693" s="1">
        <v>42625.59097222222</v>
      </c>
      <c r="B16693" s="2">
        <v>36.463556323206767</v>
      </c>
    </row>
    <row r="16694" spans="1:2" x14ac:dyDescent="0.25">
      <c r="A16694" s="1">
        <v>42625.591666666667</v>
      </c>
      <c r="B16694" s="2">
        <v>41.834970756728339</v>
      </c>
    </row>
    <row r="16695" spans="1:2" x14ac:dyDescent="0.25">
      <c r="A16695" s="1">
        <v>42625.592361111114</v>
      </c>
      <c r="B16695" s="2">
        <v>23.850490564206364</v>
      </c>
    </row>
    <row r="16696" spans="1:2" x14ac:dyDescent="0.25">
      <c r="A16696" s="1">
        <v>42625.593055555553</v>
      </c>
      <c r="B16696" s="2">
        <v>34.590186418934898</v>
      </c>
    </row>
    <row r="16697" spans="1:2" x14ac:dyDescent="0.25">
      <c r="A16697" s="1">
        <v>42625.59375</v>
      </c>
      <c r="B16697" s="2">
        <v>21.291969812739019</v>
      </c>
    </row>
    <row r="16698" spans="1:2" x14ac:dyDescent="0.25">
      <c r="A16698" s="1">
        <v>42625.594444444447</v>
      </c>
      <c r="B16698" s="2">
        <v>12.173025301294789</v>
      </c>
    </row>
    <row r="16699" spans="1:2" x14ac:dyDescent="0.25">
      <c r="A16699" s="1">
        <v>42625.595138888886</v>
      </c>
      <c r="B16699" s="2">
        <v>15.672955355416828</v>
      </c>
    </row>
    <row r="16700" spans="1:2" x14ac:dyDescent="0.25">
      <c r="A16700" s="1">
        <v>42625.595833333333</v>
      </c>
      <c r="B16700" s="2">
        <v>48.612619683322073</v>
      </c>
    </row>
    <row r="16701" spans="1:2" x14ac:dyDescent="0.25">
      <c r="A16701" s="1">
        <v>42625.59652777778</v>
      </c>
      <c r="B16701" s="2">
        <v>50.542399727073885</v>
      </c>
    </row>
    <row r="16702" spans="1:2" x14ac:dyDescent="0.25">
      <c r="A16702" s="1">
        <v>42625.597222222219</v>
      </c>
      <c r="B16702" s="2">
        <v>57.033778189361328</v>
      </c>
    </row>
    <row r="16703" spans="1:2" x14ac:dyDescent="0.25">
      <c r="A16703" s="1">
        <v>42625.597916666666</v>
      </c>
      <c r="B16703" s="2">
        <v>66.084001252570303</v>
      </c>
    </row>
    <row r="16704" spans="1:2" x14ac:dyDescent="0.25">
      <c r="A16704" s="1">
        <v>42625.598611111112</v>
      </c>
      <c r="B16704" s="2">
        <v>86.25315953373017</v>
      </c>
    </row>
    <row r="16705" spans="1:2" x14ac:dyDescent="0.25">
      <c r="A16705" s="1">
        <v>42625.599305555559</v>
      </c>
      <c r="B16705" s="2">
        <v>101.1888697333731</v>
      </c>
    </row>
    <row r="16706" spans="1:2" x14ac:dyDescent="0.25">
      <c r="A16706" s="1">
        <v>42625.599999999999</v>
      </c>
      <c r="B16706" s="2">
        <v>105.7009997069176</v>
      </c>
    </row>
    <row r="16707" spans="1:2" x14ac:dyDescent="0.25">
      <c r="A16707" s="1">
        <v>42625.600694444445</v>
      </c>
      <c r="B16707" s="2">
        <v>124.7608696547298</v>
      </c>
    </row>
    <row r="16708" spans="1:2" x14ac:dyDescent="0.25">
      <c r="A16708" s="1">
        <v>42625.601388888892</v>
      </c>
      <c r="B16708" s="2">
        <v>124.71531937713735</v>
      </c>
    </row>
    <row r="16709" spans="1:2" x14ac:dyDescent="0.25">
      <c r="A16709" s="1">
        <v>42625.602083333331</v>
      </c>
      <c r="B16709" s="2">
        <v>112.87598064907749</v>
      </c>
    </row>
    <row r="16710" spans="1:2" x14ac:dyDescent="0.25">
      <c r="A16710" s="1">
        <v>42625.602777777778</v>
      </c>
      <c r="B16710" s="2">
        <v>129.74702077413676</v>
      </c>
    </row>
    <row r="16711" spans="1:2" x14ac:dyDescent="0.25">
      <c r="A16711" s="1">
        <v>42625.603472222225</v>
      </c>
      <c r="B16711" s="2">
        <v>122.57847126927808</v>
      </c>
    </row>
    <row r="16712" spans="1:2" x14ac:dyDescent="0.25">
      <c r="A16712" s="1">
        <v>42625.604166666664</v>
      </c>
      <c r="B16712" s="2">
        <v>116.57240720916113</v>
      </c>
    </row>
    <row r="16713" spans="1:2" x14ac:dyDescent="0.25">
      <c r="A16713" s="1">
        <v>42625.604861111111</v>
      </c>
      <c r="B16713" s="2">
        <v>130.76827069463326</v>
      </c>
    </row>
    <row r="16714" spans="1:2" x14ac:dyDescent="0.25">
      <c r="A16714" s="1">
        <v>42625.605555555558</v>
      </c>
      <c r="B16714" s="2">
        <v>123.68662817190634</v>
      </c>
    </row>
    <row r="16715" spans="1:2" x14ac:dyDescent="0.25">
      <c r="A16715" s="1">
        <v>42625.606249999997</v>
      </c>
      <c r="B16715" s="2">
        <v>92.950170463911491</v>
      </c>
    </row>
    <row r="16716" spans="1:2" x14ac:dyDescent="0.25">
      <c r="A16716" s="1">
        <v>42625.606944444444</v>
      </c>
      <c r="B16716" s="2">
        <v>60.082498030649731</v>
      </c>
    </row>
    <row r="16717" spans="1:2" x14ac:dyDescent="0.25">
      <c r="A16717" s="1">
        <v>42625.607638888891</v>
      </c>
      <c r="B16717" s="2">
        <v>29.061017942474184</v>
      </c>
    </row>
    <row r="16718" spans="1:2" x14ac:dyDescent="0.25">
      <c r="A16718" s="1">
        <v>42625.60833333333</v>
      </c>
      <c r="B16718" s="2">
        <v>37.585295448910138</v>
      </c>
    </row>
    <row r="16719" spans="1:2" x14ac:dyDescent="0.25">
      <c r="A16719" s="1">
        <v>42625.609027777777</v>
      </c>
      <c r="B16719" s="2">
        <v>14.909967746911571</v>
      </c>
    </row>
    <row r="16720" spans="1:2" x14ac:dyDescent="0.25">
      <c r="A16720" s="1">
        <v>42625.609722222223</v>
      </c>
      <c r="B16720" s="2">
        <v>-17.456642306166273</v>
      </c>
    </row>
    <row r="16721" spans="1:2" x14ac:dyDescent="0.25">
      <c r="A16721" s="1">
        <v>42625.61041666667</v>
      </c>
      <c r="B16721" s="2">
        <v>20.829531112556772</v>
      </c>
    </row>
    <row r="16722" spans="1:2" x14ac:dyDescent="0.25">
      <c r="A16722" s="1">
        <v>42625.611111111109</v>
      </c>
      <c r="B16722" s="2">
        <v>-19.293191750775442</v>
      </c>
    </row>
    <row r="16723" spans="1:2" x14ac:dyDescent="0.25">
      <c r="A16723" s="1">
        <v>42625.611805555556</v>
      </c>
      <c r="B16723" s="2">
        <v>-9.5761104135453934</v>
      </c>
    </row>
    <row r="16724" spans="1:2" x14ac:dyDescent="0.25">
      <c r="A16724" s="1">
        <v>42625.612500000003</v>
      </c>
      <c r="B16724" s="2">
        <v>4.4252743507172756</v>
      </c>
    </row>
    <row r="16725" spans="1:2" x14ac:dyDescent="0.25">
      <c r="A16725" s="1">
        <v>42625.613194444442</v>
      </c>
      <c r="B16725" s="2">
        <v>-10.992120923483647</v>
      </c>
    </row>
    <row r="16726" spans="1:2" x14ac:dyDescent="0.25">
      <c r="A16726" s="1">
        <v>42625.613888888889</v>
      </c>
      <c r="B16726" s="2">
        <v>-0.97794778368940272</v>
      </c>
    </row>
    <row r="16727" spans="1:2" x14ac:dyDescent="0.25">
      <c r="A16727" s="1">
        <v>42625.614583333336</v>
      </c>
      <c r="B16727" s="2">
        <v>-3.7565410577110017</v>
      </c>
    </row>
    <row r="16728" spans="1:2" x14ac:dyDescent="0.25">
      <c r="A16728" s="1">
        <v>42625.615277777775</v>
      </c>
      <c r="B16728" s="2">
        <v>21.625316681146312</v>
      </c>
    </row>
    <row r="16729" spans="1:2" x14ac:dyDescent="0.25">
      <c r="A16729" s="1">
        <v>42625.615972222222</v>
      </c>
      <c r="B16729" s="2">
        <v>3.6583675342291828</v>
      </c>
    </row>
    <row r="16730" spans="1:2" x14ac:dyDescent="0.25">
      <c r="A16730" s="1">
        <v>42625.616666666669</v>
      </c>
      <c r="B16730" s="2">
        <v>-15.328737079520458</v>
      </c>
    </row>
    <row r="16731" spans="1:2" x14ac:dyDescent="0.25">
      <c r="A16731" s="1">
        <v>42625.617361111108</v>
      </c>
      <c r="B16731" s="2">
        <v>-5.5424226820963671</v>
      </c>
    </row>
    <row r="16732" spans="1:2" x14ac:dyDescent="0.25">
      <c r="A16732" s="1">
        <v>42625.618055555555</v>
      </c>
      <c r="B16732" s="2">
        <v>4.3313331706071043</v>
      </c>
    </row>
    <row r="16733" spans="1:2" x14ac:dyDescent="0.25">
      <c r="A16733" s="1">
        <v>42625.618750000001</v>
      </c>
      <c r="B16733" s="2">
        <v>-24.404747904645532</v>
      </c>
    </row>
    <row r="16734" spans="1:2" x14ac:dyDescent="0.25">
      <c r="A16734" s="1">
        <v>42625.619444444441</v>
      </c>
      <c r="B16734" s="2">
        <v>-23.371947662966463</v>
      </c>
    </row>
    <row r="16735" spans="1:2" x14ac:dyDescent="0.25">
      <c r="A16735" s="1">
        <v>42625.620138888888</v>
      </c>
      <c r="B16735" s="2">
        <v>-7.8113043375497604</v>
      </c>
    </row>
    <row r="16736" spans="1:2" x14ac:dyDescent="0.25">
      <c r="A16736" s="1">
        <v>42625.620833333334</v>
      </c>
      <c r="B16736" s="2">
        <v>-18.958221578662052</v>
      </c>
    </row>
    <row r="16737" spans="1:2" x14ac:dyDescent="0.25">
      <c r="A16737" s="1">
        <v>42625.621527777781</v>
      </c>
      <c r="B16737" s="2">
        <v>-22.88564679861738</v>
      </c>
    </row>
    <row r="16738" spans="1:2" x14ac:dyDescent="0.25">
      <c r="A16738" s="1">
        <v>42625.62222222222</v>
      </c>
      <c r="B16738" s="2">
        <v>20.449312613088598</v>
      </c>
    </row>
    <row r="16739" spans="1:2" x14ac:dyDescent="0.25">
      <c r="A16739" s="1">
        <v>42625.622916666667</v>
      </c>
      <c r="B16739" s="2">
        <v>18.112314185092693</v>
      </c>
    </row>
    <row r="16740" spans="1:2" x14ac:dyDescent="0.25">
      <c r="A16740" s="1">
        <v>42625.623611111114</v>
      </c>
      <c r="B16740" s="2">
        <v>-8.1165789397559518</v>
      </c>
    </row>
    <row r="16741" spans="1:2" x14ac:dyDescent="0.25">
      <c r="A16741" s="1">
        <v>42625.624305555553</v>
      </c>
      <c r="B16741" s="2">
        <v>15.792162253495189</v>
      </c>
    </row>
    <row r="16742" spans="1:2" x14ac:dyDescent="0.25">
      <c r="A16742" s="1">
        <v>42625.625</v>
      </c>
      <c r="B16742" s="2">
        <v>40.964619991759534</v>
      </c>
    </row>
    <row r="16743" spans="1:2" x14ac:dyDescent="0.25">
      <c r="A16743" s="1">
        <v>42625.625694444447</v>
      </c>
      <c r="B16743" s="2">
        <v>44.219452255197879</v>
      </c>
    </row>
    <row r="16744" spans="1:2" x14ac:dyDescent="0.25">
      <c r="A16744" s="1">
        <v>42625.626388888886</v>
      </c>
      <c r="B16744" s="2">
        <v>7.7253266553510915</v>
      </c>
    </row>
    <row r="16745" spans="1:2" x14ac:dyDescent="0.25">
      <c r="A16745" s="1">
        <v>42625.627083333333</v>
      </c>
      <c r="B16745" s="2">
        <v>-20.256498287772896</v>
      </c>
    </row>
    <row r="16746" spans="1:2" x14ac:dyDescent="0.25">
      <c r="A16746" s="1">
        <v>42625.62777777778</v>
      </c>
      <c r="B16746" s="2">
        <v>1.2310139124223496</v>
      </c>
    </row>
    <row r="16747" spans="1:2" x14ac:dyDescent="0.25">
      <c r="A16747" s="1">
        <v>42625.628472222219</v>
      </c>
      <c r="B16747" s="2">
        <v>19.655258623530973</v>
      </c>
    </row>
    <row r="16748" spans="1:2" x14ac:dyDescent="0.25">
      <c r="A16748" s="1">
        <v>42625.629166666666</v>
      </c>
      <c r="B16748" s="2">
        <v>1.9213540137231273</v>
      </c>
    </row>
    <row r="16749" spans="1:2" x14ac:dyDescent="0.25">
      <c r="A16749" s="1">
        <v>42625.629861111112</v>
      </c>
      <c r="B16749" s="2">
        <v>-1.1931161820742999</v>
      </c>
    </row>
    <row r="16750" spans="1:2" x14ac:dyDescent="0.25">
      <c r="A16750" s="1">
        <v>42625.630555555559</v>
      </c>
      <c r="B16750" s="2">
        <v>13.474764391832286</v>
      </c>
    </row>
    <row r="16751" spans="1:2" x14ac:dyDescent="0.25">
      <c r="A16751" s="1">
        <v>42625.631249999999</v>
      </c>
      <c r="B16751" s="2">
        <v>5.802464546739551</v>
      </c>
    </row>
    <row r="16752" spans="1:2" x14ac:dyDescent="0.25">
      <c r="A16752" s="1">
        <v>42625.631944444445</v>
      </c>
      <c r="B16752" s="2">
        <v>-15.701388909404825</v>
      </c>
    </row>
    <row r="16753" spans="1:2" x14ac:dyDescent="0.25">
      <c r="A16753" s="1">
        <v>42625.632638888892</v>
      </c>
      <c r="B16753" s="2">
        <v>1.7719654122221982</v>
      </c>
    </row>
    <row r="16754" spans="1:2" x14ac:dyDescent="0.25">
      <c r="A16754" s="1">
        <v>42625.633333333331</v>
      </c>
      <c r="B16754" s="2">
        <v>11.598398253187771</v>
      </c>
    </row>
    <row r="16755" spans="1:2" x14ac:dyDescent="0.25">
      <c r="A16755" s="1">
        <v>42625.634027777778</v>
      </c>
      <c r="B16755" s="2">
        <v>-1.7812082064532053</v>
      </c>
    </row>
    <row r="16756" spans="1:2" x14ac:dyDescent="0.25">
      <c r="A16756" s="1">
        <v>42625.634722222225</v>
      </c>
      <c r="B16756" s="2">
        <v>-43.281875542142856</v>
      </c>
    </row>
    <row r="16757" spans="1:2" x14ac:dyDescent="0.25">
      <c r="A16757" s="1">
        <v>42625.635416666664</v>
      </c>
      <c r="B16757" s="2">
        <v>-7.7199679196201032</v>
      </c>
    </row>
    <row r="16758" spans="1:2" x14ac:dyDescent="0.25">
      <c r="A16758" s="1">
        <v>42625.636111111111</v>
      </c>
      <c r="B16758" s="2">
        <v>-4.5354057669756003</v>
      </c>
    </row>
    <row r="16759" spans="1:2" x14ac:dyDescent="0.25">
      <c r="A16759" s="1">
        <v>42625.636805555558</v>
      </c>
      <c r="B16759" s="2">
        <v>8.0701811459550914</v>
      </c>
    </row>
    <row r="16760" spans="1:2" x14ac:dyDescent="0.25">
      <c r="A16760" s="1">
        <v>42625.637499999997</v>
      </c>
      <c r="B16760" s="2">
        <v>4.4582029731788984</v>
      </c>
    </row>
    <row r="16761" spans="1:2" x14ac:dyDescent="0.25">
      <c r="A16761" s="1">
        <v>42625.638194444444</v>
      </c>
      <c r="B16761" s="2">
        <v>-15.099298419040375</v>
      </c>
    </row>
    <row r="16762" spans="1:2" x14ac:dyDescent="0.25">
      <c r="A16762" s="1">
        <v>42625.638888888891</v>
      </c>
      <c r="B16762" s="2">
        <v>4.5722745540027976</v>
      </c>
    </row>
    <row r="16763" spans="1:2" x14ac:dyDescent="0.25">
      <c r="A16763" s="1">
        <v>42625.63958333333</v>
      </c>
      <c r="B16763" s="2">
        <v>93.097157678817169</v>
      </c>
    </row>
    <row r="16764" spans="1:2" x14ac:dyDescent="0.25">
      <c r="A16764" s="1">
        <v>42625.640277777777</v>
      </c>
      <c r="B16764" s="2">
        <v>69.106572877825243</v>
      </c>
    </row>
    <row r="16765" spans="1:2" x14ac:dyDescent="0.25">
      <c r="A16765" s="1">
        <v>42625.640972222223</v>
      </c>
      <c r="B16765" s="2">
        <v>43.567861593411365</v>
      </c>
    </row>
    <row r="16766" spans="1:2" x14ac:dyDescent="0.25">
      <c r="A16766" s="1">
        <v>42625.64166666667</v>
      </c>
      <c r="B16766" s="2">
        <v>32.639726953510639</v>
      </c>
    </row>
    <row r="16767" spans="1:2" x14ac:dyDescent="0.25">
      <c r="A16767" s="1">
        <v>42625.642361111109</v>
      </c>
      <c r="B16767" s="2">
        <v>20.974640272987504</v>
      </c>
    </row>
    <row r="16768" spans="1:2" x14ac:dyDescent="0.25">
      <c r="A16768" s="1">
        <v>42625.643055555556</v>
      </c>
      <c r="B16768" s="2">
        <v>2.453839100305049</v>
      </c>
    </row>
    <row r="16769" spans="1:2" x14ac:dyDescent="0.25">
      <c r="A16769" s="1">
        <v>42625.643750000003</v>
      </c>
      <c r="B16769" s="2">
        <v>-11.536180662245412</v>
      </c>
    </row>
    <row r="16770" spans="1:2" x14ac:dyDescent="0.25">
      <c r="A16770" s="1">
        <v>42625.644444444442</v>
      </c>
      <c r="B16770" s="2">
        <v>6.7852270764337543</v>
      </c>
    </row>
    <row r="16771" spans="1:2" x14ac:dyDescent="0.25">
      <c r="A16771" s="1">
        <v>42625.645138888889</v>
      </c>
      <c r="B16771" s="2">
        <v>48.692293571474629</v>
      </c>
    </row>
    <row r="16772" spans="1:2" x14ac:dyDescent="0.25">
      <c r="A16772" s="1">
        <v>42625.645833333336</v>
      </c>
      <c r="B16772" s="2">
        <v>27.127907638852289</v>
      </c>
    </row>
    <row r="16773" spans="1:2" x14ac:dyDescent="0.25">
      <c r="A16773" s="1">
        <v>42625.646527777775</v>
      </c>
      <c r="B16773" s="2">
        <v>27.343388446219613</v>
      </c>
    </row>
    <row r="16774" spans="1:2" x14ac:dyDescent="0.25">
      <c r="A16774" s="1">
        <v>42625.647222222222</v>
      </c>
      <c r="B16774" s="2">
        <v>-2.530758238590594</v>
      </c>
    </row>
    <row r="16775" spans="1:2" x14ac:dyDescent="0.25">
      <c r="A16775" s="1">
        <v>42625.647916666669</v>
      </c>
      <c r="B16775" s="2">
        <v>2.1701932131671735</v>
      </c>
    </row>
    <row r="16776" spans="1:2" x14ac:dyDescent="0.25">
      <c r="A16776" s="1">
        <v>42625.648611111108</v>
      </c>
      <c r="B16776" s="2">
        <v>-1.427147728135848</v>
      </c>
    </row>
    <row r="16777" spans="1:2" x14ac:dyDescent="0.25">
      <c r="A16777" s="1">
        <v>42625.649305555555</v>
      </c>
      <c r="B16777" s="2">
        <v>6.1824876378009019</v>
      </c>
    </row>
    <row r="16778" spans="1:2" x14ac:dyDescent="0.25">
      <c r="A16778" s="1">
        <v>42625.65</v>
      </c>
      <c r="B16778" s="2">
        <v>23.322640389282604</v>
      </c>
    </row>
    <row r="16779" spans="1:2" x14ac:dyDescent="0.25">
      <c r="A16779" s="1">
        <v>42625.650694444441</v>
      </c>
      <c r="B16779" s="2">
        <v>39.134556771438412</v>
      </c>
    </row>
    <row r="16780" spans="1:2" x14ac:dyDescent="0.25">
      <c r="A16780" s="1">
        <v>42625.651388888888</v>
      </c>
      <c r="B16780" s="2">
        <v>28.054813540649288</v>
      </c>
    </row>
    <row r="16781" spans="1:2" x14ac:dyDescent="0.25">
      <c r="A16781" s="1">
        <v>42625.652083333334</v>
      </c>
      <c r="B16781" s="2">
        <v>1.8730213976717398</v>
      </c>
    </row>
    <row r="16782" spans="1:2" x14ac:dyDescent="0.25">
      <c r="A16782" s="1">
        <v>42625.652777777781</v>
      </c>
      <c r="B16782" s="2">
        <v>-1.7833338408226458</v>
      </c>
    </row>
    <row r="16783" spans="1:2" x14ac:dyDescent="0.25">
      <c r="A16783" s="1">
        <v>42625.65347222222</v>
      </c>
      <c r="B16783" s="2">
        <v>40.737373788493763</v>
      </c>
    </row>
    <row r="16784" spans="1:2" x14ac:dyDescent="0.25">
      <c r="A16784" s="1">
        <v>42625.654166666667</v>
      </c>
      <c r="B16784" s="2">
        <v>49.39869687046739</v>
      </c>
    </row>
    <row r="16785" spans="1:2" x14ac:dyDescent="0.25">
      <c r="A16785" s="1">
        <v>42625.654861111114</v>
      </c>
      <c r="B16785" s="2">
        <v>27.870711251589817</v>
      </c>
    </row>
    <row r="16786" spans="1:2" x14ac:dyDescent="0.25">
      <c r="A16786" s="1">
        <v>42625.655555555553</v>
      </c>
      <c r="B16786" s="2">
        <v>19.21380074783956</v>
      </c>
    </row>
    <row r="16787" spans="1:2" x14ac:dyDescent="0.25">
      <c r="A16787" s="1">
        <v>42625.65625</v>
      </c>
      <c r="B16787" s="2">
        <v>-13.871761930444821</v>
      </c>
    </row>
    <row r="16788" spans="1:2" x14ac:dyDescent="0.25">
      <c r="A16788" s="1">
        <v>42625.656944444447</v>
      </c>
      <c r="B16788" s="2">
        <v>-8.8738493128776703</v>
      </c>
    </row>
    <row r="16789" spans="1:2" x14ac:dyDescent="0.25">
      <c r="A16789" s="1">
        <v>42625.657638888886</v>
      </c>
      <c r="B16789" s="2">
        <v>6.1152293526761543</v>
      </c>
    </row>
    <row r="16790" spans="1:2" x14ac:dyDescent="0.25">
      <c r="A16790" s="1">
        <v>42625.658333333333</v>
      </c>
      <c r="B16790" s="2">
        <v>0.80121893797865296</v>
      </c>
    </row>
    <row r="16791" spans="1:2" x14ac:dyDescent="0.25">
      <c r="A16791" s="1">
        <v>42625.65902777778</v>
      </c>
      <c r="B16791" s="2">
        <v>-1.6211920287566803</v>
      </c>
    </row>
    <row r="16792" spans="1:2" x14ac:dyDescent="0.25">
      <c r="A16792" s="1">
        <v>42625.659722222219</v>
      </c>
      <c r="B16792" s="2">
        <v>23.464537212943831</v>
      </c>
    </row>
    <row r="16793" spans="1:2" x14ac:dyDescent="0.25">
      <c r="A16793" s="1">
        <v>42625.660416666666</v>
      </c>
      <c r="B16793" s="2">
        <v>28.545061856622731</v>
      </c>
    </row>
    <row r="16794" spans="1:2" x14ac:dyDescent="0.25">
      <c r="A16794" s="1">
        <v>42625.661111111112</v>
      </c>
      <c r="B16794" s="2">
        <v>54.010229669515198</v>
      </c>
    </row>
    <row r="16795" spans="1:2" x14ac:dyDescent="0.25">
      <c r="A16795" s="1">
        <v>42625.661805555559</v>
      </c>
      <c r="B16795" s="2">
        <v>49.987804470442157</v>
      </c>
    </row>
    <row r="16796" spans="1:2" x14ac:dyDescent="0.25">
      <c r="A16796" s="1">
        <v>42625.662499999999</v>
      </c>
      <c r="B16796" s="2">
        <v>58.734073995571819</v>
      </c>
    </row>
    <row r="16797" spans="1:2" x14ac:dyDescent="0.25">
      <c r="A16797" s="1">
        <v>42625.663194444445</v>
      </c>
      <c r="B16797" s="2">
        <v>46.334191651502138</v>
      </c>
    </row>
    <row r="16798" spans="1:2" x14ac:dyDescent="0.25">
      <c r="A16798" s="1">
        <v>42625.663888888892</v>
      </c>
      <c r="B16798" s="2">
        <v>35.9184378437402</v>
      </c>
    </row>
    <row r="16799" spans="1:2" x14ac:dyDescent="0.25">
      <c r="A16799" s="1">
        <v>42625.664583333331</v>
      </c>
      <c r="B16799" s="2">
        <v>9.4733629264626256</v>
      </c>
    </row>
    <row r="16800" spans="1:2" x14ac:dyDescent="0.25">
      <c r="A16800" s="1">
        <v>42625.665277777778</v>
      </c>
      <c r="B16800" s="2">
        <v>-2.2305347079304436</v>
      </c>
    </row>
    <row r="16801" spans="1:2" x14ac:dyDescent="0.25">
      <c r="A16801" s="1">
        <v>42625.665972222225</v>
      </c>
      <c r="B16801" s="2">
        <v>-8.3785674691685319</v>
      </c>
    </row>
    <row r="16802" spans="1:2" x14ac:dyDescent="0.25">
      <c r="A16802" s="1">
        <v>42625.666666666664</v>
      </c>
      <c r="B16802" s="2">
        <v>-5.2810404093809966</v>
      </c>
    </row>
    <row r="16803" spans="1:2" x14ac:dyDescent="0.25">
      <c r="A16803" s="1">
        <v>42625.667361111111</v>
      </c>
      <c r="B16803" s="2">
        <v>-4.1065796271470996</v>
      </c>
    </row>
    <row r="16804" spans="1:2" x14ac:dyDescent="0.25">
      <c r="A16804" s="1">
        <v>42625.668055555558</v>
      </c>
      <c r="B16804" s="2">
        <v>2.5808374973101307</v>
      </c>
    </row>
    <row r="16805" spans="1:2" x14ac:dyDescent="0.25">
      <c r="A16805" s="1">
        <v>42625.668749999997</v>
      </c>
      <c r="B16805" s="2">
        <v>10.294082882910152</v>
      </c>
    </row>
    <row r="16806" spans="1:2" x14ac:dyDescent="0.25">
      <c r="A16806" s="1">
        <v>42625.669444444444</v>
      </c>
      <c r="B16806" s="2">
        <v>14.783205683002597</v>
      </c>
    </row>
    <row r="16807" spans="1:2" x14ac:dyDescent="0.25">
      <c r="A16807" s="1">
        <v>42625.670138888891</v>
      </c>
      <c r="B16807" s="2">
        <v>9.1284002321520052</v>
      </c>
    </row>
    <row r="16808" spans="1:2" x14ac:dyDescent="0.25">
      <c r="A16808" s="1">
        <v>42625.67083333333</v>
      </c>
      <c r="B16808" s="2">
        <v>8.7464639031958846</v>
      </c>
    </row>
    <row r="16809" spans="1:2" x14ac:dyDescent="0.25">
      <c r="A16809" s="1">
        <v>42625.671527777777</v>
      </c>
      <c r="B16809" s="2">
        <v>3.1730402119263696</v>
      </c>
    </row>
    <row r="16810" spans="1:2" x14ac:dyDescent="0.25">
      <c r="A16810" s="1">
        <v>42625.672222222223</v>
      </c>
      <c r="B16810" s="2">
        <v>24.387216879581199</v>
      </c>
    </row>
    <row r="16811" spans="1:2" x14ac:dyDescent="0.25">
      <c r="A16811" s="1">
        <v>42625.67291666667</v>
      </c>
      <c r="B16811" s="2">
        <v>22.258369924643194</v>
      </c>
    </row>
    <row r="16812" spans="1:2" x14ac:dyDescent="0.25">
      <c r="A16812" s="1">
        <v>42625.673611111109</v>
      </c>
      <c r="B16812" s="2">
        <v>3.1734145779094738</v>
      </c>
    </row>
    <row r="16813" spans="1:2" x14ac:dyDescent="0.25">
      <c r="A16813" s="1">
        <v>42625.674305555556</v>
      </c>
      <c r="B16813" s="2">
        <v>-0.97458284918199445</v>
      </c>
    </row>
    <row r="16814" spans="1:2" x14ac:dyDescent="0.25">
      <c r="A16814" s="1">
        <v>42625.675000000003</v>
      </c>
      <c r="B16814" s="2">
        <v>14.247036337104509</v>
      </c>
    </row>
    <row r="16815" spans="1:2" x14ac:dyDescent="0.25">
      <c r="A16815" s="1">
        <v>42625.675694444442</v>
      </c>
      <c r="B16815" s="2">
        <v>14.80354935121383</v>
      </c>
    </row>
    <row r="16816" spans="1:2" x14ac:dyDescent="0.25">
      <c r="A16816" s="1">
        <v>42625.676388888889</v>
      </c>
      <c r="B16816" s="2">
        <v>18.743887237451659</v>
      </c>
    </row>
    <row r="16817" spans="1:2" x14ac:dyDescent="0.25">
      <c r="A16817" s="1">
        <v>42625.677083333336</v>
      </c>
      <c r="B16817" s="2">
        <v>23.562535383762345</v>
      </c>
    </row>
    <row r="16818" spans="1:2" x14ac:dyDescent="0.25">
      <c r="A16818" s="1">
        <v>42625.677777777775</v>
      </c>
      <c r="B16818" s="2">
        <v>23.407173460536189</v>
      </c>
    </row>
    <row r="16819" spans="1:2" x14ac:dyDescent="0.25">
      <c r="A16819" s="1">
        <v>42625.678472222222</v>
      </c>
      <c r="B16819" s="2">
        <v>9.2617209354958803</v>
      </c>
    </row>
    <row r="16820" spans="1:2" x14ac:dyDescent="0.25">
      <c r="A16820" s="1">
        <v>42625.679166666669</v>
      </c>
      <c r="B16820" s="2">
        <v>-1.591302087713848</v>
      </c>
    </row>
    <row r="16821" spans="1:2" x14ac:dyDescent="0.25">
      <c r="A16821" s="1">
        <v>42625.679861111108</v>
      </c>
      <c r="B16821" s="2">
        <v>7.4887502608059249</v>
      </c>
    </row>
    <row r="16822" spans="1:2" x14ac:dyDescent="0.25">
      <c r="A16822" s="1">
        <v>42625.680555555555</v>
      </c>
      <c r="B16822" s="2">
        <v>8.941974660700847</v>
      </c>
    </row>
    <row r="16823" spans="1:2" x14ac:dyDescent="0.25">
      <c r="A16823" s="1">
        <v>42625.681250000001</v>
      </c>
      <c r="B16823" s="2">
        <v>7.7884929469873896</v>
      </c>
    </row>
    <row r="16824" spans="1:2" x14ac:dyDescent="0.25">
      <c r="A16824" s="1">
        <v>42625.681944444441</v>
      </c>
      <c r="B16824" s="2">
        <v>29.507909649580444</v>
      </c>
    </row>
    <row r="16825" spans="1:2" x14ac:dyDescent="0.25">
      <c r="A16825" s="1">
        <v>42625.682638888888</v>
      </c>
      <c r="B16825" s="2">
        <v>21.992517783307026</v>
      </c>
    </row>
    <row r="16826" spans="1:2" x14ac:dyDescent="0.25">
      <c r="A16826" s="1">
        <v>42625.683333333334</v>
      </c>
      <c r="B16826" s="2">
        <v>23.917996619270223</v>
      </c>
    </row>
    <row r="16827" spans="1:2" x14ac:dyDescent="0.25">
      <c r="A16827" s="1">
        <v>42625.684027777781</v>
      </c>
      <c r="B16827" s="2">
        <v>8.3882692751353414</v>
      </c>
    </row>
    <row r="16828" spans="1:2" x14ac:dyDescent="0.25">
      <c r="A16828" s="1">
        <v>42625.68472222222</v>
      </c>
      <c r="B16828" s="2">
        <v>12.422944294716096</v>
      </c>
    </row>
    <row r="16829" spans="1:2" x14ac:dyDescent="0.25">
      <c r="A16829" s="1">
        <v>42625.685416666667</v>
      </c>
      <c r="B16829" s="2">
        <v>15.63264491694669</v>
      </c>
    </row>
    <row r="16830" spans="1:2" x14ac:dyDescent="0.25">
      <c r="A16830" s="1">
        <v>42625.686111111114</v>
      </c>
      <c r="B16830" s="2">
        <v>17.688758793550853</v>
      </c>
    </row>
    <row r="16831" spans="1:2" x14ac:dyDescent="0.25">
      <c r="A16831" s="1">
        <v>42625.686805555553</v>
      </c>
      <c r="B16831" s="2">
        <v>9.1124173334566869</v>
      </c>
    </row>
    <row r="16832" spans="1:2" x14ac:dyDescent="0.25">
      <c r="A16832" s="1">
        <v>42625.6875</v>
      </c>
      <c r="B16832" s="2">
        <v>10.139141669042875</v>
      </c>
    </row>
    <row r="16833" spans="1:2" x14ac:dyDescent="0.25">
      <c r="A16833" s="1">
        <v>42625.688194444447</v>
      </c>
      <c r="B16833" s="2">
        <v>-0.18226565894923016</v>
      </c>
    </row>
    <row r="16834" spans="1:2" x14ac:dyDescent="0.25">
      <c r="A16834" s="1">
        <v>42625.688888888886</v>
      </c>
      <c r="B16834" s="2">
        <v>-11.91461291789504</v>
      </c>
    </row>
    <row r="16835" spans="1:2" x14ac:dyDescent="0.25">
      <c r="A16835" s="1">
        <v>42625.689583333333</v>
      </c>
      <c r="B16835" s="2">
        <v>-11.628506137340446</v>
      </c>
    </row>
    <row r="16836" spans="1:2" x14ac:dyDescent="0.25">
      <c r="A16836" s="1">
        <v>42625.69027777778</v>
      </c>
      <c r="B16836" s="2">
        <v>6.0569727439850487</v>
      </c>
    </row>
    <row r="16837" spans="1:2" x14ac:dyDescent="0.25">
      <c r="A16837" s="1">
        <v>42625.690972222219</v>
      </c>
      <c r="B16837" s="2">
        <v>19.096839547020014</v>
      </c>
    </row>
    <row r="16838" spans="1:2" x14ac:dyDescent="0.25">
      <c r="A16838" s="1">
        <v>42625.691666666666</v>
      </c>
      <c r="B16838" s="2">
        <v>-10.420985402244453</v>
      </c>
    </row>
    <row r="16839" spans="1:2" x14ac:dyDescent="0.25">
      <c r="A16839" s="1">
        <v>42625.692361111112</v>
      </c>
      <c r="B16839" s="2">
        <v>6.4434949899140825</v>
      </c>
    </row>
    <row r="16840" spans="1:2" x14ac:dyDescent="0.25">
      <c r="A16840" s="1">
        <v>42625.693055555559</v>
      </c>
      <c r="B16840" s="2">
        <v>-6.8385160420720545</v>
      </c>
    </row>
    <row r="16841" spans="1:2" x14ac:dyDescent="0.25">
      <c r="A16841" s="1">
        <v>42625.693749999999</v>
      </c>
      <c r="B16841" s="2">
        <v>16.564290644675687</v>
      </c>
    </row>
    <row r="16842" spans="1:2" x14ac:dyDescent="0.25">
      <c r="A16842" s="1">
        <v>42625.694444444445</v>
      </c>
      <c r="B16842" s="2">
        <v>-9.631357697815595</v>
      </c>
    </row>
    <row r="16843" spans="1:2" x14ac:dyDescent="0.25">
      <c r="A16843" s="1">
        <v>42625.695138888892</v>
      </c>
      <c r="B16843" s="2">
        <v>-21.923392059917386</v>
      </c>
    </row>
    <row r="16844" spans="1:2" x14ac:dyDescent="0.25">
      <c r="A16844" s="1">
        <v>42625.695833333331</v>
      </c>
      <c r="B16844" s="2">
        <v>-25.790920157509877</v>
      </c>
    </row>
    <row r="16845" spans="1:2" x14ac:dyDescent="0.25">
      <c r="A16845" s="1">
        <v>42625.696527777778</v>
      </c>
      <c r="B16845" s="2">
        <v>1.4626921402620308</v>
      </c>
    </row>
    <row r="16846" spans="1:2" x14ac:dyDescent="0.25">
      <c r="A16846" s="1">
        <v>42625.697222222225</v>
      </c>
      <c r="B16846" s="2">
        <v>24.498916837295109</v>
      </c>
    </row>
    <row r="16847" spans="1:2" x14ac:dyDescent="0.25">
      <c r="A16847" s="1">
        <v>42625.697916666664</v>
      </c>
      <c r="B16847" s="2">
        <v>4.861930766853038</v>
      </c>
    </row>
    <row r="16848" spans="1:2" x14ac:dyDescent="0.25">
      <c r="A16848" s="1">
        <v>42625.698611111111</v>
      </c>
      <c r="B16848" s="2">
        <v>-7.0268438424701651</v>
      </c>
    </row>
    <row r="16849" spans="1:2" x14ac:dyDescent="0.25">
      <c r="A16849" s="1">
        <v>42625.699305555558</v>
      </c>
      <c r="B16849" s="2">
        <v>-15.587632400006017</v>
      </c>
    </row>
    <row r="16850" spans="1:2" x14ac:dyDescent="0.25">
      <c r="A16850" s="1">
        <v>42625.7</v>
      </c>
      <c r="B16850" s="2">
        <v>3.2235916750398852</v>
      </c>
    </row>
    <row r="16851" spans="1:2" x14ac:dyDescent="0.25">
      <c r="A16851" s="1">
        <v>42625.700694444444</v>
      </c>
      <c r="B16851" s="2">
        <v>7.443540756475219</v>
      </c>
    </row>
    <row r="16852" spans="1:2" x14ac:dyDescent="0.25">
      <c r="A16852" s="1">
        <v>42625.701388888891</v>
      </c>
      <c r="B16852" s="2">
        <v>14.39156954249532</v>
      </c>
    </row>
    <row r="16853" spans="1:2" x14ac:dyDescent="0.25">
      <c r="A16853" s="1">
        <v>42625.70208333333</v>
      </c>
      <c r="B16853" s="2">
        <v>19.252691498855711</v>
      </c>
    </row>
    <row r="16854" spans="1:2" x14ac:dyDescent="0.25">
      <c r="A16854" s="1">
        <v>42625.702777777777</v>
      </c>
      <c r="B16854" s="2">
        <v>17.367119260258431</v>
      </c>
    </row>
    <row r="16855" spans="1:2" x14ac:dyDescent="0.25">
      <c r="A16855" s="1">
        <v>42625.703472222223</v>
      </c>
      <c r="B16855" s="2">
        <v>24.158573424360657</v>
      </c>
    </row>
    <row r="16856" spans="1:2" x14ac:dyDescent="0.25">
      <c r="A16856" s="1">
        <v>42625.70416666667</v>
      </c>
      <c r="B16856" s="2">
        <v>1.0909998517367057</v>
      </c>
    </row>
    <row r="16857" spans="1:2" x14ac:dyDescent="0.25">
      <c r="A16857" s="1">
        <v>42625.704861111109</v>
      </c>
      <c r="B16857" s="2">
        <v>-19.444978262076621</v>
      </c>
    </row>
    <row r="16858" spans="1:2" x14ac:dyDescent="0.25">
      <c r="A16858" s="1">
        <v>42625.705555555556</v>
      </c>
      <c r="B16858" s="2">
        <v>-3.5092350500742517</v>
      </c>
    </row>
    <row r="16859" spans="1:2" x14ac:dyDescent="0.25">
      <c r="A16859" s="1">
        <v>42625.706250000003</v>
      </c>
      <c r="B16859" s="2">
        <v>-7.5727811240979159</v>
      </c>
    </row>
    <row r="16860" spans="1:2" x14ac:dyDescent="0.25">
      <c r="A16860" s="1">
        <v>42625.706944444442</v>
      </c>
      <c r="B16860" s="2">
        <v>-11.054949939647729</v>
      </c>
    </row>
    <row r="16861" spans="1:2" x14ac:dyDescent="0.25">
      <c r="A16861" s="1">
        <v>42625.707638888889</v>
      </c>
      <c r="B16861" s="2">
        <v>0.28457429995663308</v>
      </c>
    </row>
    <row r="16862" spans="1:2" x14ac:dyDescent="0.25">
      <c r="A16862" s="1">
        <v>42625.708333333336</v>
      </c>
      <c r="B16862" s="2">
        <v>-14.796683323976564</v>
      </c>
    </row>
    <row r="16863" spans="1:2" x14ac:dyDescent="0.25">
      <c r="A16863" s="1">
        <v>42625.709027777775</v>
      </c>
      <c r="B16863" s="2">
        <v>-33.201433860270484</v>
      </c>
    </row>
    <row r="16864" spans="1:2" x14ac:dyDescent="0.25">
      <c r="A16864" s="1">
        <v>42625.709722222222</v>
      </c>
      <c r="B16864" s="2">
        <v>-29.236863084900929</v>
      </c>
    </row>
    <row r="16865" spans="1:2" x14ac:dyDescent="0.25">
      <c r="A16865" s="1">
        <v>42625.710416666669</v>
      </c>
      <c r="B16865" s="2">
        <v>-25.611665735259884</v>
      </c>
    </row>
    <row r="16866" spans="1:2" x14ac:dyDescent="0.25">
      <c r="A16866" s="1">
        <v>42625.711111111108</v>
      </c>
      <c r="B16866" s="2">
        <v>-2.9399802927296452</v>
      </c>
    </row>
    <row r="16867" spans="1:2" x14ac:dyDescent="0.25">
      <c r="A16867" s="1">
        <v>42625.711805555555</v>
      </c>
      <c r="B16867" s="2">
        <v>-35.188607643808062</v>
      </c>
    </row>
    <row r="16868" spans="1:2" x14ac:dyDescent="0.25">
      <c r="A16868" s="1">
        <v>42625.712500000001</v>
      </c>
      <c r="B16868" s="2">
        <v>26.622974264744457</v>
      </c>
    </row>
    <row r="16869" spans="1:2" x14ac:dyDescent="0.25">
      <c r="A16869" s="1">
        <v>42625.713194444441</v>
      </c>
      <c r="B16869" s="2">
        <v>48.081812054660986</v>
      </c>
    </row>
    <row r="16870" spans="1:2" x14ac:dyDescent="0.25">
      <c r="A16870" s="1">
        <v>42625.713888888888</v>
      </c>
      <c r="B16870" s="2">
        <v>32.104071101579756</v>
      </c>
    </row>
    <row r="16871" spans="1:2" x14ac:dyDescent="0.25">
      <c r="A16871" s="1">
        <v>42625.714583333334</v>
      </c>
      <c r="B16871" s="2">
        <v>6.7557466929700842</v>
      </c>
    </row>
    <row r="16872" spans="1:2" x14ac:dyDescent="0.25">
      <c r="A16872" s="1">
        <v>42625.715277777781</v>
      </c>
      <c r="B16872" s="2">
        <v>-17.253218497278674</v>
      </c>
    </row>
    <row r="16873" spans="1:2" x14ac:dyDescent="0.25">
      <c r="A16873" s="1">
        <v>42625.71597222222</v>
      </c>
      <c r="B16873" s="2">
        <v>5.2434495662474854</v>
      </c>
    </row>
    <row r="16874" spans="1:2" x14ac:dyDescent="0.25">
      <c r="A16874" s="1">
        <v>42625.716666666667</v>
      </c>
      <c r="B16874" s="2">
        <v>27.334566253561448</v>
      </c>
    </row>
    <row r="16875" spans="1:2" x14ac:dyDescent="0.25">
      <c r="A16875" s="1">
        <v>42625.717361111114</v>
      </c>
      <c r="B16875" s="2">
        <v>0.25381580340860332</v>
      </c>
    </row>
    <row r="16876" spans="1:2" x14ac:dyDescent="0.25">
      <c r="A16876" s="1">
        <v>42625.718055555553</v>
      </c>
      <c r="B16876" s="2">
        <v>-7.9490578862658969</v>
      </c>
    </row>
    <row r="16877" spans="1:2" x14ac:dyDescent="0.25">
      <c r="A16877" s="1">
        <v>42625.71875</v>
      </c>
      <c r="B16877" s="2">
        <v>12.890229069224734</v>
      </c>
    </row>
    <row r="16878" spans="1:2" x14ac:dyDescent="0.25">
      <c r="A16878" s="1">
        <v>42625.719444444447</v>
      </c>
      <c r="B16878" s="2">
        <v>4.8859208034496984</v>
      </c>
    </row>
    <row r="16879" spans="1:2" x14ac:dyDescent="0.25">
      <c r="A16879" s="1">
        <v>42625.720138888886</v>
      </c>
      <c r="B16879" s="2">
        <v>-12.65525145160888</v>
      </c>
    </row>
    <row r="16880" spans="1:2" x14ac:dyDescent="0.25">
      <c r="A16880" s="1">
        <v>42625.720833333333</v>
      </c>
      <c r="B16880" s="2">
        <v>2.3129784833518596</v>
      </c>
    </row>
    <row r="16881" spans="1:2" x14ac:dyDescent="0.25">
      <c r="A16881" s="1">
        <v>42625.72152777778</v>
      </c>
      <c r="B16881" s="2">
        <v>6.5204345275788604</v>
      </c>
    </row>
    <row r="16882" spans="1:2" x14ac:dyDescent="0.25">
      <c r="A16882" s="1">
        <v>42625.722222222219</v>
      </c>
      <c r="B16882" s="2">
        <v>-22.227676393353612</v>
      </c>
    </row>
    <row r="16883" spans="1:2" x14ac:dyDescent="0.25">
      <c r="A16883" s="1">
        <v>42625.722916666666</v>
      </c>
      <c r="B16883" s="2">
        <v>-22.794520934680865</v>
      </c>
    </row>
    <row r="16884" spans="1:2" x14ac:dyDescent="0.25">
      <c r="A16884" s="1">
        <v>42625.723611111112</v>
      </c>
      <c r="B16884" s="2">
        <v>11.603160625041346</v>
      </c>
    </row>
    <row r="16885" spans="1:2" x14ac:dyDescent="0.25">
      <c r="A16885" s="1">
        <v>42625.724305555559</v>
      </c>
      <c r="B16885" s="2">
        <v>25.62168531127827</v>
      </c>
    </row>
    <row r="16886" spans="1:2" x14ac:dyDescent="0.25">
      <c r="A16886" s="1">
        <v>42625.724999999999</v>
      </c>
      <c r="B16886" s="2">
        <v>-2.590265063025678</v>
      </c>
    </row>
    <row r="16887" spans="1:2" x14ac:dyDescent="0.25">
      <c r="A16887" s="1">
        <v>42625.725694444445</v>
      </c>
      <c r="B16887" s="2">
        <v>6.8720060400723018</v>
      </c>
    </row>
    <row r="16888" spans="1:2" x14ac:dyDescent="0.25">
      <c r="A16888" s="1">
        <v>42625.726388888892</v>
      </c>
      <c r="B16888" s="2">
        <v>28.970595566553431</v>
      </c>
    </row>
    <row r="16889" spans="1:2" x14ac:dyDescent="0.25">
      <c r="A16889" s="1">
        <v>42625.727083333331</v>
      </c>
      <c r="B16889" s="2">
        <v>1.1389317421708256</v>
      </c>
    </row>
    <row r="16890" spans="1:2" x14ac:dyDescent="0.25">
      <c r="A16890" s="1">
        <v>42625.727777777778</v>
      </c>
      <c r="B16890" s="2">
        <v>-9.894292479479919</v>
      </c>
    </row>
    <row r="16891" spans="1:2" x14ac:dyDescent="0.25">
      <c r="A16891" s="1">
        <v>42625.728472222225</v>
      </c>
      <c r="B16891" s="2">
        <v>-30.18903788614795</v>
      </c>
    </row>
    <row r="16892" spans="1:2" x14ac:dyDescent="0.25">
      <c r="A16892" s="1">
        <v>42625.729166666664</v>
      </c>
      <c r="B16892" s="2">
        <v>-60.627051615930398</v>
      </c>
    </row>
    <row r="16893" spans="1:2" x14ac:dyDescent="0.25">
      <c r="A16893" s="1">
        <v>42625.729861111111</v>
      </c>
      <c r="B16893" s="2">
        <v>-56.680305071667924</v>
      </c>
    </row>
    <row r="16894" spans="1:2" x14ac:dyDescent="0.25">
      <c r="A16894" s="1">
        <v>42625.730555555558</v>
      </c>
      <c r="B16894" s="2">
        <v>-30.027790185518583</v>
      </c>
    </row>
    <row r="16895" spans="1:2" x14ac:dyDescent="0.25">
      <c r="A16895" s="1">
        <v>42625.731249999997</v>
      </c>
      <c r="B16895" s="2">
        <v>0.9653582369035576</v>
      </c>
    </row>
    <row r="16896" spans="1:2" x14ac:dyDescent="0.25">
      <c r="A16896" s="1">
        <v>42625.731944444444</v>
      </c>
      <c r="B16896" s="2">
        <v>7.8143427824907121</v>
      </c>
    </row>
    <row r="16897" spans="1:2" x14ac:dyDescent="0.25">
      <c r="A16897" s="1">
        <v>42625.732638888891</v>
      </c>
      <c r="B16897" s="2">
        <v>29.40001644072084</v>
      </c>
    </row>
    <row r="16898" spans="1:2" x14ac:dyDescent="0.25">
      <c r="A16898" s="1">
        <v>42625.73333333333</v>
      </c>
      <c r="B16898" s="2">
        <v>36.583225049415582</v>
      </c>
    </row>
    <row r="16899" spans="1:2" x14ac:dyDescent="0.25">
      <c r="A16899" s="1">
        <v>42625.734027777777</v>
      </c>
      <c r="B16899" s="2">
        <v>0.39237200574813563</v>
      </c>
    </row>
    <row r="16900" spans="1:2" x14ac:dyDescent="0.25">
      <c r="A16900" s="1">
        <v>42625.734722222223</v>
      </c>
      <c r="B16900" s="2">
        <v>-8.5336168818660862</v>
      </c>
    </row>
    <row r="16901" spans="1:2" x14ac:dyDescent="0.25">
      <c r="A16901" s="1">
        <v>42625.73541666667</v>
      </c>
      <c r="B16901" s="2">
        <v>12.933706950997779</v>
      </c>
    </row>
    <row r="16902" spans="1:2" x14ac:dyDescent="0.25">
      <c r="A16902" s="1">
        <v>42625.736111111109</v>
      </c>
      <c r="B16902" s="2">
        <v>26.878566607608324</v>
      </c>
    </row>
    <row r="16903" spans="1:2" x14ac:dyDescent="0.25">
      <c r="A16903" s="1">
        <v>42625.736805555556</v>
      </c>
      <c r="B16903" s="2">
        <v>0.89147941383174234</v>
      </c>
    </row>
    <row r="16904" spans="1:2" x14ac:dyDescent="0.25">
      <c r="A16904" s="1">
        <v>42625.737500000003</v>
      </c>
      <c r="B16904" s="2">
        <v>6.2743657609530299</v>
      </c>
    </row>
    <row r="16905" spans="1:2" x14ac:dyDescent="0.25">
      <c r="A16905" s="1">
        <v>42625.738194444442</v>
      </c>
      <c r="B16905" s="2">
        <v>-11.524290045541905</v>
      </c>
    </row>
    <row r="16906" spans="1:2" x14ac:dyDescent="0.25">
      <c r="A16906" s="1">
        <v>42625.738888888889</v>
      </c>
      <c r="B16906" s="2">
        <v>0.51743350511193664</v>
      </c>
    </row>
    <row r="16907" spans="1:2" x14ac:dyDescent="0.25">
      <c r="A16907" s="1">
        <v>42625.739583333336</v>
      </c>
      <c r="B16907" s="2">
        <v>6.2914219182484281</v>
      </c>
    </row>
    <row r="16908" spans="1:2" x14ac:dyDescent="0.25">
      <c r="A16908" s="1">
        <v>42625.740277777775</v>
      </c>
      <c r="B16908" s="2">
        <v>-4.2944313729812471</v>
      </c>
    </row>
    <row r="16909" spans="1:2" x14ac:dyDescent="0.25">
      <c r="A16909" s="1">
        <v>42625.740972222222</v>
      </c>
      <c r="B16909" s="2">
        <v>-4.9918714043781316</v>
      </c>
    </row>
    <row r="16910" spans="1:2" x14ac:dyDescent="0.25">
      <c r="A16910" s="1">
        <v>42625.741666666669</v>
      </c>
      <c r="B16910" s="2">
        <v>-6.7640921007201538</v>
      </c>
    </row>
    <row r="16911" spans="1:2" x14ac:dyDescent="0.25">
      <c r="A16911" s="1">
        <v>42625.742361111108</v>
      </c>
      <c r="B16911" s="2">
        <v>-10.241596006848461</v>
      </c>
    </row>
    <row r="16912" spans="1:2" x14ac:dyDescent="0.25">
      <c r="A16912" s="1">
        <v>42625.743055555555</v>
      </c>
      <c r="B16912" s="2">
        <v>-19.816146372637498</v>
      </c>
    </row>
    <row r="16913" spans="1:2" x14ac:dyDescent="0.25">
      <c r="A16913" s="1">
        <v>42625.743750000001</v>
      </c>
      <c r="B16913" s="2">
        <v>-7.032325308087942</v>
      </c>
    </row>
    <row r="16914" spans="1:2" x14ac:dyDescent="0.25">
      <c r="A16914" s="1">
        <v>42625.744444444441</v>
      </c>
      <c r="B16914" s="2">
        <v>12.889922019369745</v>
      </c>
    </row>
    <row r="16915" spans="1:2" x14ac:dyDescent="0.25">
      <c r="A16915" s="1">
        <v>42625.745138888888</v>
      </c>
      <c r="B16915" s="2">
        <v>-5.5002012590664284</v>
      </c>
    </row>
    <row r="16916" spans="1:2" x14ac:dyDescent="0.25">
      <c r="A16916" s="1">
        <v>42625.745833333334</v>
      </c>
      <c r="B16916" s="2">
        <v>-14.502334839157992</v>
      </c>
    </row>
    <row r="16917" spans="1:2" x14ac:dyDescent="0.25">
      <c r="A16917" s="1">
        <v>42625.746527777781</v>
      </c>
      <c r="B16917" s="2">
        <v>-5.4997496036385805</v>
      </c>
    </row>
    <row r="16918" spans="1:2" x14ac:dyDescent="0.25">
      <c r="A16918" s="1">
        <v>42625.74722222222</v>
      </c>
      <c r="B16918" s="2">
        <v>16.917454843006272</v>
      </c>
    </row>
    <row r="16919" spans="1:2" x14ac:dyDescent="0.25">
      <c r="A16919" s="1">
        <v>42625.747916666667</v>
      </c>
      <c r="B16919" s="2">
        <v>17.134461216513593</v>
      </c>
    </row>
    <row r="16920" spans="1:2" x14ac:dyDescent="0.25">
      <c r="A16920" s="1">
        <v>42625.748611111114</v>
      </c>
      <c r="B16920" s="2">
        <v>24.569276927075407</v>
      </c>
    </row>
    <row r="16921" spans="1:2" x14ac:dyDescent="0.25">
      <c r="A16921" s="1">
        <v>42625.749305555553</v>
      </c>
      <c r="B16921" s="2">
        <v>13.305759857914138</v>
      </c>
    </row>
    <row r="16922" spans="1:2" x14ac:dyDescent="0.25">
      <c r="A16922" s="1">
        <v>42625.75</v>
      </c>
      <c r="B16922" s="2">
        <v>19.567540143425383</v>
      </c>
    </row>
    <row r="16923" spans="1:2" x14ac:dyDescent="0.25">
      <c r="A16923" s="1">
        <v>42625.750694444447</v>
      </c>
      <c r="B16923" s="2">
        <v>28.001164013496599</v>
      </c>
    </row>
    <row r="16924" spans="1:2" x14ac:dyDescent="0.25">
      <c r="A16924" s="1">
        <v>42625.751388888886</v>
      </c>
      <c r="B16924" s="2">
        <v>-0.21896277231086667</v>
      </c>
    </row>
    <row r="16925" spans="1:2" x14ac:dyDescent="0.25">
      <c r="A16925" s="1">
        <v>42625.752083333333</v>
      </c>
      <c r="B16925" s="2">
        <v>10.800753225268757</v>
      </c>
    </row>
    <row r="16926" spans="1:2" x14ac:dyDescent="0.25">
      <c r="A16926" s="1">
        <v>42625.75277777778</v>
      </c>
      <c r="B16926" s="2">
        <v>13.438981383592667</v>
      </c>
    </row>
    <row r="16927" spans="1:2" x14ac:dyDescent="0.25">
      <c r="A16927" s="1">
        <v>42625.753472222219</v>
      </c>
      <c r="B16927" s="2">
        <v>15.482527133771994</v>
      </c>
    </row>
    <row r="16928" spans="1:2" x14ac:dyDescent="0.25">
      <c r="A16928" s="1">
        <v>42625.754166666666</v>
      </c>
      <c r="B16928" s="2">
        <v>21.016566492152439</v>
      </c>
    </row>
    <row r="16929" spans="1:2" x14ac:dyDescent="0.25">
      <c r="A16929" s="1">
        <v>42625.754861111112</v>
      </c>
      <c r="B16929" s="2">
        <v>30.741712264754945</v>
      </c>
    </row>
    <row r="16930" spans="1:2" x14ac:dyDescent="0.25">
      <c r="A16930" s="1">
        <v>42625.755555555559</v>
      </c>
      <c r="B16930" s="2">
        <v>17.228406500949738</v>
      </c>
    </row>
    <row r="16931" spans="1:2" x14ac:dyDescent="0.25">
      <c r="A16931" s="1">
        <v>42625.756249999999</v>
      </c>
      <c r="B16931" s="2">
        <v>35.667629433070637</v>
      </c>
    </row>
    <row r="16932" spans="1:2" x14ac:dyDescent="0.25">
      <c r="A16932" s="1">
        <v>42625.756944444445</v>
      </c>
      <c r="B16932" s="2">
        <v>17.852222947821915</v>
      </c>
    </row>
    <row r="16933" spans="1:2" x14ac:dyDescent="0.25">
      <c r="A16933" s="1">
        <v>42625.757638888892</v>
      </c>
      <c r="B16933" s="2">
        <v>19.45537111015874</v>
      </c>
    </row>
    <row r="16934" spans="1:2" x14ac:dyDescent="0.25">
      <c r="A16934" s="1">
        <v>42625.758333333331</v>
      </c>
      <c r="B16934" s="2">
        <v>24.17500793520885</v>
      </c>
    </row>
    <row r="16935" spans="1:2" x14ac:dyDescent="0.25">
      <c r="A16935" s="1">
        <v>42625.759027777778</v>
      </c>
      <c r="B16935" s="2">
        <v>17.688479726325021</v>
      </c>
    </row>
    <row r="16936" spans="1:2" x14ac:dyDescent="0.25">
      <c r="A16936" s="1">
        <v>42625.759722222225</v>
      </c>
      <c r="B16936" s="2">
        <v>25.683819758725683</v>
      </c>
    </row>
    <row r="16937" spans="1:2" x14ac:dyDescent="0.25">
      <c r="A16937" s="1">
        <v>42625.760416666664</v>
      </c>
      <c r="B16937" s="2">
        <v>20.181035576207798</v>
      </c>
    </row>
    <row r="16938" spans="1:2" x14ac:dyDescent="0.25">
      <c r="A16938" s="1">
        <v>42625.761111111111</v>
      </c>
      <c r="B16938" s="2">
        <v>32.011460787563799</v>
      </c>
    </row>
    <row r="16939" spans="1:2" x14ac:dyDescent="0.25">
      <c r="A16939" s="1">
        <v>42625.761805555558</v>
      </c>
      <c r="B16939" s="2">
        <v>19.638124958027039</v>
      </c>
    </row>
    <row r="16940" spans="1:2" x14ac:dyDescent="0.25">
      <c r="A16940" s="1">
        <v>42625.762499999997</v>
      </c>
      <c r="B16940" s="2">
        <v>26.673120188640315</v>
      </c>
    </row>
    <row r="16941" spans="1:2" x14ac:dyDescent="0.25">
      <c r="A16941" s="1">
        <v>42625.763194444444</v>
      </c>
      <c r="B16941" s="2">
        <v>27.243494058807848</v>
      </c>
    </row>
    <row r="16942" spans="1:2" x14ac:dyDescent="0.25">
      <c r="A16942" s="1">
        <v>42625.763888888891</v>
      </c>
      <c r="B16942" s="2">
        <v>18.164968108586617</v>
      </c>
    </row>
    <row r="16943" spans="1:2" x14ac:dyDescent="0.25">
      <c r="A16943" s="1">
        <v>42625.76458333333</v>
      </c>
      <c r="B16943" s="2">
        <v>32.020311377111646</v>
      </c>
    </row>
    <row r="16944" spans="1:2" x14ac:dyDescent="0.25">
      <c r="A16944" s="1">
        <v>42625.765277777777</v>
      </c>
      <c r="B16944" s="2">
        <v>18.17212221333757</v>
      </c>
    </row>
    <row r="16945" spans="1:2" x14ac:dyDescent="0.25">
      <c r="A16945" s="1">
        <v>42625.765972222223</v>
      </c>
      <c r="B16945" s="2">
        <v>15.797164584459582</v>
      </c>
    </row>
    <row r="16946" spans="1:2" x14ac:dyDescent="0.25">
      <c r="A16946" s="1">
        <v>42625.76666666667</v>
      </c>
      <c r="B16946" s="2">
        <v>24.887133541212826</v>
      </c>
    </row>
    <row r="16947" spans="1:2" x14ac:dyDescent="0.25">
      <c r="A16947" s="1">
        <v>42625.767361111109</v>
      </c>
      <c r="B16947" s="2">
        <v>24.76396854617245</v>
      </c>
    </row>
    <row r="16948" spans="1:2" x14ac:dyDescent="0.25">
      <c r="A16948" s="1">
        <v>42625.768055555556</v>
      </c>
      <c r="B16948" s="2">
        <v>21.68299722980737</v>
      </c>
    </row>
    <row r="16949" spans="1:2" x14ac:dyDescent="0.25">
      <c r="A16949" s="1">
        <v>42625.768750000003</v>
      </c>
      <c r="B16949" s="2">
        <v>31.200347972350816</v>
      </c>
    </row>
    <row r="16950" spans="1:2" x14ac:dyDescent="0.25">
      <c r="A16950" s="1">
        <v>42625.769444444442</v>
      </c>
      <c r="B16950" s="2">
        <v>28.861439269242208</v>
      </c>
    </row>
    <row r="16951" spans="1:2" x14ac:dyDescent="0.25">
      <c r="A16951" s="1">
        <v>42625.770138888889</v>
      </c>
      <c r="B16951" s="2">
        <v>28.38203791308139</v>
      </c>
    </row>
    <row r="16952" spans="1:2" x14ac:dyDescent="0.25">
      <c r="A16952" s="1">
        <v>42625.770833333336</v>
      </c>
      <c r="B16952" s="2">
        <v>27.884129800942901</v>
      </c>
    </row>
    <row r="16953" spans="1:2" x14ac:dyDescent="0.25">
      <c r="A16953" s="1">
        <v>42625.771527777775</v>
      </c>
      <c r="B16953" s="2">
        <v>55.202997562230543</v>
      </c>
    </row>
    <row r="16954" spans="1:2" x14ac:dyDescent="0.25">
      <c r="A16954" s="1">
        <v>42625.772222222222</v>
      </c>
      <c r="B16954" s="2">
        <v>24.526781790365931</v>
      </c>
    </row>
    <row r="16955" spans="1:2" x14ac:dyDescent="0.25">
      <c r="A16955" s="1">
        <v>42625.772916666669</v>
      </c>
      <c r="B16955" s="2">
        <v>34.437362479890481</v>
      </c>
    </row>
    <row r="16956" spans="1:2" x14ac:dyDescent="0.25">
      <c r="A16956" s="1">
        <v>42625.773611111108</v>
      </c>
      <c r="B16956" s="2">
        <v>12.717891126786707</v>
      </c>
    </row>
    <row r="16957" spans="1:2" x14ac:dyDescent="0.25">
      <c r="A16957" s="1">
        <v>42625.774305555555</v>
      </c>
      <c r="B16957" s="2">
        <v>27.100898188767314</v>
      </c>
    </row>
    <row r="16958" spans="1:2" x14ac:dyDescent="0.25">
      <c r="A16958" s="1">
        <v>42625.775000000001</v>
      </c>
      <c r="B16958" s="2">
        <v>54.863742727349745</v>
      </c>
    </row>
    <row r="16959" spans="1:2" x14ac:dyDescent="0.25">
      <c r="A16959" s="1">
        <v>42625.775694444441</v>
      </c>
      <c r="B16959" s="2">
        <v>45.283485943810469</v>
      </c>
    </row>
    <row r="16960" spans="1:2" x14ac:dyDescent="0.25">
      <c r="A16960" s="1">
        <v>42625.776388888888</v>
      </c>
      <c r="B16960" s="2">
        <v>47.221004979246452</v>
      </c>
    </row>
    <row r="16961" spans="1:2" x14ac:dyDescent="0.25">
      <c r="A16961" s="1">
        <v>42625.777083333334</v>
      </c>
      <c r="B16961" s="2">
        <v>47.862060953591815</v>
      </c>
    </row>
    <row r="16962" spans="1:2" x14ac:dyDescent="0.25">
      <c r="A16962" s="1">
        <v>42625.777777777781</v>
      </c>
      <c r="B16962" s="2">
        <v>50.011213562162204</v>
      </c>
    </row>
    <row r="16963" spans="1:2" x14ac:dyDescent="0.25">
      <c r="A16963" s="1">
        <v>42625.77847222222</v>
      </c>
      <c r="B16963" s="2">
        <v>47.571664298418426</v>
      </c>
    </row>
    <row r="16964" spans="1:2" x14ac:dyDescent="0.25">
      <c r="A16964" s="1">
        <v>42625.779166666667</v>
      </c>
      <c r="B16964" s="2">
        <v>61.753191097808305</v>
      </c>
    </row>
    <row r="16965" spans="1:2" x14ac:dyDescent="0.25">
      <c r="A16965" s="1">
        <v>42625.779861111114</v>
      </c>
      <c r="B16965" s="2">
        <v>42.903069421089214</v>
      </c>
    </row>
    <row r="16966" spans="1:2" x14ac:dyDescent="0.25">
      <c r="A16966" s="1">
        <v>42625.780555555553</v>
      </c>
      <c r="B16966" s="2">
        <v>44.349613426593713</v>
      </c>
    </row>
    <row r="16967" spans="1:2" x14ac:dyDescent="0.25">
      <c r="A16967" s="1">
        <v>42625.78125</v>
      </c>
      <c r="B16967" s="2">
        <v>57.766059055161897</v>
      </c>
    </row>
    <row r="16968" spans="1:2" x14ac:dyDescent="0.25">
      <c r="A16968" s="1">
        <v>42625.781944444447</v>
      </c>
      <c r="B16968" s="2">
        <v>59.754387574650657</v>
      </c>
    </row>
    <row r="16969" spans="1:2" x14ac:dyDescent="0.25">
      <c r="A16969" s="1">
        <v>42625.782638888886</v>
      </c>
      <c r="B16969" s="2">
        <v>43.988463595546882</v>
      </c>
    </row>
    <row r="16970" spans="1:2" x14ac:dyDescent="0.25">
      <c r="A16970" s="1">
        <v>42625.783333333333</v>
      </c>
      <c r="B16970" s="2">
        <v>68.771526034685664</v>
      </c>
    </row>
    <row r="16971" spans="1:2" x14ac:dyDescent="0.25">
      <c r="A16971" s="1">
        <v>42625.78402777778</v>
      </c>
      <c r="B16971" s="2">
        <v>48.479635893602001</v>
      </c>
    </row>
    <row r="16972" spans="1:2" x14ac:dyDescent="0.25">
      <c r="A16972" s="1">
        <v>42625.784722222219</v>
      </c>
      <c r="B16972" s="2">
        <v>58.190287945186718</v>
      </c>
    </row>
    <row r="16973" spans="1:2" x14ac:dyDescent="0.25">
      <c r="A16973" s="1">
        <v>42625.785416666666</v>
      </c>
      <c r="B16973" s="2">
        <v>45.392406830771748</v>
      </c>
    </row>
    <row r="16974" spans="1:2" x14ac:dyDescent="0.25">
      <c r="A16974" s="1">
        <v>42625.786111111112</v>
      </c>
      <c r="B16974" s="2">
        <v>36.194932766611359</v>
      </c>
    </row>
    <row r="16975" spans="1:2" x14ac:dyDescent="0.25">
      <c r="A16975" s="1">
        <v>42625.786805555559</v>
      </c>
      <c r="B16975" s="2">
        <v>43.215918663891109</v>
      </c>
    </row>
    <row r="16976" spans="1:2" x14ac:dyDescent="0.25">
      <c r="A16976" s="1">
        <v>42625.787499999999</v>
      </c>
      <c r="B16976" s="2">
        <v>15.139037081802963</v>
      </c>
    </row>
    <row r="16977" spans="1:2" x14ac:dyDescent="0.25">
      <c r="A16977" s="1">
        <v>42625.788194444445</v>
      </c>
      <c r="B16977" s="2">
        <v>20.403252589417388</v>
      </c>
    </row>
    <row r="16978" spans="1:2" x14ac:dyDescent="0.25">
      <c r="A16978" s="1">
        <v>42625.788888888892</v>
      </c>
      <c r="B16978" s="2">
        <v>15.37964874512739</v>
      </c>
    </row>
    <row r="16979" spans="1:2" x14ac:dyDescent="0.25">
      <c r="A16979" s="1">
        <v>42625.789583333331</v>
      </c>
      <c r="B16979" s="2">
        <v>12.73971401253754</v>
      </c>
    </row>
    <row r="16980" spans="1:2" x14ac:dyDescent="0.25">
      <c r="A16980" s="1">
        <v>42625.790277777778</v>
      </c>
      <c r="B16980" s="2">
        <v>6.0369299189798769</v>
      </c>
    </row>
    <row r="16981" spans="1:2" x14ac:dyDescent="0.25">
      <c r="A16981" s="1">
        <v>42625.790972222225</v>
      </c>
      <c r="B16981" s="2">
        <v>11.726407921894861</v>
      </c>
    </row>
    <row r="16982" spans="1:2" x14ac:dyDescent="0.25">
      <c r="A16982" s="1">
        <v>42625.791666666664</v>
      </c>
      <c r="B16982" s="2">
        <v>0.99392825688604114</v>
      </c>
    </row>
    <row r="16983" spans="1:2" x14ac:dyDescent="0.25">
      <c r="A16983" s="1">
        <v>42625.792361111111</v>
      </c>
      <c r="B16983" s="2">
        <v>5.7180004174937498</v>
      </c>
    </row>
    <row r="16984" spans="1:2" x14ac:dyDescent="0.25">
      <c r="A16984" s="1">
        <v>42625.793055555558</v>
      </c>
      <c r="B16984" s="2">
        <v>-0.56299990747938866</v>
      </c>
    </row>
    <row r="16985" spans="1:2" x14ac:dyDescent="0.25">
      <c r="A16985" s="1">
        <v>42625.793749999997</v>
      </c>
      <c r="B16985" s="2">
        <v>-9.5453355401579749</v>
      </c>
    </row>
    <row r="16986" spans="1:2" x14ac:dyDescent="0.25">
      <c r="A16986" s="1">
        <v>42625.794444444444</v>
      </c>
      <c r="B16986" s="2">
        <v>-13.784265527414391</v>
      </c>
    </row>
    <row r="16987" spans="1:2" x14ac:dyDescent="0.25">
      <c r="A16987" s="1">
        <v>42625.795138888891</v>
      </c>
      <c r="B16987" s="2">
        <v>-3.769204007817704</v>
      </c>
    </row>
    <row r="16988" spans="1:2" x14ac:dyDescent="0.25">
      <c r="A16988" s="1">
        <v>42625.79583333333</v>
      </c>
      <c r="B16988" s="2">
        <v>-26.891675866579074</v>
      </c>
    </row>
    <row r="16989" spans="1:2" x14ac:dyDescent="0.25">
      <c r="A16989" s="1">
        <v>42625.796527777777</v>
      </c>
      <c r="B16989" s="2">
        <v>-24.5361692972782</v>
      </c>
    </row>
    <row r="16990" spans="1:2" x14ac:dyDescent="0.25">
      <c r="A16990" s="1">
        <v>42625.797222222223</v>
      </c>
      <c r="B16990" s="2">
        <v>-22.974660565486314</v>
      </c>
    </row>
    <row r="16991" spans="1:2" x14ac:dyDescent="0.25">
      <c r="A16991" s="1">
        <v>42625.79791666667</v>
      </c>
      <c r="B16991" s="2">
        <v>-22.435558440974759</v>
      </c>
    </row>
    <row r="16992" spans="1:2" x14ac:dyDescent="0.25">
      <c r="A16992" s="1">
        <v>42625.798611111109</v>
      </c>
      <c r="B16992" s="2">
        <v>-16.480108591588213</v>
      </c>
    </row>
    <row r="16993" spans="1:2" x14ac:dyDescent="0.25">
      <c r="A16993" s="1">
        <v>42625.799305555556</v>
      </c>
      <c r="B16993" s="2">
        <v>11.645774124616583</v>
      </c>
    </row>
    <row r="16994" spans="1:2" x14ac:dyDescent="0.25">
      <c r="A16994" s="1">
        <v>42625.8</v>
      </c>
      <c r="B16994" s="2">
        <v>4.4537284436189415</v>
      </c>
    </row>
    <row r="16995" spans="1:2" x14ac:dyDescent="0.25">
      <c r="A16995" s="1">
        <v>42625.800694444442</v>
      </c>
      <c r="B16995" s="2">
        <v>-17.59952832853693</v>
      </c>
    </row>
    <row r="16996" spans="1:2" x14ac:dyDescent="0.25">
      <c r="A16996" s="1">
        <v>42625.801388888889</v>
      </c>
      <c r="B16996" s="2">
        <v>-13.395441838221934</v>
      </c>
    </row>
    <row r="16997" spans="1:2" x14ac:dyDescent="0.25">
      <c r="A16997" s="1">
        <v>42625.802083333336</v>
      </c>
      <c r="B16997" s="2">
        <v>-10.546649256680393</v>
      </c>
    </row>
    <row r="16998" spans="1:2" x14ac:dyDescent="0.25">
      <c r="A16998" s="1">
        <v>42625.802777777775</v>
      </c>
      <c r="B16998" s="2">
        <v>-7.7452485275755558</v>
      </c>
    </row>
    <row r="16999" spans="1:2" x14ac:dyDescent="0.25">
      <c r="A16999" s="1">
        <v>42625.803472222222</v>
      </c>
      <c r="B16999" s="2">
        <v>-27.668068449814747</v>
      </c>
    </row>
    <row r="17000" spans="1:2" x14ac:dyDescent="0.25">
      <c r="A17000" s="1">
        <v>42625.804166666669</v>
      </c>
      <c r="B17000" s="2">
        <v>-27.715316788274503</v>
      </c>
    </row>
    <row r="17001" spans="1:2" x14ac:dyDescent="0.25">
      <c r="A17001" s="1">
        <v>42625.804861111108</v>
      </c>
      <c r="B17001" s="2">
        <v>-2.9316757737396983</v>
      </c>
    </row>
    <row r="17002" spans="1:2" x14ac:dyDescent="0.25">
      <c r="A17002" s="1">
        <v>42625.805555555555</v>
      </c>
      <c r="B17002" s="2">
        <v>-2.6903568587401727</v>
      </c>
    </row>
    <row r="17003" spans="1:2" x14ac:dyDescent="0.25">
      <c r="A17003" s="1">
        <v>42625.806250000001</v>
      </c>
      <c r="B17003" s="2">
        <v>-19.690551328248695</v>
      </c>
    </row>
    <row r="17004" spans="1:2" x14ac:dyDescent="0.25">
      <c r="A17004" s="1">
        <v>42625.806944444441</v>
      </c>
      <c r="B17004" s="2">
        <v>-17.753751338547833</v>
      </c>
    </row>
    <row r="17005" spans="1:2" x14ac:dyDescent="0.25">
      <c r="A17005" s="1">
        <v>42625.807638888888</v>
      </c>
      <c r="B17005" s="2">
        <v>7.9576050629504609</v>
      </c>
    </row>
    <row r="17006" spans="1:2" x14ac:dyDescent="0.25">
      <c r="A17006" s="1">
        <v>42625.808333333334</v>
      </c>
      <c r="B17006" s="2">
        <v>15.427734042266577</v>
      </c>
    </row>
    <row r="17007" spans="1:2" x14ac:dyDescent="0.25">
      <c r="A17007" s="1">
        <v>42625.809027777781</v>
      </c>
      <c r="B17007" s="2">
        <v>10.544585179974092</v>
      </c>
    </row>
    <row r="17008" spans="1:2" x14ac:dyDescent="0.25">
      <c r="A17008" s="1">
        <v>42625.80972222222</v>
      </c>
      <c r="B17008" s="2">
        <v>-1.7194686925019294</v>
      </c>
    </row>
    <row r="17009" spans="1:2" x14ac:dyDescent="0.25">
      <c r="A17009" s="1">
        <v>42625.810416666667</v>
      </c>
      <c r="B17009" s="2">
        <v>2.7439397307471762</v>
      </c>
    </row>
    <row r="17010" spans="1:2" x14ac:dyDescent="0.25">
      <c r="A17010" s="1">
        <v>42625.811111111114</v>
      </c>
      <c r="B17010" s="2">
        <v>8.1893619846125763</v>
      </c>
    </row>
    <row r="17011" spans="1:2" x14ac:dyDescent="0.25">
      <c r="A17011" s="1">
        <v>42625.811805555553</v>
      </c>
      <c r="B17011" s="2">
        <v>6.0532967609644404</v>
      </c>
    </row>
    <row r="17012" spans="1:2" x14ac:dyDescent="0.25">
      <c r="A17012" s="1">
        <v>42625.8125</v>
      </c>
      <c r="B17012" s="2">
        <v>8.8487814126633264</v>
      </c>
    </row>
    <row r="17013" spans="1:2" x14ac:dyDescent="0.25">
      <c r="A17013" s="1">
        <v>42625.813194444447</v>
      </c>
      <c r="B17013" s="2">
        <v>7.7326368361992843</v>
      </c>
    </row>
    <row r="17014" spans="1:2" x14ac:dyDescent="0.25">
      <c r="A17014" s="1">
        <v>42625.813888888886</v>
      </c>
      <c r="B17014" s="2">
        <v>-4.7701010481454436</v>
      </c>
    </row>
    <row r="17015" spans="1:2" x14ac:dyDescent="0.25">
      <c r="A17015" s="1">
        <v>42625.814583333333</v>
      </c>
      <c r="B17015" s="2">
        <v>-22.349687006262926</v>
      </c>
    </row>
    <row r="17016" spans="1:2" x14ac:dyDescent="0.25">
      <c r="A17016" s="1">
        <v>42625.81527777778</v>
      </c>
      <c r="B17016" s="2">
        <v>-14.594219916706788</v>
      </c>
    </row>
    <row r="17017" spans="1:2" x14ac:dyDescent="0.25">
      <c r="A17017" s="1">
        <v>42625.815972222219</v>
      </c>
      <c r="B17017" s="2">
        <v>2.7987267605708137</v>
      </c>
    </row>
    <row r="17018" spans="1:2" x14ac:dyDescent="0.25">
      <c r="A17018" s="1">
        <v>42625.816666666666</v>
      </c>
      <c r="B17018" s="2">
        <v>-7.7182765722250526</v>
      </c>
    </row>
    <row r="17019" spans="1:2" x14ac:dyDescent="0.25">
      <c r="A17019" s="1">
        <v>42625.817361111112</v>
      </c>
      <c r="B17019" s="2">
        <v>-19.842755885002649</v>
      </c>
    </row>
    <row r="17020" spans="1:2" x14ac:dyDescent="0.25">
      <c r="A17020" s="1">
        <v>42625.818055555559</v>
      </c>
      <c r="B17020" s="2">
        <v>3.9250651920738164</v>
      </c>
    </row>
    <row r="17021" spans="1:2" x14ac:dyDescent="0.25">
      <c r="A17021" s="1">
        <v>42625.818749999999</v>
      </c>
      <c r="B17021" s="2">
        <v>15.459815868971054</v>
      </c>
    </row>
    <row r="17022" spans="1:2" x14ac:dyDescent="0.25">
      <c r="A17022" s="1">
        <v>42625.819444444445</v>
      </c>
      <c r="B17022" s="2">
        <v>-17.099503919625324</v>
      </c>
    </row>
    <row r="17023" spans="1:2" x14ac:dyDescent="0.25">
      <c r="A17023" s="1">
        <v>42625.820138888892</v>
      </c>
      <c r="B17023" s="2">
        <v>-33.891304708860602</v>
      </c>
    </row>
    <row r="17024" spans="1:2" x14ac:dyDescent="0.25">
      <c r="A17024" s="1">
        <v>42625.820833333331</v>
      </c>
      <c r="B17024" s="2">
        <v>-6.2352385350997794</v>
      </c>
    </row>
    <row r="17025" spans="1:2" x14ac:dyDescent="0.25">
      <c r="A17025" s="1">
        <v>42625.821527777778</v>
      </c>
      <c r="B17025" s="2">
        <v>-11.351018768902092</v>
      </c>
    </row>
    <row r="17026" spans="1:2" x14ac:dyDescent="0.25">
      <c r="A17026" s="1">
        <v>42625.822222222225</v>
      </c>
      <c r="B17026" s="2">
        <v>-6.1255640682473311</v>
      </c>
    </row>
    <row r="17027" spans="1:2" x14ac:dyDescent="0.25">
      <c r="A17027" s="1">
        <v>42625.822916666664</v>
      </c>
      <c r="B17027" s="2">
        <v>-2.6381788904594337</v>
      </c>
    </row>
    <row r="17028" spans="1:2" x14ac:dyDescent="0.25">
      <c r="A17028" s="1">
        <v>42625.823611111111</v>
      </c>
      <c r="B17028" s="2">
        <v>7.0371294663442923</v>
      </c>
    </row>
    <row r="17029" spans="1:2" x14ac:dyDescent="0.25">
      <c r="A17029" s="1">
        <v>42625.824305555558</v>
      </c>
      <c r="B17029" s="2">
        <v>-11.076777935680003</v>
      </c>
    </row>
    <row r="17030" spans="1:2" x14ac:dyDescent="0.25">
      <c r="A17030" s="1">
        <v>42625.824999999997</v>
      </c>
      <c r="B17030" s="2">
        <v>-28.686459991543963</v>
      </c>
    </row>
    <row r="17031" spans="1:2" x14ac:dyDescent="0.25">
      <c r="A17031" s="1">
        <v>42625.825694444444</v>
      </c>
      <c r="B17031" s="2">
        <v>-11.181265271060207</v>
      </c>
    </row>
    <row r="17032" spans="1:2" x14ac:dyDescent="0.25">
      <c r="A17032" s="1">
        <v>42625.826388888891</v>
      </c>
      <c r="B17032" s="2">
        <v>-7.4856460104749809</v>
      </c>
    </row>
    <row r="17033" spans="1:2" x14ac:dyDescent="0.25">
      <c r="A17033" s="1">
        <v>42625.82708333333</v>
      </c>
      <c r="B17033" s="2">
        <v>-21.877735612621958</v>
      </c>
    </row>
    <row r="17034" spans="1:2" x14ac:dyDescent="0.25">
      <c r="A17034" s="1">
        <v>42625.827777777777</v>
      </c>
      <c r="B17034" s="2">
        <v>-8.9308390596435245</v>
      </c>
    </row>
    <row r="17035" spans="1:2" x14ac:dyDescent="0.25">
      <c r="A17035" s="1">
        <v>42625.828472222223</v>
      </c>
      <c r="B17035" s="2">
        <v>-4.7862805302245155</v>
      </c>
    </row>
    <row r="17036" spans="1:2" x14ac:dyDescent="0.25">
      <c r="A17036" s="1">
        <v>42625.82916666667</v>
      </c>
      <c r="B17036" s="2">
        <v>-14.996792144778494</v>
      </c>
    </row>
    <row r="17037" spans="1:2" x14ac:dyDescent="0.25">
      <c r="A17037" s="1">
        <v>42625.829861111109</v>
      </c>
      <c r="B17037" s="2">
        <v>-15.075766879527267</v>
      </c>
    </row>
    <row r="17038" spans="1:2" x14ac:dyDescent="0.25">
      <c r="A17038" s="1">
        <v>42625.830555555556</v>
      </c>
      <c r="B17038" s="2">
        <v>-34.018699618246075</v>
      </c>
    </row>
    <row r="17039" spans="1:2" x14ac:dyDescent="0.25">
      <c r="A17039" s="1">
        <v>42625.831250000003</v>
      </c>
      <c r="B17039" s="2">
        <v>-16.798712994553593</v>
      </c>
    </row>
    <row r="17040" spans="1:2" x14ac:dyDescent="0.25">
      <c r="A17040" s="1">
        <v>42625.831944444442</v>
      </c>
      <c r="B17040" s="2">
        <v>-17.25616258775408</v>
      </c>
    </row>
    <row r="17041" spans="1:2" x14ac:dyDescent="0.25">
      <c r="A17041" s="1">
        <v>42625.832638888889</v>
      </c>
      <c r="B17041" s="2">
        <v>-2.0539038694851723</v>
      </c>
    </row>
    <row r="17042" spans="1:2" x14ac:dyDescent="0.25">
      <c r="A17042" s="1">
        <v>42625.833333333336</v>
      </c>
      <c r="B17042" s="2">
        <v>-1.7658105260440304</v>
      </c>
    </row>
    <row r="17043" spans="1:2" x14ac:dyDescent="0.25">
      <c r="A17043" s="1">
        <v>42625.834027777775</v>
      </c>
      <c r="B17043" s="2">
        <v>12.282869607337245</v>
      </c>
    </row>
    <row r="17044" spans="1:2" x14ac:dyDescent="0.25">
      <c r="A17044" s="1">
        <v>42625.834722222222</v>
      </c>
      <c r="B17044" s="2">
        <v>2.5033424142985798</v>
      </c>
    </row>
    <row r="17045" spans="1:2" x14ac:dyDescent="0.25">
      <c r="A17045" s="1">
        <v>42625.835416666669</v>
      </c>
      <c r="B17045" s="2">
        <v>-20.329722608899466</v>
      </c>
    </row>
    <row r="17046" spans="1:2" x14ac:dyDescent="0.25">
      <c r="A17046" s="1">
        <v>42625.836111111108</v>
      </c>
      <c r="B17046" s="2">
        <v>-33.410183062903528</v>
      </c>
    </row>
    <row r="17047" spans="1:2" x14ac:dyDescent="0.25">
      <c r="A17047" s="1">
        <v>42625.836805555555</v>
      </c>
      <c r="B17047" s="2">
        <v>-32.309051384060389</v>
      </c>
    </row>
    <row r="17048" spans="1:2" x14ac:dyDescent="0.25">
      <c r="A17048" s="1">
        <v>42625.837500000001</v>
      </c>
      <c r="B17048" s="2">
        <v>-36.788867576929142</v>
      </c>
    </row>
    <row r="17049" spans="1:2" x14ac:dyDescent="0.25">
      <c r="A17049" s="1">
        <v>42625.838194444441</v>
      </c>
      <c r="B17049" s="2">
        <v>-31.853455531002449</v>
      </c>
    </row>
    <row r="17050" spans="1:2" x14ac:dyDescent="0.25">
      <c r="A17050" s="1">
        <v>42625.838888888888</v>
      </c>
      <c r="B17050" s="2">
        <v>-27.56844819158529</v>
      </c>
    </row>
    <row r="17051" spans="1:2" x14ac:dyDescent="0.25">
      <c r="A17051" s="1">
        <v>42625.839583333334</v>
      </c>
      <c r="B17051" s="2">
        <v>-18.306145076077762</v>
      </c>
    </row>
    <row r="17052" spans="1:2" x14ac:dyDescent="0.25">
      <c r="A17052" s="1">
        <v>42625.840277777781</v>
      </c>
      <c r="B17052" s="2">
        <v>-18.964733223914905</v>
      </c>
    </row>
    <row r="17053" spans="1:2" x14ac:dyDescent="0.25">
      <c r="A17053" s="1">
        <v>42625.84097222222</v>
      </c>
      <c r="B17053" s="2">
        <v>-4.0269956767437787</v>
      </c>
    </row>
    <row r="17054" spans="1:2" x14ac:dyDescent="0.25">
      <c r="A17054" s="1">
        <v>42625.841666666667</v>
      </c>
      <c r="B17054" s="2">
        <v>-11.423974646765661</v>
      </c>
    </row>
    <row r="17055" spans="1:2" x14ac:dyDescent="0.25">
      <c r="A17055" s="1">
        <v>42625.842361111114</v>
      </c>
      <c r="B17055" s="2">
        <v>-20.777357205245547</v>
      </c>
    </row>
    <row r="17056" spans="1:2" x14ac:dyDescent="0.25">
      <c r="A17056" s="1">
        <v>42625.843055555553</v>
      </c>
      <c r="B17056" s="2">
        <v>-23.350352420013223</v>
      </c>
    </row>
    <row r="17057" spans="1:2" x14ac:dyDescent="0.25">
      <c r="A17057" s="1">
        <v>42625.84375</v>
      </c>
      <c r="B17057" s="2">
        <v>-28.439229033508067</v>
      </c>
    </row>
    <row r="17058" spans="1:2" x14ac:dyDescent="0.25">
      <c r="A17058" s="1">
        <v>42625.844444444447</v>
      </c>
      <c r="B17058" s="2">
        <v>-35.767524998134469</v>
      </c>
    </row>
    <row r="17059" spans="1:2" x14ac:dyDescent="0.25">
      <c r="A17059" s="1">
        <v>42625.845138888886</v>
      </c>
      <c r="B17059" s="2">
        <v>-37.707393385444689</v>
      </c>
    </row>
    <row r="17060" spans="1:2" x14ac:dyDescent="0.25">
      <c r="A17060" s="1">
        <v>42625.845833333333</v>
      </c>
      <c r="B17060" s="2">
        <v>-24.054794887382499</v>
      </c>
    </row>
    <row r="17061" spans="1:2" x14ac:dyDescent="0.25">
      <c r="A17061" s="1">
        <v>42625.84652777778</v>
      </c>
      <c r="B17061" s="2">
        <v>-41.993478915326705</v>
      </c>
    </row>
    <row r="17062" spans="1:2" x14ac:dyDescent="0.25">
      <c r="A17062" s="1">
        <v>42625.847222222219</v>
      </c>
      <c r="B17062" s="2">
        <v>-40.730008437424353</v>
      </c>
    </row>
    <row r="17063" spans="1:2" x14ac:dyDescent="0.25">
      <c r="A17063" s="1">
        <v>42625.847916666666</v>
      </c>
      <c r="B17063" s="2">
        <v>-43.629493587541702</v>
      </c>
    </row>
    <row r="17064" spans="1:2" x14ac:dyDescent="0.25">
      <c r="A17064" s="1">
        <v>42625.848611111112</v>
      </c>
      <c r="B17064" s="2">
        <v>-27.247116703821423</v>
      </c>
    </row>
    <row r="17065" spans="1:2" x14ac:dyDescent="0.25">
      <c r="A17065" s="1">
        <v>42625.849305555559</v>
      </c>
      <c r="B17065" s="2">
        <v>-61.676393316834584</v>
      </c>
    </row>
    <row r="17066" spans="1:2" x14ac:dyDescent="0.25">
      <c r="A17066" s="1">
        <v>42625.85</v>
      </c>
      <c r="B17066" s="2">
        <v>-82.006222898590693</v>
      </c>
    </row>
    <row r="17067" spans="1:2" x14ac:dyDescent="0.25">
      <c r="A17067" s="1">
        <v>42625.850694444445</v>
      </c>
      <c r="B17067" s="2">
        <v>-78.142739020658581</v>
      </c>
    </row>
    <row r="17068" spans="1:2" x14ac:dyDescent="0.25">
      <c r="A17068" s="1">
        <v>42625.851388888892</v>
      </c>
      <c r="B17068" s="2">
        <v>-81.048079699984129</v>
      </c>
    </row>
    <row r="17069" spans="1:2" x14ac:dyDescent="0.25">
      <c r="A17069" s="1">
        <v>42625.852083333331</v>
      </c>
      <c r="B17069" s="2">
        <v>-75.806507006654286</v>
      </c>
    </row>
    <row r="17070" spans="1:2" x14ac:dyDescent="0.25">
      <c r="A17070" s="1">
        <v>42625.852777777778</v>
      </c>
      <c r="B17070" s="2">
        <v>-77.393966606690086</v>
      </c>
    </row>
    <row r="17071" spans="1:2" x14ac:dyDescent="0.25">
      <c r="A17071" s="1">
        <v>42625.853472222225</v>
      </c>
      <c r="B17071" s="2">
        <v>-66.557739780145738</v>
      </c>
    </row>
    <row r="17072" spans="1:2" x14ac:dyDescent="0.25">
      <c r="A17072" s="1">
        <v>42625.854166666664</v>
      </c>
      <c r="B17072" s="2">
        <v>-62.157847127607482</v>
      </c>
    </row>
    <row r="17073" spans="1:2" x14ac:dyDescent="0.25">
      <c r="A17073" s="1">
        <v>42625.854861111111</v>
      </c>
      <c r="B17073" s="2">
        <v>-54.202237733657242</v>
      </c>
    </row>
    <row r="17074" spans="1:2" x14ac:dyDescent="0.25">
      <c r="A17074" s="1">
        <v>42625.855555555558</v>
      </c>
      <c r="B17074" s="2">
        <v>-41.430072739063569</v>
      </c>
    </row>
    <row r="17075" spans="1:2" x14ac:dyDescent="0.25">
      <c r="A17075" s="1">
        <v>42625.856249999997</v>
      </c>
      <c r="B17075" s="2">
        <v>-32.289780684302968</v>
      </c>
    </row>
    <row r="17076" spans="1:2" x14ac:dyDescent="0.25">
      <c r="A17076" s="1">
        <v>42625.856944444444</v>
      </c>
      <c r="B17076" s="2">
        <v>-16.701507276699704</v>
      </c>
    </row>
    <row r="17077" spans="1:2" x14ac:dyDescent="0.25">
      <c r="A17077" s="1">
        <v>42625.857638888891</v>
      </c>
      <c r="B17077" s="2">
        <v>-0.10383971153642051</v>
      </c>
    </row>
    <row r="17078" spans="1:2" x14ac:dyDescent="0.25">
      <c r="A17078" s="1">
        <v>42625.85833333333</v>
      </c>
      <c r="B17078" s="2">
        <v>7.8477575480472295</v>
      </c>
    </row>
    <row r="17079" spans="1:2" x14ac:dyDescent="0.25">
      <c r="A17079" s="1">
        <v>42625.859027777777</v>
      </c>
      <c r="B17079" s="2">
        <v>10.361343746330627</v>
      </c>
    </row>
    <row r="17080" spans="1:2" x14ac:dyDescent="0.25">
      <c r="A17080" s="1">
        <v>42625.859722222223</v>
      </c>
      <c r="B17080" s="2">
        <v>22.597864974673332</v>
      </c>
    </row>
    <row r="17081" spans="1:2" x14ac:dyDescent="0.25">
      <c r="A17081" s="1">
        <v>42625.86041666667</v>
      </c>
      <c r="B17081" s="2">
        <v>32.118269000685054</v>
      </c>
    </row>
    <row r="17082" spans="1:2" x14ac:dyDescent="0.25">
      <c r="A17082" s="1">
        <v>42625.861111111109</v>
      </c>
      <c r="B17082" s="2">
        <v>20.403268250483475</v>
      </c>
    </row>
    <row r="17083" spans="1:2" x14ac:dyDescent="0.25">
      <c r="A17083" s="1">
        <v>42625.861805555556</v>
      </c>
      <c r="B17083" s="2">
        <v>9.3747270961098064</v>
      </c>
    </row>
    <row r="17084" spans="1:2" x14ac:dyDescent="0.25">
      <c r="A17084" s="1">
        <v>42625.862500000003</v>
      </c>
      <c r="B17084" s="2">
        <v>-7.5947365692933086</v>
      </c>
    </row>
    <row r="17085" spans="1:2" x14ac:dyDescent="0.25">
      <c r="A17085" s="1">
        <v>42625.863194444442</v>
      </c>
      <c r="B17085" s="2">
        <v>10.963899370667059</v>
      </c>
    </row>
    <row r="17086" spans="1:2" x14ac:dyDescent="0.25">
      <c r="A17086" s="1">
        <v>42625.863888888889</v>
      </c>
      <c r="B17086" s="2">
        <v>-0.24708117382057632</v>
      </c>
    </row>
    <row r="17087" spans="1:2" x14ac:dyDescent="0.25">
      <c r="A17087" s="1">
        <v>42625.864583333336</v>
      </c>
      <c r="B17087" s="2">
        <v>-28.3155343592293</v>
      </c>
    </row>
    <row r="17088" spans="1:2" x14ac:dyDescent="0.25">
      <c r="A17088" s="1">
        <v>42625.865277777775</v>
      </c>
      <c r="B17088" s="2">
        <v>0.35001506582242048</v>
      </c>
    </row>
    <row r="17089" spans="1:2" x14ac:dyDescent="0.25">
      <c r="A17089" s="1">
        <v>42625.865972222222</v>
      </c>
      <c r="B17089" s="2">
        <v>-20.390447452435911</v>
      </c>
    </row>
    <row r="17090" spans="1:2" x14ac:dyDescent="0.25">
      <c r="A17090" s="1">
        <v>42625.866666666669</v>
      </c>
      <c r="B17090" s="2">
        <v>-15.723965405274066</v>
      </c>
    </row>
    <row r="17091" spans="1:2" x14ac:dyDescent="0.25">
      <c r="A17091" s="1">
        <v>42625.867361111108</v>
      </c>
      <c r="B17091" s="2">
        <v>-27.000149612152988</v>
      </c>
    </row>
    <row r="17092" spans="1:2" x14ac:dyDescent="0.25">
      <c r="A17092" s="1">
        <v>42625.868055555555</v>
      </c>
      <c r="B17092" s="2">
        <v>-50.144448243546258</v>
      </c>
    </row>
    <row r="17093" spans="1:2" x14ac:dyDescent="0.25">
      <c r="A17093" s="1">
        <v>42625.868750000001</v>
      </c>
      <c r="B17093" s="2">
        <v>-46.218824562986747</v>
      </c>
    </row>
    <row r="17094" spans="1:2" x14ac:dyDescent="0.25">
      <c r="A17094" s="1">
        <v>42625.869444444441</v>
      </c>
      <c r="B17094" s="2">
        <v>-52.814879518943293</v>
      </c>
    </row>
    <row r="17095" spans="1:2" x14ac:dyDescent="0.25">
      <c r="A17095" s="1">
        <v>42625.870138888888</v>
      </c>
      <c r="B17095" s="2">
        <v>-36.616745396910602</v>
      </c>
    </row>
    <row r="17096" spans="1:2" x14ac:dyDescent="0.25">
      <c r="A17096" s="1">
        <v>42625.870833333334</v>
      </c>
      <c r="B17096" s="2">
        <v>-59.348195308118981</v>
      </c>
    </row>
    <row r="17097" spans="1:2" x14ac:dyDescent="0.25">
      <c r="A17097" s="1">
        <v>42625.871527777781</v>
      </c>
      <c r="B17097" s="2">
        <v>-46.82327097226225</v>
      </c>
    </row>
    <row r="17098" spans="1:2" x14ac:dyDescent="0.25">
      <c r="A17098" s="1">
        <v>42625.87222222222</v>
      </c>
      <c r="B17098" s="2">
        <v>-49.061749461822423</v>
      </c>
    </row>
    <row r="17099" spans="1:2" x14ac:dyDescent="0.25">
      <c r="A17099" s="1">
        <v>42625.872916666667</v>
      </c>
      <c r="B17099" s="2">
        <v>-50.647048155138812</v>
      </c>
    </row>
    <row r="17100" spans="1:2" x14ac:dyDescent="0.25">
      <c r="A17100" s="1">
        <v>42625.873611111114</v>
      </c>
      <c r="B17100" s="2">
        <v>-50.56347002214946</v>
      </c>
    </row>
    <row r="17101" spans="1:2" x14ac:dyDescent="0.25">
      <c r="A17101" s="1">
        <v>42625.874305555553</v>
      </c>
      <c r="B17101" s="2">
        <v>-54.713275156073117</v>
      </c>
    </row>
    <row r="17102" spans="1:2" x14ac:dyDescent="0.25">
      <c r="A17102" s="1">
        <v>42625.875</v>
      </c>
      <c r="B17102" s="2">
        <v>-56.992098353938978</v>
      </c>
    </row>
    <row r="17103" spans="1:2" x14ac:dyDescent="0.25">
      <c r="A17103" s="1">
        <v>42625.875694444447</v>
      </c>
      <c r="B17103" s="2">
        <v>-51.228491072870867</v>
      </c>
    </row>
    <row r="17104" spans="1:2" x14ac:dyDescent="0.25">
      <c r="A17104" s="1">
        <v>42625.876388888886</v>
      </c>
      <c r="B17104" s="2">
        <v>-34.551516284640819</v>
      </c>
    </row>
    <row r="17105" spans="1:2" x14ac:dyDescent="0.25">
      <c r="A17105" s="1">
        <v>42625.877083333333</v>
      </c>
      <c r="B17105" s="2">
        <v>-41.940220734264102</v>
      </c>
    </row>
    <row r="17106" spans="1:2" x14ac:dyDescent="0.25">
      <c r="A17106" s="1">
        <v>42625.87777777778</v>
      </c>
      <c r="B17106" s="2">
        <v>-45.103469133711769</v>
      </c>
    </row>
    <row r="17107" spans="1:2" x14ac:dyDescent="0.25">
      <c r="A17107" s="1">
        <v>42625.878472222219</v>
      </c>
      <c r="B17107" s="2">
        <v>-42.122147039348299</v>
      </c>
    </row>
    <row r="17108" spans="1:2" x14ac:dyDescent="0.25">
      <c r="A17108" s="1">
        <v>42625.879166666666</v>
      </c>
      <c r="B17108" s="2">
        <v>-48.391438262784504</v>
      </c>
    </row>
    <row r="17109" spans="1:2" x14ac:dyDescent="0.25">
      <c r="A17109" s="1">
        <v>42625.879861111112</v>
      </c>
      <c r="B17109" s="2">
        <v>-62.327233904524476</v>
      </c>
    </row>
    <row r="17110" spans="1:2" x14ac:dyDescent="0.25">
      <c r="A17110" s="1">
        <v>42625.880555555559</v>
      </c>
      <c r="B17110" s="2">
        <v>-58.857498601882256</v>
      </c>
    </row>
    <row r="17111" spans="1:2" x14ac:dyDescent="0.25">
      <c r="A17111" s="1">
        <v>42625.881249999999</v>
      </c>
      <c r="B17111" s="2">
        <v>-64.168079232816424</v>
      </c>
    </row>
    <row r="17112" spans="1:2" x14ac:dyDescent="0.25">
      <c r="A17112" s="1">
        <v>42625.881944444445</v>
      </c>
      <c r="B17112" s="2">
        <v>-43.856548335369737</v>
      </c>
    </row>
    <row r="17113" spans="1:2" x14ac:dyDescent="0.25">
      <c r="A17113" s="1">
        <v>42625.882638888892</v>
      </c>
      <c r="B17113" s="2">
        <v>-32.565811373615482</v>
      </c>
    </row>
    <row r="17114" spans="1:2" x14ac:dyDescent="0.25">
      <c r="A17114" s="1">
        <v>42625.883333333331</v>
      </c>
      <c r="B17114" s="2">
        <v>-12.168041994065183</v>
      </c>
    </row>
    <row r="17115" spans="1:2" x14ac:dyDescent="0.25">
      <c r="A17115" s="1">
        <v>42625.884027777778</v>
      </c>
      <c r="B17115" s="2">
        <v>-6.370661903189224</v>
      </c>
    </row>
    <row r="17116" spans="1:2" x14ac:dyDescent="0.25">
      <c r="A17116" s="1">
        <v>42625.884722222225</v>
      </c>
      <c r="B17116" s="2">
        <v>4.2934291893475649</v>
      </c>
    </row>
    <row r="17117" spans="1:2" x14ac:dyDescent="0.25">
      <c r="A17117" s="1">
        <v>42625.885416666664</v>
      </c>
      <c r="B17117" s="2">
        <v>0.38173077091438851</v>
      </c>
    </row>
    <row r="17118" spans="1:2" x14ac:dyDescent="0.25">
      <c r="A17118" s="1">
        <v>42625.886111111111</v>
      </c>
      <c r="B17118" s="2">
        <v>-18.255557706294347</v>
      </c>
    </row>
    <row r="17119" spans="1:2" x14ac:dyDescent="0.25">
      <c r="A17119" s="1">
        <v>42625.886805555558</v>
      </c>
      <c r="B17119" s="2">
        <v>6.6840383701555162</v>
      </c>
    </row>
    <row r="17120" spans="1:2" x14ac:dyDescent="0.25">
      <c r="A17120" s="1">
        <v>42625.887499999997</v>
      </c>
      <c r="B17120" s="2">
        <v>31.308584325880897</v>
      </c>
    </row>
    <row r="17121" spans="1:2" x14ac:dyDescent="0.25">
      <c r="A17121" s="1">
        <v>42625.888194444444</v>
      </c>
      <c r="B17121" s="2">
        <v>32.78631663785054</v>
      </c>
    </row>
    <row r="17122" spans="1:2" x14ac:dyDescent="0.25">
      <c r="A17122" s="1">
        <v>42625.888888888891</v>
      </c>
      <c r="B17122" s="2">
        <v>24.116781455016948</v>
      </c>
    </row>
    <row r="17123" spans="1:2" x14ac:dyDescent="0.25">
      <c r="A17123" s="1">
        <v>42625.88958333333</v>
      </c>
      <c r="B17123" s="2">
        <v>9.7361337042830804</v>
      </c>
    </row>
    <row r="17124" spans="1:2" x14ac:dyDescent="0.25">
      <c r="A17124" s="1">
        <v>42625.890277777777</v>
      </c>
      <c r="B17124" s="2">
        <v>5.8512286754101899</v>
      </c>
    </row>
    <row r="17125" spans="1:2" x14ac:dyDescent="0.25">
      <c r="A17125" s="1">
        <v>42625.890972222223</v>
      </c>
      <c r="B17125" s="2">
        <v>6.6019018524074147</v>
      </c>
    </row>
    <row r="17126" spans="1:2" x14ac:dyDescent="0.25">
      <c r="A17126" s="1">
        <v>42625.89166666667</v>
      </c>
      <c r="B17126" s="2">
        <v>13.571934834327839</v>
      </c>
    </row>
    <row r="17127" spans="1:2" x14ac:dyDescent="0.25">
      <c r="A17127" s="1">
        <v>42625.892361111109</v>
      </c>
      <c r="B17127" s="2">
        <v>7.9003541699135287</v>
      </c>
    </row>
    <row r="17128" spans="1:2" x14ac:dyDescent="0.25">
      <c r="A17128" s="1">
        <v>42625.893055555556</v>
      </c>
      <c r="B17128" s="2">
        <v>-4.7565546824509513</v>
      </c>
    </row>
    <row r="17129" spans="1:2" x14ac:dyDescent="0.25">
      <c r="A17129" s="1">
        <v>42625.893750000003</v>
      </c>
      <c r="B17129" s="2">
        <v>-11.786235340551745</v>
      </c>
    </row>
    <row r="17130" spans="1:2" x14ac:dyDescent="0.25">
      <c r="A17130" s="1">
        <v>42625.894444444442</v>
      </c>
      <c r="B17130" s="2">
        <v>-18.271263667702442</v>
      </c>
    </row>
    <row r="17131" spans="1:2" x14ac:dyDescent="0.25">
      <c r="A17131" s="1">
        <v>42625.895138888889</v>
      </c>
      <c r="B17131" s="2">
        <v>13.083513399405152</v>
      </c>
    </row>
    <row r="17132" spans="1:2" x14ac:dyDescent="0.25">
      <c r="A17132" s="1">
        <v>42625.895833333336</v>
      </c>
      <c r="B17132" s="2">
        <v>-5.9481938150119582</v>
      </c>
    </row>
    <row r="17133" spans="1:2" x14ac:dyDescent="0.25">
      <c r="A17133" s="1">
        <v>42625.896527777775</v>
      </c>
      <c r="B17133" s="2">
        <v>-5.6502611866026804</v>
      </c>
    </row>
    <row r="17134" spans="1:2" x14ac:dyDescent="0.25">
      <c r="A17134" s="1">
        <v>42625.897222222222</v>
      </c>
      <c r="B17134" s="2">
        <v>8.2381640317655798</v>
      </c>
    </row>
    <row r="17135" spans="1:2" x14ac:dyDescent="0.25">
      <c r="A17135" s="1">
        <v>42625.897916666669</v>
      </c>
      <c r="B17135" s="2">
        <v>16.073928736346229</v>
      </c>
    </row>
    <row r="17136" spans="1:2" x14ac:dyDescent="0.25">
      <c r="A17136" s="1">
        <v>42625.898611111108</v>
      </c>
      <c r="B17136" s="2">
        <v>10.818244148650168</v>
      </c>
    </row>
    <row r="17137" spans="1:2" x14ac:dyDescent="0.25">
      <c r="A17137" s="1">
        <v>42625.899305555555</v>
      </c>
      <c r="B17137" s="2">
        <v>2.9409592935834854</v>
      </c>
    </row>
    <row r="17138" spans="1:2" x14ac:dyDescent="0.25">
      <c r="A17138" s="1">
        <v>42625.9</v>
      </c>
      <c r="B17138" s="2">
        <v>-18.508451469580663</v>
      </c>
    </row>
    <row r="17139" spans="1:2" x14ac:dyDescent="0.25">
      <c r="A17139" s="1">
        <v>42625.900694444441</v>
      </c>
      <c r="B17139" s="2">
        <v>-32.729690432717327</v>
      </c>
    </row>
    <row r="17140" spans="1:2" x14ac:dyDescent="0.25">
      <c r="A17140" s="1">
        <v>42625.901388888888</v>
      </c>
      <c r="B17140" s="2">
        <v>-31.606440879512714</v>
      </c>
    </row>
    <row r="17141" spans="1:2" x14ac:dyDescent="0.25">
      <c r="A17141" s="1">
        <v>42625.902083333334</v>
      </c>
      <c r="B17141" s="2">
        <v>-49.41516402977674</v>
      </c>
    </row>
    <row r="17142" spans="1:2" x14ac:dyDescent="0.25">
      <c r="A17142" s="1">
        <v>42625.902777777781</v>
      </c>
      <c r="B17142" s="2">
        <v>-51.550203905157588</v>
      </c>
    </row>
    <row r="17143" spans="1:2" x14ac:dyDescent="0.25">
      <c r="A17143" s="1">
        <v>42625.90347222222</v>
      </c>
      <c r="B17143" s="2">
        <v>-31.373247502686961</v>
      </c>
    </row>
    <row r="17144" spans="1:2" x14ac:dyDescent="0.25">
      <c r="A17144" s="1">
        <v>42625.904166666667</v>
      </c>
      <c r="B17144" s="2">
        <v>-25.9814601475533</v>
      </c>
    </row>
    <row r="17145" spans="1:2" x14ac:dyDescent="0.25">
      <c r="A17145" s="1">
        <v>42625.904861111114</v>
      </c>
      <c r="B17145" s="2">
        <v>12.76338713765678</v>
      </c>
    </row>
    <row r="17146" spans="1:2" x14ac:dyDescent="0.25">
      <c r="A17146" s="1">
        <v>42625.905555555553</v>
      </c>
      <c r="B17146" s="2">
        <v>24.28870326042864</v>
      </c>
    </row>
    <row r="17147" spans="1:2" x14ac:dyDescent="0.25">
      <c r="A17147" s="1">
        <v>42625.90625</v>
      </c>
      <c r="B17147" s="2">
        <v>25.721554383013185</v>
      </c>
    </row>
    <row r="17148" spans="1:2" x14ac:dyDescent="0.25">
      <c r="A17148" s="1">
        <v>42625.906944444447</v>
      </c>
      <c r="B17148" s="2">
        <v>17.994560535052248</v>
      </c>
    </row>
    <row r="17149" spans="1:2" x14ac:dyDescent="0.25">
      <c r="A17149" s="1">
        <v>42625.907638888886</v>
      </c>
      <c r="B17149" s="2">
        <v>16.70601859752011</v>
      </c>
    </row>
    <row r="17150" spans="1:2" x14ac:dyDescent="0.25">
      <c r="A17150" s="1">
        <v>42625.908333333333</v>
      </c>
      <c r="B17150" s="2">
        <v>-5.538357332296437</v>
      </c>
    </row>
    <row r="17151" spans="1:2" x14ac:dyDescent="0.25">
      <c r="A17151" s="1">
        <v>42625.90902777778</v>
      </c>
      <c r="B17151" s="2">
        <v>-23.987248773355773</v>
      </c>
    </row>
    <row r="17152" spans="1:2" x14ac:dyDescent="0.25">
      <c r="A17152" s="1">
        <v>42625.909722222219</v>
      </c>
      <c r="B17152" s="2">
        <v>-18.352742202702697</v>
      </c>
    </row>
    <row r="17153" spans="1:2" x14ac:dyDescent="0.25">
      <c r="A17153" s="1">
        <v>42625.910416666666</v>
      </c>
      <c r="B17153" s="2">
        <v>-10.453942382390959</v>
      </c>
    </row>
    <row r="17154" spans="1:2" x14ac:dyDescent="0.25">
      <c r="A17154" s="1">
        <v>42625.911111111112</v>
      </c>
      <c r="B17154" s="2">
        <v>-21.102111041707879</v>
      </c>
    </row>
    <row r="17155" spans="1:2" x14ac:dyDescent="0.25">
      <c r="A17155" s="1">
        <v>42625.911805555559</v>
      </c>
      <c r="B17155" s="2">
        <v>0.35046325122336081</v>
      </c>
    </row>
    <row r="17156" spans="1:2" x14ac:dyDescent="0.25">
      <c r="A17156" s="1">
        <v>42625.912499999999</v>
      </c>
      <c r="B17156" s="2">
        <v>30.328400238675627</v>
      </c>
    </row>
    <row r="17157" spans="1:2" x14ac:dyDescent="0.25">
      <c r="A17157" s="1">
        <v>42625.913194444445</v>
      </c>
      <c r="B17157" s="2">
        <v>30.358988320138209</v>
      </c>
    </row>
    <row r="17158" spans="1:2" x14ac:dyDescent="0.25">
      <c r="A17158" s="1">
        <v>42625.913888888892</v>
      </c>
      <c r="B17158" s="2">
        <v>14.497533449132849</v>
      </c>
    </row>
    <row r="17159" spans="1:2" x14ac:dyDescent="0.25">
      <c r="A17159" s="1">
        <v>42625.914583333331</v>
      </c>
      <c r="B17159" s="2">
        <v>0.91979818248073575</v>
      </c>
    </row>
    <row r="17160" spans="1:2" x14ac:dyDescent="0.25">
      <c r="A17160" s="1">
        <v>42625.915277777778</v>
      </c>
      <c r="B17160" s="2">
        <v>-17.18556170946346</v>
      </c>
    </row>
    <row r="17161" spans="1:2" x14ac:dyDescent="0.25">
      <c r="A17161" s="1">
        <v>42625.915972222225</v>
      </c>
      <c r="B17161" s="2">
        <v>6.4954552620193375</v>
      </c>
    </row>
    <row r="17162" spans="1:2" x14ac:dyDescent="0.25">
      <c r="A17162" s="1">
        <v>42625.916666666664</v>
      </c>
      <c r="B17162" s="2">
        <v>8.6349751221307081</v>
      </c>
    </row>
    <row r="17163" spans="1:2" x14ac:dyDescent="0.25">
      <c r="A17163" s="1">
        <v>42625.917361111111</v>
      </c>
      <c r="B17163" s="2">
        <v>-31.771605893673648</v>
      </c>
    </row>
    <row r="17164" spans="1:2" x14ac:dyDescent="0.25">
      <c r="A17164" s="1">
        <v>42625.918055555558</v>
      </c>
      <c r="B17164" s="2">
        <v>-47.683666492000341</v>
      </c>
    </row>
    <row r="17165" spans="1:2" x14ac:dyDescent="0.25">
      <c r="A17165" s="1">
        <v>42625.918749999997</v>
      </c>
      <c r="B17165" s="2">
        <v>-30.511319074125399</v>
      </c>
    </row>
    <row r="17166" spans="1:2" x14ac:dyDescent="0.25">
      <c r="A17166" s="1">
        <v>42625.919444444444</v>
      </c>
      <c r="B17166" s="2">
        <v>-13.532059199051098</v>
      </c>
    </row>
    <row r="17167" spans="1:2" x14ac:dyDescent="0.25">
      <c r="A17167" s="1">
        <v>42625.920138888891</v>
      </c>
      <c r="B17167" s="2">
        <v>-10.664525899617729</v>
      </c>
    </row>
    <row r="17168" spans="1:2" x14ac:dyDescent="0.25">
      <c r="A17168" s="1">
        <v>42625.92083333333</v>
      </c>
      <c r="B17168" s="2">
        <v>-5.523820595778913</v>
      </c>
    </row>
    <row r="17169" spans="1:2" x14ac:dyDescent="0.25">
      <c r="A17169" s="1">
        <v>42625.921527777777</v>
      </c>
      <c r="B17169" s="2">
        <v>-18.976269490330985</v>
      </c>
    </row>
    <row r="17170" spans="1:2" x14ac:dyDescent="0.25">
      <c r="A17170" s="1">
        <v>42625.922222222223</v>
      </c>
      <c r="B17170" s="2">
        <v>-47.763872921814617</v>
      </c>
    </row>
    <row r="17171" spans="1:2" x14ac:dyDescent="0.25">
      <c r="A17171" s="1">
        <v>42625.92291666667</v>
      </c>
      <c r="B17171" s="2">
        <v>-109.1364118013628</v>
      </c>
    </row>
    <row r="17172" spans="1:2" x14ac:dyDescent="0.25">
      <c r="A17172" s="1">
        <v>42625.923611111109</v>
      </c>
      <c r="B17172" s="2">
        <v>-167.47559913260241</v>
      </c>
    </row>
    <row r="17173" spans="1:2" x14ac:dyDescent="0.25">
      <c r="A17173" s="1">
        <v>42625.924305555556</v>
      </c>
      <c r="B17173" s="2">
        <v>-179.47761907295791</v>
      </c>
    </row>
    <row r="17174" spans="1:2" x14ac:dyDescent="0.25">
      <c r="A17174" s="1">
        <v>42625.925000000003</v>
      </c>
      <c r="B17174" s="2">
        <v>-200.5053338570365</v>
      </c>
    </row>
    <row r="17175" spans="1:2" x14ac:dyDescent="0.25">
      <c r="A17175" s="1">
        <v>42625.925694444442</v>
      </c>
      <c r="B17175" s="2">
        <v>-190.23221597555869</v>
      </c>
    </row>
    <row r="17176" spans="1:2" x14ac:dyDescent="0.25">
      <c r="A17176" s="1">
        <v>42625.926388888889</v>
      </c>
      <c r="B17176" s="2">
        <v>-122.81794847915492</v>
      </c>
    </row>
    <row r="17177" spans="1:2" x14ac:dyDescent="0.25">
      <c r="A17177" s="1">
        <v>42625.927083333336</v>
      </c>
      <c r="B17177" s="2">
        <v>-44.882898257688311</v>
      </c>
    </row>
    <row r="17178" spans="1:2" x14ac:dyDescent="0.25">
      <c r="A17178" s="1">
        <v>42625.927777777775</v>
      </c>
      <c r="B17178" s="2">
        <v>-42.775493916582008</v>
      </c>
    </row>
    <row r="17179" spans="1:2" x14ac:dyDescent="0.25">
      <c r="A17179" s="1">
        <v>42625.928472222222</v>
      </c>
      <c r="B17179" s="2">
        <v>-50.757122199954757</v>
      </c>
    </row>
    <row r="17180" spans="1:2" x14ac:dyDescent="0.25">
      <c r="A17180" s="1">
        <v>42625.929166666669</v>
      </c>
      <c r="B17180" s="2">
        <v>-31.413516753495301</v>
      </c>
    </row>
    <row r="17181" spans="1:2" x14ac:dyDescent="0.25">
      <c r="A17181" s="1">
        <v>42625.929861111108</v>
      </c>
      <c r="B17181" s="2">
        <v>-20.729497272600806</v>
      </c>
    </row>
    <row r="17182" spans="1:2" x14ac:dyDescent="0.25">
      <c r="A17182" s="1">
        <v>42625.930555555555</v>
      </c>
      <c r="B17182" s="2">
        <v>-8.117244658763715</v>
      </c>
    </row>
    <row r="17183" spans="1:2" x14ac:dyDescent="0.25">
      <c r="A17183" s="1">
        <v>42625.931250000001</v>
      </c>
      <c r="B17183" s="2">
        <v>-11.004440898439498</v>
      </c>
    </row>
    <row r="17184" spans="1:2" x14ac:dyDescent="0.25">
      <c r="A17184" s="1">
        <v>42625.931944444441</v>
      </c>
      <c r="B17184" s="2">
        <v>-19.098726291088195</v>
      </c>
    </row>
    <row r="17185" spans="1:2" x14ac:dyDescent="0.25">
      <c r="A17185" s="1">
        <v>42625.932638888888</v>
      </c>
      <c r="B17185" s="2">
        <v>-24.238340919636538</v>
      </c>
    </row>
    <row r="17186" spans="1:2" x14ac:dyDescent="0.25">
      <c r="A17186" s="1">
        <v>42625.933333333334</v>
      </c>
      <c r="B17186" s="2">
        <v>-8.3516229202068644</v>
      </c>
    </row>
    <row r="17187" spans="1:2" x14ac:dyDescent="0.25">
      <c r="A17187" s="1">
        <v>42625.934027777781</v>
      </c>
      <c r="B17187" s="2">
        <v>2.928246568852531</v>
      </c>
    </row>
    <row r="17188" spans="1:2" x14ac:dyDescent="0.25">
      <c r="A17188" s="1">
        <v>42625.93472222222</v>
      </c>
      <c r="B17188" s="2">
        <v>21.590939608898772</v>
      </c>
    </row>
    <row r="17189" spans="1:2" x14ac:dyDescent="0.25">
      <c r="A17189" s="1">
        <v>42625.935416666667</v>
      </c>
      <c r="B17189" s="2">
        <v>-6.0789762993071541</v>
      </c>
    </row>
    <row r="17190" spans="1:2" x14ac:dyDescent="0.25">
      <c r="A17190" s="1">
        <v>42625.936111111114</v>
      </c>
      <c r="B17190" s="2">
        <v>-18.510480478086297</v>
      </c>
    </row>
    <row r="17191" spans="1:2" x14ac:dyDescent="0.25">
      <c r="A17191" s="1">
        <v>42625.936805555553</v>
      </c>
      <c r="B17191" s="2">
        <v>14.238103230771474</v>
      </c>
    </row>
    <row r="17192" spans="1:2" x14ac:dyDescent="0.25">
      <c r="A17192" s="1">
        <v>42625.9375</v>
      </c>
      <c r="B17192" s="2">
        <v>45.981373706190304</v>
      </c>
    </row>
    <row r="17193" spans="1:2" x14ac:dyDescent="0.25">
      <c r="A17193" s="1">
        <v>42625.938194444447</v>
      </c>
      <c r="B17193" s="2">
        <v>53.978321539406899</v>
      </c>
    </row>
    <row r="17194" spans="1:2" x14ac:dyDescent="0.25">
      <c r="A17194" s="1">
        <v>42625.938888888886</v>
      </c>
      <c r="B17194" s="2">
        <v>61.967173952377443</v>
      </c>
    </row>
    <row r="17195" spans="1:2" x14ac:dyDescent="0.25">
      <c r="A17195" s="1">
        <v>42625.939583333333</v>
      </c>
      <c r="B17195" s="2">
        <v>4.8453757655282974</v>
      </c>
    </row>
    <row r="17196" spans="1:2" x14ac:dyDescent="0.25">
      <c r="A17196" s="1">
        <v>42625.94027777778</v>
      </c>
      <c r="B17196" s="2">
        <v>10.881296049304849</v>
      </c>
    </row>
    <row r="17197" spans="1:2" x14ac:dyDescent="0.25">
      <c r="A17197" s="1">
        <v>42625.940972222219</v>
      </c>
      <c r="B17197" s="2">
        <v>24.711913747438423</v>
      </c>
    </row>
    <row r="17198" spans="1:2" x14ac:dyDescent="0.25">
      <c r="A17198" s="1">
        <v>42625.941666666666</v>
      </c>
      <c r="B17198" s="2">
        <v>10.081467931287383</v>
      </c>
    </row>
    <row r="17199" spans="1:2" x14ac:dyDescent="0.25">
      <c r="A17199" s="1">
        <v>42625.942361111112</v>
      </c>
      <c r="B17199" s="2">
        <v>17.52737856528741</v>
      </c>
    </row>
    <row r="17200" spans="1:2" x14ac:dyDescent="0.25">
      <c r="A17200" s="1">
        <v>42625.943055555559</v>
      </c>
      <c r="B17200" s="2">
        <v>22.061109093022726</v>
      </c>
    </row>
    <row r="17201" spans="1:2" x14ac:dyDescent="0.25">
      <c r="A17201" s="1">
        <v>42625.943749999999</v>
      </c>
      <c r="B17201" s="2">
        <v>22.133645414828788</v>
      </c>
    </row>
    <row r="17202" spans="1:2" x14ac:dyDescent="0.25">
      <c r="A17202" s="1">
        <v>42625.944444444445</v>
      </c>
      <c r="B17202" s="2">
        <v>17.152981298278124</v>
      </c>
    </row>
    <row r="17203" spans="1:2" x14ac:dyDescent="0.25">
      <c r="A17203" s="1">
        <v>42625.945138888892</v>
      </c>
      <c r="B17203" s="2">
        <v>26.818423389200568</v>
      </c>
    </row>
    <row r="17204" spans="1:2" x14ac:dyDescent="0.25">
      <c r="A17204" s="1">
        <v>42625.945833333331</v>
      </c>
      <c r="B17204" s="2">
        <v>25.114549208510045</v>
      </c>
    </row>
    <row r="17205" spans="1:2" x14ac:dyDescent="0.25">
      <c r="A17205" s="1">
        <v>42625.946527777778</v>
      </c>
      <c r="B17205" s="2">
        <v>18.422740206729213</v>
      </c>
    </row>
    <row r="17206" spans="1:2" x14ac:dyDescent="0.25">
      <c r="A17206" s="1">
        <v>42625.947222222225</v>
      </c>
      <c r="B17206" s="2">
        <v>17.450390782475974</v>
      </c>
    </row>
    <row r="17207" spans="1:2" x14ac:dyDescent="0.25">
      <c r="A17207" s="1">
        <v>42625.947916666664</v>
      </c>
      <c r="B17207" s="2">
        <v>22.233670334702278</v>
      </c>
    </row>
    <row r="17208" spans="1:2" x14ac:dyDescent="0.25">
      <c r="A17208" s="1">
        <v>42625.948611111111</v>
      </c>
      <c r="B17208" s="2">
        <v>32.578141887884705</v>
      </c>
    </row>
    <row r="17209" spans="1:2" x14ac:dyDescent="0.25">
      <c r="A17209" s="1">
        <v>42625.949305555558</v>
      </c>
      <c r="B17209" s="2">
        <v>40.307154855451273</v>
      </c>
    </row>
    <row r="17210" spans="1:2" x14ac:dyDescent="0.25">
      <c r="A17210" s="1">
        <v>42625.95</v>
      </c>
      <c r="B17210" s="2">
        <v>28.137781988828888</v>
      </c>
    </row>
    <row r="17211" spans="1:2" x14ac:dyDescent="0.25">
      <c r="A17211" s="1">
        <v>42625.950694444444</v>
      </c>
      <c r="B17211" s="2">
        <v>29.771970949281727</v>
      </c>
    </row>
    <row r="17212" spans="1:2" x14ac:dyDescent="0.25">
      <c r="A17212" s="1">
        <v>42625.951388888891</v>
      </c>
      <c r="B17212" s="2">
        <v>22.290391884168397</v>
      </c>
    </row>
    <row r="17213" spans="1:2" x14ac:dyDescent="0.25">
      <c r="A17213" s="1">
        <v>42625.95208333333</v>
      </c>
      <c r="B17213" s="2">
        <v>12.996338295141079</v>
      </c>
    </row>
    <row r="17214" spans="1:2" x14ac:dyDescent="0.25">
      <c r="A17214" s="1">
        <v>42625.952777777777</v>
      </c>
      <c r="B17214" s="2">
        <v>-5.611796180264597</v>
      </c>
    </row>
    <row r="17215" spans="1:2" x14ac:dyDescent="0.25">
      <c r="A17215" s="1">
        <v>42625.953472222223</v>
      </c>
      <c r="B17215" s="2">
        <v>-6.2940618949486327</v>
      </c>
    </row>
    <row r="17216" spans="1:2" x14ac:dyDescent="0.25">
      <c r="A17216" s="1">
        <v>42625.95416666667</v>
      </c>
      <c r="B17216" s="2">
        <v>-34.946667121758217</v>
      </c>
    </row>
    <row r="17217" spans="1:2" x14ac:dyDescent="0.25">
      <c r="A17217" s="1">
        <v>42625.954861111109</v>
      </c>
      <c r="B17217" s="2">
        <v>-22.520565279192429</v>
      </c>
    </row>
    <row r="17218" spans="1:2" x14ac:dyDescent="0.25">
      <c r="A17218" s="1">
        <v>42625.955555555556</v>
      </c>
      <c r="B17218" s="2">
        <v>-9.7109905877145746</v>
      </c>
    </row>
    <row r="17219" spans="1:2" x14ac:dyDescent="0.25">
      <c r="A17219" s="1">
        <v>42625.956250000003</v>
      </c>
      <c r="B17219" s="2">
        <v>3.0430856312363175</v>
      </c>
    </row>
    <row r="17220" spans="1:2" x14ac:dyDescent="0.25">
      <c r="A17220" s="1">
        <v>42625.956944444442</v>
      </c>
      <c r="B17220" s="2">
        <v>-24.628012016165304</v>
      </c>
    </row>
    <row r="17221" spans="1:2" x14ac:dyDescent="0.25">
      <c r="A17221" s="1">
        <v>42625.957638888889</v>
      </c>
      <c r="B17221" s="2">
        <v>-46.227192203574909</v>
      </c>
    </row>
    <row r="17222" spans="1:2" x14ac:dyDescent="0.25">
      <c r="A17222" s="1">
        <v>42625.958333333336</v>
      </c>
      <c r="B17222" s="2">
        <v>-38.748159493932327</v>
      </c>
    </row>
    <row r="17223" spans="1:2" x14ac:dyDescent="0.25">
      <c r="A17223" s="1">
        <v>42625.959027777775</v>
      </c>
      <c r="B17223" s="2">
        <v>-37.6088237013726</v>
      </c>
    </row>
    <row r="17224" spans="1:2" x14ac:dyDescent="0.25">
      <c r="A17224" s="1">
        <v>42625.959722222222</v>
      </c>
      <c r="B17224" s="2">
        <v>-35.767675683368971</v>
      </c>
    </row>
    <row r="17225" spans="1:2" x14ac:dyDescent="0.25">
      <c r="A17225" s="1">
        <v>42625.960416666669</v>
      </c>
      <c r="B17225" s="2">
        <v>-22.58494873262001</v>
      </c>
    </row>
    <row r="17226" spans="1:2" x14ac:dyDescent="0.25">
      <c r="A17226" s="1">
        <v>42625.961111111108</v>
      </c>
      <c r="B17226" s="2">
        <v>-0.8543049122604619</v>
      </c>
    </row>
    <row r="17227" spans="1:2" x14ac:dyDescent="0.25">
      <c r="A17227" s="1">
        <v>42625.961805555555</v>
      </c>
      <c r="B17227" s="2">
        <v>12.113671351558878</v>
      </c>
    </row>
    <row r="17228" spans="1:2" x14ac:dyDescent="0.25">
      <c r="A17228" s="1">
        <v>42625.962500000001</v>
      </c>
      <c r="B17228" s="2">
        <v>20.876134657352427</v>
      </c>
    </row>
    <row r="17229" spans="1:2" x14ac:dyDescent="0.25">
      <c r="A17229" s="1">
        <v>42625.963194444441</v>
      </c>
      <c r="B17229" s="2">
        <v>1.296687179003978</v>
      </c>
    </row>
    <row r="17230" spans="1:2" x14ac:dyDescent="0.25">
      <c r="A17230" s="1">
        <v>42625.963888888888</v>
      </c>
      <c r="B17230" s="2">
        <v>-26.634881035138097</v>
      </c>
    </row>
    <row r="17231" spans="1:2" x14ac:dyDescent="0.25">
      <c r="A17231" s="1">
        <v>42625.964583333334</v>
      </c>
      <c r="B17231" s="2">
        <v>-31.46014610081038</v>
      </c>
    </row>
    <row r="17232" spans="1:2" x14ac:dyDescent="0.25">
      <c r="A17232" s="1">
        <v>42625.965277777781</v>
      </c>
      <c r="B17232" s="2">
        <v>4.320877455774947</v>
      </c>
    </row>
    <row r="17233" spans="1:2" x14ac:dyDescent="0.25">
      <c r="A17233" s="1">
        <v>42625.96597222222</v>
      </c>
      <c r="B17233" s="2">
        <v>12.500465691047429</v>
      </c>
    </row>
    <row r="17234" spans="1:2" x14ac:dyDescent="0.25">
      <c r="A17234" s="1">
        <v>42625.966666666667</v>
      </c>
      <c r="B17234" s="2">
        <v>13.980322800766832</v>
      </c>
    </row>
    <row r="17235" spans="1:2" x14ac:dyDescent="0.25">
      <c r="A17235" s="1">
        <v>42625.967361111114</v>
      </c>
      <c r="B17235" s="2">
        <v>10.207836793333021</v>
      </c>
    </row>
    <row r="17236" spans="1:2" x14ac:dyDescent="0.25">
      <c r="A17236" s="1">
        <v>42625.968055555553</v>
      </c>
      <c r="B17236" s="2">
        <v>21.244433920110655</v>
      </c>
    </row>
    <row r="17237" spans="1:2" x14ac:dyDescent="0.25">
      <c r="A17237" s="1">
        <v>42625.96875</v>
      </c>
      <c r="B17237" s="2">
        <v>13.883637884871375</v>
      </c>
    </row>
    <row r="17238" spans="1:2" x14ac:dyDescent="0.25">
      <c r="A17238" s="1">
        <v>42625.969444444447</v>
      </c>
      <c r="B17238" s="2">
        <v>10.585079301643418</v>
      </c>
    </row>
    <row r="17239" spans="1:2" x14ac:dyDescent="0.25">
      <c r="A17239" s="1">
        <v>42625.970138888886</v>
      </c>
      <c r="B17239" s="2">
        <v>-1.1833775442210027E-2</v>
      </c>
    </row>
    <row r="17240" spans="1:2" x14ac:dyDescent="0.25">
      <c r="A17240" s="1">
        <v>42625.970833333333</v>
      </c>
      <c r="B17240" s="2">
        <v>-11.122533824354953</v>
      </c>
    </row>
    <row r="17241" spans="1:2" x14ac:dyDescent="0.25">
      <c r="A17241" s="1">
        <v>42625.97152777778</v>
      </c>
      <c r="B17241" s="2">
        <v>-5.6829122404218655</v>
      </c>
    </row>
    <row r="17242" spans="1:2" x14ac:dyDescent="0.25">
      <c r="A17242" s="1">
        <v>42625.972222222219</v>
      </c>
      <c r="B17242" s="2">
        <v>3.1090054533454046</v>
      </c>
    </row>
    <row r="17243" spans="1:2" x14ac:dyDescent="0.25">
      <c r="A17243" s="1">
        <v>42625.972916666666</v>
      </c>
      <c r="B17243" s="2">
        <v>12.455671039073302</v>
      </c>
    </row>
    <row r="17244" spans="1:2" x14ac:dyDescent="0.25">
      <c r="A17244" s="1">
        <v>42625.973611111112</v>
      </c>
      <c r="B17244" s="2">
        <v>-15.77506117295076</v>
      </c>
    </row>
    <row r="17245" spans="1:2" x14ac:dyDescent="0.25">
      <c r="A17245" s="1">
        <v>42625.974305555559</v>
      </c>
      <c r="B17245" s="2">
        <v>-12.658098907200232</v>
      </c>
    </row>
    <row r="17246" spans="1:2" x14ac:dyDescent="0.25">
      <c r="A17246" s="1">
        <v>42625.974999999999</v>
      </c>
      <c r="B17246" s="2">
        <v>3.3221027802617753</v>
      </c>
    </row>
    <row r="17247" spans="1:2" x14ac:dyDescent="0.25">
      <c r="A17247" s="1">
        <v>42625.975694444445</v>
      </c>
      <c r="B17247" s="2">
        <v>25.406263535315521</v>
      </c>
    </row>
    <row r="17248" spans="1:2" x14ac:dyDescent="0.25">
      <c r="A17248" s="1">
        <v>42625.976388888892</v>
      </c>
      <c r="B17248" s="2">
        <v>8.5308216332923621</v>
      </c>
    </row>
    <row r="17249" spans="1:2" x14ac:dyDescent="0.25">
      <c r="A17249" s="1">
        <v>42625.977083333331</v>
      </c>
      <c r="B17249" s="2">
        <v>1.3069829439812262</v>
      </c>
    </row>
    <row r="17250" spans="1:2" x14ac:dyDescent="0.25">
      <c r="A17250" s="1">
        <v>42625.977777777778</v>
      </c>
      <c r="B17250" s="2">
        <v>3.7234384506727412</v>
      </c>
    </row>
    <row r="17251" spans="1:2" x14ac:dyDescent="0.25">
      <c r="A17251" s="1">
        <v>42625.978472222225</v>
      </c>
      <c r="B17251" s="2">
        <v>12.608046857058071</v>
      </c>
    </row>
    <row r="17252" spans="1:2" x14ac:dyDescent="0.25">
      <c r="A17252" s="1">
        <v>42625.979166666664</v>
      </c>
      <c r="B17252" s="2">
        <v>19.101989319492713</v>
      </c>
    </row>
    <row r="17253" spans="1:2" x14ac:dyDescent="0.25">
      <c r="A17253" s="1">
        <v>42625.979861111111</v>
      </c>
      <c r="B17253" s="2">
        <v>24.916049215402261</v>
      </c>
    </row>
    <row r="17254" spans="1:2" x14ac:dyDescent="0.25">
      <c r="A17254" s="1">
        <v>42625.980555555558</v>
      </c>
      <c r="B17254" s="2">
        <v>23.470637315333686</v>
      </c>
    </row>
    <row r="17255" spans="1:2" x14ac:dyDescent="0.25">
      <c r="A17255" s="1">
        <v>42625.981249999997</v>
      </c>
      <c r="B17255" s="2">
        <v>27.169944405215212</v>
      </c>
    </row>
    <row r="17256" spans="1:2" x14ac:dyDescent="0.25">
      <c r="A17256" s="1">
        <v>42625.981944444444</v>
      </c>
      <c r="B17256" s="2">
        <v>26.827222764485246</v>
      </c>
    </row>
    <row r="17257" spans="1:2" x14ac:dyDescent="0.25">
      <c r="A17257" s="1">
        <v>42625.982638888891</v>
      </c>
      <c r="B17257" s="2">
        <v>23.735268962404128</v>
      </c>
    </row>
    <row r="17258" spans="1:2" x14ac:dyDescent="0.25">
      <c r="A17258" s="1">
        <v>42625.98333333333</v>
      </c>
      <c r="B17258" s="2">
        <v>20.731836683361326</v>
      </c>
    </row>
    <row r="17259" spans="1:2" x14ac:dyDescent="0.25">
      <c r="A17259" s="1">
        <v>42625.984027777777</v>
      </c>
      <c r="B17259" s="2">
        <v>17.563939207526467</v>
      </c>
    </row>
    <row r="17260" spans="1:2" x14ac:dyDescent="0.25">
      <c r="A17260" s="1">
        <v>42625.984722222223</v>
      </c>
      <c r="B17260" s="2">
        <v>22.398207564509843</v>
      </c>
    </row>
    <row r="17261" spans="1:2" x14ac:dyDescent="0.25">
      <c r="A17261" s="1">
        <v>42625.98541666667</v>
      </c>
      <c r="B17261" s="2">
        <v>19.418160443974195</v>
      </c>
    </row>
    <row r="17262" spans="1:2" x14ac:dyDescent="0.25">
      <c r="A17262" s="1">
        <v>42625.986111111109</v>
      </c>
      <c r="B17262" s="2">
        <v>26.621250790720417</v>
      </c>
    </row>
    <row r="17263" spans="1:2" x14ac:dyDescent="0.25">
      <c r="A17263" s="1">
        <v>42625.986805555556</v>
      </c>
      <c r="B17263" s="2">
        <v>26.417775684636339</v>
      </c>
    </row>
    <row r="17264" spans="1:2" x14ac:dyDescent="0.25">
      <c r="A17264" s="1">
        <v>42625.987500000003</v>
      </c>
      <c r="B17264" s="2">
        <v>33.990874591847628</v>
      </c>
    </row>
    <row r="17265" spans="1:2" x14ac:dyDescent="0.25">
      <c r="A17265" s="1">
        <v>42625.988194444442</v>
      </c>
      <c r="B17265" s="2">
        <v>29.51147994557153</v>
      </c>
    </row>
    <row r="17266" spans="1:2" x14ac:dyDescent="0.25">
      <c r="A17266" s="1">
        <v>42625.988888888889</v>
      </c>
      <c r="B17266" s="2">
        <v>34.161283486507209</v>
      </c>
    </row>
    <row r="17267" spans="1:2" x14ac:dyDescent="0.25">
      <c r="A17267" s="1">
        <v>42625.989583333336</v>
      </c>
      <c r="B17267" s="2">
        <v>36.171202174815697</v>
      </c>
    </row>
    <row r="17268" spans="1:2" x14ac:dyDescent="0.25">
      <c r="A17268" s="1">
        <v>42625.990277777775</v>
      </c>
      <c r="B17268" s="2">
        <v>26.636141287171146</v>
      </c>
    </row>
    <row r="17269" spans="1:2" x14ac:dyDescent="0.25">
      <c r="A17269" s="1">
        <v>42625.990972222222</v>
      </c>
      <c r="B17269" s="2">
        <v>43.833878558610259</v>
      </c>
    </row>
    <row r="17270" spans="1:2" x14ac:dyDescent="0.25">
      <c r="A17270" s="1">
        <v>42625.991666666669</v>
      </c>
      <c r="B17270" s="2">
        <v>29.593828535147381</v>
      </c>
    </row>
    <row r="17271" spans="1:2" x14ac:dyDescent="0.25">
      <c r="A17271" s="1">
        <v>42625.992361111108</v>
      </c>
      <c r="B17271" s="2">
        <v>20.636937109797145</v>
      </c>
    </row>
    <row r="17272" spans="1:2" x14ac:dyDescent="0.25">
      <c r="A17272" s="1">
        <v>42625.993055555555</v>
      </c>
      <c r="B17272" s="2">
        <v>7.1172562774139809</v>
      </c>
    </row>
    <row r="17273" spans="1:2" x14ac:dyDescent="0.25">
      <c r="A17273" s="1">
        <v>42625.993750000001</v>
      </c>
      <c r="B17273" s="2">
        <v>-10.640439814242805</v>
      </c>
    </row>
    <row r="17274" spans="1:2" x14ac:dyDescent="0.25">
      <c r="A17274" s="1">
        <v>42625.994444444441</v>
      </c>
      <c r="B17274" s="2">
        <v>-19.970490126879305</v>
      </c>
    </row>
    <row r="17275" spans="1:2" x14ac:dyDescent="0.25">
      <c r="A17275" s="1">
        <v>42625.995138888888</v>
      </c>
      <c r="B17275" s="2">
        <v>-12.397451502266145</v>
      </c>
    </row>
    <row r="17276" spans="1:2" x14ac:dyDescent="0.25">
      <c r="A17276" s="1">
        <v>42625.995833333334</v>
      </c>
      <c r="B17276" s="2">
        <v>0.76260828954254978</v>
      </c>
    </row>
    <row r="17277" spans="1:2" x14ac:dyDescent="0.25">
      <c r="A17277" s="1">
        <v>42625.996527777781</v>
      </c>
      <c r="B17277" s="2">
        <v>-25.670559549339909</v>
      </c>
    </row>
    <row r="17278" spans="1:2" x14ac:dyDescent="0.25">
      <c r="A17278" s="1">
        <v>42625.99722222222</v>
      </c>
      <c r="B17278" s="2">
        <v>3.3902710748249469</v>
      </c>
    </row>
    <row r="17279" spans="1:2" x14ac:dyDescent="0.25">
      <c r="A17279" s="1">
        <v>42625.997916666667</v>
      </c>
      <c r="B17279" s="2">
        <v>-8.6990244001392671</v>
      </c>
    </row>
    <row r="17280" spans="1:2" x14ac:dyDescent="0.25">
      <c r="A17280" s="1">
        <v>42625.998611111114</v>
      </c>
      <c r="B17280" s="2">
        <v>-47.032933151225251</v>
      </c>
    </row>
    <row r="17281" spans="1:2" x14ac:dyDescent="0.25">
      <c r="A17281" s="1">
        <v>42625.999305555553</v>
      </c>
      <c r="B17281" s="2">
        <v>-52.963191550329796</v>
      </c>
    </row>
    <row r="17282" spans="1:2" x14ac:dyDescent="0.25">
      <c r="A17282" s="1">
        <v>42626</v>
      </c>
      <c r="B17282" s="2">
        <v>-51.114074153428859</v>
      </c>
    </row>
    <row r="17283" spans="1:2" x14ac:dyDescent="0.25">
      <c r="A17283" s="1">
        <v>42626.000694444447</v>
      </c>
      <c r="B17283" s="2">
        <v>-48.506103297354521</v>
      </c>
    </row>
    <row r="17284" spans="1:2" x14ac:dyDescent="0.25">
      <c r="A17284" s="1">
        <v>42626.001388888886</v>
      </c>
      <c r="B17284" s="2">
        <v>-38.851018711633515</v>
      </c>
    </row>
    <row r="17285" spans="1:2" x14ac:dyDescent="0.25">
      <c r="A17285" s="1">
        <v>42626.002083333333</v>
      </c>
      <c r="B17285" s="2">
        <v>-27.040573177772362</v>
      </c>
    </row>
    <row r="17286" spans="1:2" x14ac:dyDescent="0.25">
      <c r="A17286" s="1">
        <v>42626.00277777778</v>
      </c>
      <c r="B17286" s="2">
        <v>-37.545195562607354</v>
      </c>
    </row>
    <row r="17287" spans="1:2" x14ac:dyDescent="0.25">
      <c r="A17287" s="1">
        <v>42626.003472222219</v>
      </c>
      <c r="B17287" s="2">
        <v>-33.418599075549963</v>
      </c>
    </row>
    <row r="17288" spans="1:2" x14ac:dyDescent="0.25">
      <c r="A17288" s="1">
        <v>42626.004166666666</v>
      </c>
      <c r="B17288" s="2">
        <v>-40.728789498392146</v>
      </c>
    </row>
    <row r="17289" spans="1:2" x14ac:dyDescent="0.25">
      <c r="A17289" s="1">
        <v>42626.004861111112</v>
      </c>
      <c r="B17289" s="2">
        <v>-48.185626530849063</v>
      </c>
    </row>
    <row r="17290" spans="1:2" x14ac:dyDescent="0.25">
      <c r="A17290" s="1">
        <v>42626.005555555559</v>
      </c>
      <c r="B17290" s="2">
        <v>-52.630554739786504</v>
      </c>
    </row>
    <row r="17291" spans="1:2" x14ac:dyDescent="0.25">
      <c r="A17291" s="1">
        <v>42626.006249999999</v>
      </c>
      <c r="B17291" s="2">
        <v>-95.196034474430292</v>
      </c>
    </row>
    <row r="17292" spans="1:2" x14ac:dyDescent="0.25">
      <c r="A17292" s="1">
        <v>42626.006944444445</v>
      </c>
      <c r="B17292" s="2">
        <v>-85.956245003599903</v>
      </c>
    </row>
    <row r="17293" spans="1:2" x14ac:dyDescent="0.25">
      <c r="A17293" s="1">
        <v>42626.007638888892</v>
      </c>
      <c r="B17293" s="2">
        <v>-93.972925515583484</v>
      </c>
    </row>
    <row r="17294" spans="1:2" x14ac:dyDescent="0.25">
      <c r="A17294" s="1">
        <v>42626.008333333331</v>
      </c>
      <c r="B17294" s="2">
        <v>-83.871981458746205</v>
      </c>
    </row>
    <row r="17295" spans="1:2" x14ac:dyDescent="0.25">
      <c r="A17295" s="1">
        <v>42626.009027777778</v>
      </c>
      <c r="B17295" s="2">
        <v>-69.519381944247286</v>
      </c>
    </row>
    <row r="17296" spans="1:2" x14ac:dyDescent="0.25">
      <c r="A17296" s="1">
        <v>42626.009722222225</v>
      </c>
      <c r="B17296" s="2">
        <v>3.493697372904474</v>
      </c>
    </row>
    <row r="17297" spans="1:2" x14ac:dyDescent="0.25">
      <c r="A17297" s="1">
        <v>42626.010416666664</v>
      </c>
      <c r="B17297" s="2">
        <v>6.2931722611324705</v>
      </c>
    </row>
    <row r="17298" spans="1:2" x14ac:dyDescent="0.25">
      <c r="A17298" s="1">
        <v>42626.011111111111</v>
      </c>
      <c r="B17298" s="2">
        <v>-14.903727216082432</v>
      </c>
    </row>
    <row r="17299" spans="1:2" x14ac:dyDescent="0.25">
      <c r="A17299" s="1">
        <v>42626.011805555558</v>
      </c>
      <c r="B17299" s="2">
        <v>-4.4406706994816583</v>
      </c>
    </row>
    <row r="17300" spans="1:2" x14ac:dyDescent="0.25">
      <c r="A17300" s="1">
        <v>42626.012499999997</v>
      </c>
      <c r="B17300" s="2">
        <v>20.437507459213762</v>
      </c>
    </row>
    <row r="17301" spans="1:2" x14ac:dyDescent="0.25">
      <c r="A17301" s="1">
        <v>42626.013194444444</v>
      </c>
      <c r="B17301" s="2">
        <v>18.868683214462362</v>
      </c>
    </row>
    <row r="17302" spans="1:2" x14ac:dyDescent="0.25">
      <c r="A17302" s="1">
        <v>42626.013888888891</v>
      </c>
      <c r="B17302" s="2">
        <v>9.841128521323359</v>
      </c>
    </row>
    <row r="17303" spans="1:2" x14ac:dyDescent="0.25">
      <c r="A17303" s="1">
        <v>42626.01458333333</v>
      </c>
      <c r="B17303" s="2">
        <v>-10.471250888729507</v>
      </c>
    </row>
    <row r="17304" spans="1:2" x14ac:dyDescent="0.25">
      <c r="A17304" s="1">
        <v>42626.015277777777</v>
      </c>
      <c r="B17304" s="2">
        <v>-11.299478558495563</v>
      </c>
    </row>
    <row r="17305" spans="1:2" x14ac:dyDescent="0.25">
      <c r="A17305" s="1">
        <v>42626.015972222223</v>
      </c>
      <c r="B17305" s="2">
        <v>4.2466517836777102</v>
      </c>
    </row>
    <row r="17306" spans="1:2" x14ac:dyDescent="0.25">
      <c r="A17306" s="1">
        <v>42626.01666666667</v>
      </c>
      <c r="B17306" s="2">
        <v>9.5986941246878512</v>
      </c>
    </row>
    <row r="17307" spans="1:2" x14ac:dyDescent="0.25">
      <c r="A17307" s="1">
        <v>42626.017361111109</v>
      </c>
      <c r="B17307" s="2">
        <v>-13.696252471141634</v>
      </c>
    </row>
    <row r="17308" spans="1:2" x14ac:dyDescent="0.25">
      <c r="A17308" s="1">
        <v>42626.018055555556</v>
      </c>
      <c r="B17308" s="2">
        <v>-9.3785651499842064</v>
      </c>
    </row>
    <row r="17309" spans="1:2" x14ac:dyDescent="0.25">
      <c r="A17309" s="1">
        <v>42626.018750000003</v>
      </c>
      <c r="B17309" s="2">
        <v>-14.333330737859068</v>
      </c>
    </row>
    <row r="17310" spans="1:2" x14ac:dyDescent="0.25">
      <c r="A17310" s="1">
        <v>42626.019444444442</v>
      </c>
      <c r="B17310" s="2">
        <v>-8.7858216231223203</v>
      </c>
    </row>
    <row r="17311" spans="1:2" x14ac:dyDescent="0.25">
      <c r="A17311" s="1">
        <v>42626.020138888889</v>
      </c>
      <c r="B17311" s="2">
        <v>-32.037774521573255</v>
      </c>
    </row>
    <row r="17312" spans="1:2" x14ac:dyDescent="0.25">
      <c r="A17312" s="1">
        <v>42626.020833333336</v>
      </c>
      <c r="B17312" s="2">
        <v>-30.487846287900659</v>
      </c>
    </row>
    <row r="17313" spans="1:2" x14ac:dyDescent="0.25">
      <c r="A17313" s="1">
        <v>42626.021527777775</v>
      </c>
      <c r="B17313" s="2">
        <v>-25.579212022900659</v>
      </c>
    </row>
    <row r="17314" spans="1:2" x14ac:dyDescent="0.25">
      <c r="A17314" s="1">
        <v>42626.022222222222</v>
      </c>
      <c r="B17314" s="2">
        <v>-7.5834920649989117</v>
      </c>
    </row>
    <row r="17315" spans="1:2" x14ac:dyDescent="0.25">
      <c r="A17315" s="1">
        <v>42626.022916666669</v>
      </c>
      <c r="B17315" s="2">
        <v>1.3597303808181702</v>
      </c>
    </row>
    <row r="17316" spans="1:2" x14ac:dyDescent="0.25">
      <c r="A17316" s="1">
        <v>42626.023611111108</v>
      </c>
      <c r="B17316" s="2">
        <v>4.5209042010411702</v>
      </c>
    </row>
    <row r="17317" spans="1:2" x14ac:dyDescent="0.25">
      <c r="A17317" s="1">
        <v>42626.024305555555</v>
      </c>
      <c r="B17317" s="2">
        <v>1.6678061560553032</v>
      </c>
    </row>
    <row r="17318" spans="1:2" x14ac:dyDescent="0.25">
      <c r="A17318" s="1">
        <v>42626.025000000001</v>
      </c>
      <c r="B17318" s="2">
        <v>-7.6885104720568052</v>
      </c>
    </row>
    <row r="17319" spans="1:2" x14ac:dyDescent="0.25">
      <c r="A17319" s="1">
        <v>42626.025694444441</v>
      </c>
      <c r="B17319" s="2">
        <v>-7.0004018874528509</v>
      </c>
    </row>
    <row r="17320" spans="1:2" x14ac:dyDescent="0.25">
      <c r="A17320" s="1">
        <v>42626.026388888888</v>
      </c>
      <c r="B17320" s="2">
        <v>-12.186940880781428</v>
      </c>
    </row>
    <row r="17321" spans="1:2" x14ac:dyDescent="0.25">
      <c r="A17321" s="1">
        <v>42626.027083333334</v>
      </c>
      <c r="B17321" s="2">
        <v>-8.1505622400106699</v>
      </c>
    </row>
    <row r="17322" spans="1:2" x14ac:dyDescent="0.25">
      <c r="A17322" s="1">
        <v>42626.027777777781</v>
      </c>
      <c r="B17322" s="2">
        <v>0.27033317215391434</v>
      </c>
    </row>
    <row r="17323" spans="1:2" x14ac:dyDescent="0.25">
      <c r="A17323" s="1">
        <v>42626.02847222222</v>
      </c>
      <c r="B17323" s="2">
        <v>-0.55778699911412943</v>
      </c>
    </row>
    <row r="17324" spans="1:2" x14ac:dyDescent="0.25">
      <c r="A17324" s="1">
        <v>42626.029166666667</v>
      </c>
      <c r="B17324" s="2">
        <v>-1.5819439593013764</v>
      </c>
    </row>
    <row r="17325" spans="1:2" x14ac:dyDescent="0.25">
      <c r="A17325" s="1">
        <v>42626.029861111114</v>
      </c>
      <c r="B17325" s="2">
        <v>-0.45433389468623014</v>
      </c>
    </row>
    <row r="17326" spans="1:2" x14ac:dyDescent="0.25">
      <c r="A17326" s="1">
        <v>42626.030555555553</v>
      </c>
      <c r="B17326" s="2">
        <v>4.4756814486803096</v>
      </c>
    </row>
    <row r="17327" spans="1:2" x14ac:dyDescent="0.25">
      <c r="A17327" s="1">
        <v>42626.03125</v>
      </c>
      <c r="B17327" s="2">
        <v>-10.51560427393124</v>
      </c>
    </row>
    <row r="17328" spans="1:2" x14ac:dyDescent="0.25">
      <c r="A17328" s="1">
        <v>42626.031944444447</v>
      </c>
      <c r="B17328" s="2">
        <v>-9.4093812388707487</v>
      </c>
    </row>
    <row r="17329" spans="1:2" x14ac:dyDescent="0.25">
      <c r="A17329" s="1">
        <v>42626.032638888886</v>
      </c>
      <c r="B17329" s="2">
        <v>-1.9613811599022786</v>
      </c>
    </row>
    <row r="17330" spans="1:2" x14ac:dyDescent="0.25">
      <c r="A17330" s="1">
        <v>42626.033333333333</v>
      </c>
      <c r="B17330" s="2">
        <v>13.110884337536602</v>
      </c>
    </row>
    <row r="17331" spans="1:2" x14ac:dyDescent="0.25">
      <c r="A17331" s="1">
        <v>42626.03402777778</v>
      </c>
      <c r="B17331" s="2">
        <v>-0.67496895222817932</v>
      </c>
    </row>
    <row r="17332" spans="1:2" x14ac:dyDescent="0.25">
      <c r="A17332" s="1">
        <v>42626.034722222219</v>
      </c>
      <c r="B17332" s="2">
        <v>-43.756973254738838</v>
      </c>
    </row>
    <row r="17333" spans="1:2" x14ac:dyDescent="0.25">
      <c r="A17333" s="1">
        <v>42626.035416666666</v>
      </c>
      <c r="B17333" s="2">
        <v>-21.806118719770652</v>
      </c>
    </row>
    <row r="17334" spans="1:2" x14ac:dyDescent="0.25">
      <c r="A17334" s="1">
        <v>42626.036111111112</v>
      </c>
      <c r="B17334" s="2">
        <v>-2.6862583540069562</v>
      </c>
    </row>
    <row r="17335" spans="1:2" x14ac:dyDescent="0.25">
      <c r="A17335" s="1">
        <v>42626.036805555559</v>
      </c>
      <c r="B17335" s="2">
        <v>8.747319697456259</v>
      </c>
    </row>
    <row r="17336" spans="1:2" x14ac:dyDescent="0.25">
      <c r="A17336" s="1">
        <v>42626.037499999999</v>
      </c>
      <c r="B17336" s="2">
        <v>-4.1874790679260814</v>
      </c>
    </row>
    <row r="17337" spans="1:2" x14ac:dyDescent="0.25">
      <c r="A17337" s="1">
        <v>42626.038194444445</v>
      </c>
      <c r="B17337" s="2">
        <v>-24.057912404084831</v>
      </c>
    </row>
    <row r="17338" spans="1:2" x14ac:dyDescent="0.25">
      <c r="A17338" s="1">
        <v>42626.038888888892</v>
      </c>
      <c r="B17338" s="2">
        <v>-21.317455545937506</v>
      </c>
    </row>
    <row r="17339" spans="1:2" x14ac:dyDescent="0.25">
      <c r="A17339" s="1">
        <v>42626.039583333331</v>
      </c>
      <c r="B17339" s="2">
        <v>8.7974504629247043</v>
      </c>
    </row>
    <row r="17340" spans="1:2" x14ac:dyDescent="0.25">
      <c r="A17340" s="1">
        <v>42626.040277777778</v>
      </c>
      <c r="B17340" s="2">
        <v>-17.77487336951987</v>
      </c>
    </row>
    <row r="17341" spans="1:2" x14ac:dyDescent="0.25">
      <c r="A17341" s="1">
        <v>42626.040972222225</v>
      </c>
      <c r="B17341" s="2">
        <v>-59.403265235460516</v>
      </c>
    </row>
    <row r="17342" spans="1:2" x14ac:dyDescent="0.25">
      <c r="A17342" s="1">
        <v>42626.041666666664</v>
      </c>
      <c r="B17342" s="2">
        <v>-45.90162633190824</v>
      </c>
    </row>
    <row r="17343" spans="1:2" x14ac:dyDescent="0.25">
      <c r="A17343" s="1">
        <v>42626.042361111111</v>
      </c>
      <c r="B17343" s="2">
        <v>-64.328065544712203</v>
      </c>
    </row>
    <row r="17344" spans="1:2" x14ac:dyDescent="0.25">
      <c r="A17344" s="1">
        <v>42626.043055555558</v>
      </c>
      <c r="B17344" s="2">
        <v>-77.950487714716772</v>
      </c>
    </row>
    <row r="17345" spans="1:2" x14ac:dyDescent="0.25">
      <c r="A17345" s="1">
        <v>42626.043749999997</v>
      </c>
      <c r="B17345" s="2">
        <v>-69.576334312643539</v>
      </c>
    </row>
    <row r="17346" spans="1:2" x14ac:dyDescent="0.25">
      <c r="A17346" s="1">
        <v>42626.044444444444</v>
      </c>
      <c r="B17346" s="2">
        <v>-73.775286186026648</v>
      </c>
    </row>
    <row r="17347" spans="1:2" x14ac:dyDescent="0.25">
      <c r="A17347" s="1">
        <v>42626.045138888891</v>
      </c>
      <c r="B17347" s="2">
        <v>-67.579155000559211</v>
      </c>
    </row>
    <row r="17348" spans="1:2" x14ac:dyDescent="0.25">
      <c r="A17348" s="1">
        <v>42626.04583333333</v>
      </c>
      <c r="B17348" s="2">
        <v>-60.076914618798767</v>
      </c>
    </row>
    <row r="17349" spans="1:2" x14ac:dyDescent="0.25">
      <c r="A17349" s="1">
        <v>42626.046527777777</v>
      </c>
      <c r="B17349" s="2">
        <v>-55.065026165983483</v>
      </c>
    </row>
    <row r="17350" spans="1:2" x14ac:dyDescent="0.25">
      <c r="A17350" s="1">
        <v>42626.047222222223</v>
      </c>
      <c r="B17350" s="2">
        <v>-60.656066881407362</v>
      </c>
    </row>
    <row r="17351" spans="1:2" x14ac:dyDescent="0.25">
      <c r="A17351" s="1">
        <v>42626.04791666667</v>
      </c>
      <c r="B17351" s="2">
        <v>-44.986121679076554</v>
      </c>
    </row>
    <row r="17352" spans="1:2" x14ac:dyDescent="0.25">
      <c r="A17352" s="1">
        <v>42626.048611111109</v>
      </c>
      <c r="B17352" s="2">
        <v>-29.021475799533558</v>
      </c>
    </row>
    <row r="17353" spans="1:2" x14ac:dyDescent="0.25">
      <c r="A17353" s="1">
        <v>42626.049305555556</v>
      </c>
      <c r="B17353" s="2">
        <v>-8.5190375788030597</v>
      </c>
    </row>
    <row r="17354" spans="1:2" x14ac:dyDescent="0.25">
      <c r="A17354" s="1">
        <v>42626.05</v>
      </c>
      <c r="B17354" s="2">
        <v>12.7501803198092</v>
      </c>
    </row>
    <row r="17355" spans="1:2" x14ac:dyDescent="0.25">
      <c r="A17355" s="1">
        <v>42626.050694444442</v>
      </c>
      <c r="B17355" s="2">
        <v>-8.3512584877481757</v>
      </c>
    </row>
    <row r="17356" spans="1:2" x14ac:dyDescent="0.25">
      <c r="A17356" s="1">
        <v>42626.051388888889</v>
      </c>
      <c r="B17356" s="2">
        <v>-18.074347978748847</v>
      </c>
    </row>
    <row r="17357" spans="1:2" x14ac:dyDescent="0.25">
      <c r="A17357" s="1">
        <v>42626.052083333336</v>
      </c>
      <c r="B17357" s="2">
        <v>6.3930641795207821</v>
      </c>
    </row>
    <row r="17358" spans="1:2" x14ac:dyDescent="0.25">
      <c r="A17358" s="1">
        <v>42626.052777777775</v>
      </c>
      <c r="B17358" s="2">
        <v>18.031308520075982</v>
      </c>
    </row>
    <row r="17359" spans="1:2" x14ac:dyDescent="0.25">
      <c r="A17359" s="1">
        <v>42626.053472222222</v>
      </c>
      <c r="B17359" s="2">
        <v>11.839560849114786</v>
      </c>
    </row>
    <row r="17360" spans="1:2" x14ac:dyDescent="0.25">
      <c r="A17360" s="1">
        <v>42626.054166666669</v>
      </c>
      <c r="B17360" s="2">
        <v>-9.2800297007318786</v>
      </c>
    </row>
    <row r="17361" spans="1:2" x14ac:dyDescent="0.25">
      <c r="A17361" s="1">
        <v>42626.054861111108</v>
      </c>
      <c r="B17361" s="2">
        <v>22.424265638916403</v>
      </c>
    </row>
    <row r="17362" spans="1:2" x14ac:dyDescent="0.25">
      <c r="A17362" s="1">
        <v>42626.055555555555</v>
      </c>
      <c r="B17362" s="2">
        <v>39.636103522048991</v>
      </c>
    </row>
    <row r="17363" spans="1:2" x14ac:dyDescent="0.25">
      <c r="A17363" s="1">
        <v>42626.056250000001</v>
      </c>
      <c r="B17363" s="2">
        <v>27.207598440614916</v>
      </c>
    </row>
    <row r="17364" spans="1:2" x14ac:dyDescent="0.25">
      <c r="A17364" s="1">
        <v>42626.056944444441</v>
      </c>
      <c r="B17364" s="2">
        <v>4.5740043909065813</v>
      </c>
    </row>
    <row r="17365" spans="1:2" x14ac:dyDescent="0.25">
      <c r="A17365" s="1">
        <v>42626.057638888888</v>
      </c>
      <c r="B17365" s="2">
        <v>4.4869677216154136</v>
      </c>
    </row>
    <row r="17366" spans="1:2" x14ac:dyDescent="0.25">
      <c r="A17366" s="1">
        <v>42626.058333333334</v>
      </c>
      <c r="B17366" s="2">
        <v>4.3254821353650188</v>
      </c>
    </row>
    <row r="17367" spans="1:2" x14ac:dyDescent="0.25">
      <c r="A17367" s="1">
        <v>42626.059027777781</v>
      </c>
      <c r="B17367" s="2">
        <v>-9.5663151206565082</v>
      </c>
    </row>
    <row r="17368" spans="1:2" x14ac:dyDescent="0.25">
      <c r="A17368" s="1">
        <v>42626.05972222222</v>
      </c>
      <c r="B17368" s="2">
        <v>7.0324486284060788</v>
      </c>
    </row>
    <row r="17369" spans="1:2" x14ac:dyDescent="0.25">
      <c r="A17369" s="1">
        <v>42626.060416666667</v>
      </c>
      <c r="B17369" s="2">
        <v>27.341870451218952</v>
      </c>
    </row>
    <row r="17370" spans="1:2" x14ac:dyDescent="0.25">
      <c r="A17370" s="1">
        <v>42626.061111111114</v>
      </c>
      <c r="B17370" s="2">
        <v>14.999565284410103</v>
      </c>
    </row>
    <row r="17371" spans="1:2" x14ac:dyDescent="0.25">
      <c r="A17371" s="1">
        <v>42626.061805555553</v>
      </c>
      <c r="B17371" s="2">
        <v>13.684762288104199</v>
      </c>
    </row>
    <row r="17372" spans="1:2" x14ac:dyDescent="0.25">
      <c r="A17372" s="1">
        <v>42626.0625</v>
      </c>
      <c r="B17372" s="2">
        <v>27.400508561930231</v>
      </c>
    </row>
    <row r="17373" spans="1:2" x14ac:dyDescent="0.25">
      <c r="A17373" s="1">
        <v>42626.063194444447</v>
      </c>
      <c r="B17373" s="2">
        <v>33.010668178867007</v>
      </c>
    </row>
    <row r="17374" spans="1:2" x14ac:dyDescent="0.25">
      <c r="A17374" s="1">
        <v>42626.063888888886</v>
      </c>
      <c r="B17374" s="2">
        <v>51.066058947180863</v>
      </c>
    </row>
    <row r="17375" spans="1:2" x14ac:dyDescent="0.25">
      <c r="A17375" s="1">
        <v>42626.064583333333</v>
      </c>
      <c r="B17375" s="2">
        <v>58.097464392858093</v>
      </c>
    </row>
    <row r="17376" spans="1:2" x14ac:dyDescent="0.25">
      <c r="A17376" s="1">
        <v>42626.06527777778</v>
      </c>
      <c r="B17376" s="2">
        <v>57.851133310351479</v>
      </c>
    </row>
    <row r="17377" spans="1:2" x14ac:dyDescent="0.25">
      <c r="A17377" s="1">
        <v>42626.065972222219</v>
      </c>
      <c r="B17377" s="2">
        <v>47.150605813065582</v>
      </c>
    </row>
    <row r="17378" spans="1:2" x14ac:dyDescent="0.25">
      <c r="A17378" s="1">
        <v>42626.066666666666</v>
      </c>
      <c r="B17378" s="2">
        <v>34.549283476593942</v>
      </c>
    </row>
    <row r="17379" spans="1:2" x14ac:dyDescent="0.25">
      <c r="A17379" s="1">
        <v>42626.067361111112</v>
      </c>
      <c r="B17379" s="2">
        <v>21.679581778488743</v>
      </c>
    </row>
    <row r="17380" spans="1:2" x14ac:dyDescent="0.25">
      <c r="A17380" s="1">
        <v>42626.068055555559</v>
      </c>
      <c r="B17380" s="2">
        <v>13.177947270101868</v>
      </c>
    </row>
    <row r="17381" spans="1:2" x14ac:dyDescent="0.25">
      <c r="A17381" s="1">
        <v>42626.068749999999</v>
      </c>
      <c r="B17381" s="2">
        <v>19.993185247078266</v>
      </c>
    </row>
    <row r="17382" spans="1:2" x14ac:dyDescent="0.25">
      <c r="A17382" s="1">
        <v>42626.069444444445</v>
      </c>
      <c r="B17382" s="2">
        <v>16.043583377388618</v>
      </c>
    </row>
    <row r="17383" spans="1:2" x14ac:dyDescent="0.25">
      <c r="A17383" s="1">
        <v>42626.070138888892</v>
      </c>
      <c r="B17383" s="2">
        <v>7.7198576624529478</v>
      </c>
    </row>
    <row r="17384" spans="1:2" x14ac:dyDescent="0.25">
      <c r="A17384" s="1">
        <v>42626.070833333331</v>
      </c>
      <c r="B17384" s="2">
        <v>12.511256638879907</v>
      </c>
    </row>
    <row r="17385" spans="1:2" x14ac:dyDescent="0.25">
      <c r="A17385" s="1">
        <v>42626.071527777778</v>
      </c>
      <c r="B17385" s="2">
        <v>3.1690158203186001</v>
      </c>
    </row>
    <row r="17386" spans="1:2" x14ac:dyDescent="0.25">
      <c r="A17386" s="1">
        <v>42626.072222222225</v>
      </c>
      <c r="B17386" s="2">
        <v>1.7781986949858644</v>
      </c>
    </row>
    <row r="17387" spans="1:2" x14ac:dyDescent="0.25">
      <c r="A17387" s="1">
        <v>42626.072916666664</v>
      </c>
      <c r="B17387" s="2">
        <v>2.6542423773207702</v>
      </c>
    </row>
    <row r="17388" spans="1:2" x14ac:dyDescent="0.25">
      <c r="A17388" s="1">
        <v>42626.073611111111</v>
      </c>
      <c r="B17388" s="2">
        <v>8.9726693644901392</v>
      </c>
    </row>
    <row r="17389" spans="1:2" x14ac:dyDescent="0.25">
      <c r="A17389" s="1">
        <v>42626.074305555558</v>
      </c>
      <c r="B17389" s="2">
        <v>-11.87064716888805</v>
      </c>
    </row>
    <row r="17390" spans="1:2" x14ac:dyDescent="0.25">
      <c r="A17390" s="1">
        <v>42626.074999999997</v>
      </c>
      <c r="B17390" s="2">
        <v>-7.8257241064216938</v>
      </c>
    </row>
    <row r="17391" spans="1:2" x14ac:dyDescent="0.25">
      <c r="A17391" s="1">
        <v>42626.075694444444</v>
      </c>
      <c r="B17391" s="2">
        <v>-4.7405622942741807</v>
      </c>
    </row>
    <row r="17392" spans="1:2" x14ac:dyDescent="0.25">
      <c r="A17392" s="1">
        <v>42626.076388888891</v>
      </c>
      <c r="B17392" s="2">
        <v>-2.1656830467332231</v>
      </c>
    </row>
    <row r="17393" spans="1:2" x14ac:dyDescent="0.25">
      <c r="A17393" s="1">
        <v>42626.07708333333</v>
      </c>
      <c r="B17393" s="2">
        <v>-11.345956196142167</v>
      </c>
    </row>
    <row r="17394" spans="1:2" x14ac:dyDescent="0.25">
      <c r="A17394" s="1">
        <v>42626.077777777777</v>
      </c>
      <c r="B17394" s="2">
        <v>-5.9410655288792134</v>
      </c>
    </row>
    <row r="17395" spans="1:2" x14ac:dyDescent="0.25">
      <c r="A17395" s="1">
        <v>42626.078472222223</v>
      </c>
      <c r="B17395" s="2">
        <v>0.3028567464236403</v>
      </c>
    </row>
    <row r="17396" spans="1:2" x14ac:dyDescent="0.25">
      <c r="A17396" s="1">
        <v>42626.07916666667</v>
      </c>
      <c r="B17396" s="2">
        <v>-2.4787836961894452</v>
      </c>
    </row>
    <row r="17397" spans="1:2" x14ac:dyDescent="0.25">
      <c r="A17397" s="1">
        <v>42626.079861111109</v>
      </c>
      <c r="B17397" s="2">
        <v>-5.9428025068627903</v>
      </c>
    </row>
    <row r="17398" spans="1:2" x14ac:dyDescent="0.25">
      <c r="A17398" s="1">
        <v>42626.080555555556</v>
      </c>
      <c r="B17398" s="2">
        <v>-0.51708070027137487</v>
      </c>
    </row>
    <row r="17399" spans="1:2" x14ac:dyDescent="0.25">
      <c r="A17399" s="1">
        <v>42626.081250000003</v>
      </c>
      <c r="B17399" s="2">
        <v>-0.43501241112632366</v>
      </c>
    </row>
    <row r="17400" spans="1:2" x14ac:dyDescent="0.25">
      <c r="A17400" s="1">
        <v>42626.081944444442</v>
      </c>
      <c r="B17400" s="2">
        <v>2.9330984159120512</v>
      </c>
    </row>
    <row r="17401" spans="1:2" x14ac:dyDescent="0.25">
      <c r="A17401" s="1">
        <v>42626.082638888889</v>
      </c>
      <c r="B17401" s="2">
        <v>-2.7684283603952888</v>
      </c>
    </row>
    <row r="17402" spans="1:2" x14ac:dyDescent="0.25">
      <c r="A17402" s="1">
        <v>42626.083333333336</v>
      </c>
      <c r="B17402" s="2">
        <v>-20.361111207755069</v>
      </c>
    </row>
    <row r="17403" spans="1:2" x14ac:dyDescent="0.25">
      <c r="A17403" s="1">
        <v>42626.084027777775</v>
      </c>
      <c r="B17403" s="2">
        <v>0.53480820092469605</v>
      </c>
    </row>
    <row r="17404" spans="1:2" x14ac:dyDescent="0.25">
      <c r="A17404" s="1">
        <v>42626.084722222222</v>
      </c>
      <c r="B17404" s="2">
        <v>4.8330650251222931</v>
      </c>
    </row>
    <row r="17405" spans="1:2" x14ac:dyDescent="0.25">
      <c r="A17405" s="1">
        <v>42626.085416666669</v>
      </c>
      <c r="B17405" s="2">
        <v>0.46404802660884648</v>
      </c>
    </row>
    <row r="17406" spans="1:2" x14ac:dyDescent="0.25">
      <c r="A17406" s="1">
        <v>42626.086111111108</v>
      </c>
      <c r="B17406" s="2">
        <v>-32.886922299464644</v>
      </c>
    </row>
    <row r="17407" spans="1:2" x14ac:dyDescent="0.25">
      <c r="A17407" s="1">
        <v>42626.086805555555</v>
      </c>
      <c r="B17407" s="2">
        <v>-21.531126519998846</v>
      </c>
    </row>
    <row r="17408" spans="1:2" x14ac:dyDescent="0.25">
      <c r="A17408" s="1">
        <v>42626.087500000001</v>
      </c>
      <c r="B17408" s="2">
        <v>-15.065586809208131</v>
      </c>
    </row>
    <row r="17409" spans="1:2" x14ac:dyDescent="0.25">
      <c r="A17409" s="1">
        <v>42626.088194444441</v>
      </c>
      <c r="B17409" s="2">
        <v>-5.1314420238826033</v>
      </c>
    </row>
    <row r="17410" spans="1:2" x14ac:dyDescent="0.25">
      <c r="A17410" s="1">
        <v>42626.088888888888</v>
      </c>
      <c r="B17410" s="2">
        <v>1.0842530422106695</v>
      </c>
    </row>
    <row r="17411" spans="1:2" x14ac:dyDescent="0.25">
      <c r="A17411" s="1">
        <v>42626.089583333334</v>
      </c>
      <c r="B17411" s="2">
        <v>-19.901453137509815</v>
      </c>
    </row>
    <row r="17412" spans="1:2" x14ac:dyDescent="0.25">
      <c r="A17412" s="1">
        <v>42626.090277777781</v>
      </c>
      <c r="B17412" s="2">
        <v>-10.701986425047895</v>
      </c>
    </row>
    <row r="17413" spans="1:2" x14ac:dyDescent="0.25">
      <c r="A17413" s="1">
        <v>42626.09097222222</v>
      </c>
      <c r="B17413" s="2">
        <v>23.169196646360795</v>
      </c>
    </row>
    <row r="17414" spans="1:2" x14ac:dyDescent="0.25">
      <c r="A17414" s="1">
        <v>42626.091666666667</v>
      </c>
      <c r="B17414" s="2">
        <v>24.288056244237428</v>
      </c>
    </row>
    <row r="17415" spans="1:2" x14ac:dyDescent="0.25">
      <c r="A17415" s="1">
        <v>42626.092361111114</v>
      </c>
      <c r="B17415" s="2">
        <v>-6.3654016447466955</v>
      </c>
    </row>
    <row r="17416" spans="1:2" x14ac:dyDescent="0.25">
      <c r="A17416" s="1">
        <v>42626.093055555553</v>
      </c>
      <c r="B17416" s="2">
        <v>-17.887157450370431</v>
      </c>
    </row>
    <row r="17417" spans="1:2" x14ac:dyDescent="0.25">
      <c r="A17417" s="1">
        <v>42626.09375</v>
      </c>
      <c r="B17417" s="2">
        <v>-21.844608641761202</v>
      </c>
    </row>
    <row r="17418" spans="1:2" x14ac:dyDescent="0.25">
      <c r="A17418" s="1">
        <v>42626.094444444447</v>
      </c>
      <c r="B17418" s="2">
        <v>-18.38497518415485</v>
      </c>
    </row>
    <row r="17419" spans="1:2" x14ac:dyDescent="0.25">
      <c r="A17419" s="1">
        <v>42626.095138888886</v>
      </c>
      <c r="B17419" s="2">
        <v>-23.340407546260394</v>
      </c>
    </row>
    <row r="17420" spans="1:2" x14ac:dyDescent="0.25">
      <c r="A17420" s="1">
        <v>42626.095833333333</v>
      </c>
      <c r="B17420" s="2">
        <v>9.2069833888342441</v>
      </c>
    </row>
    <row r="17421" spans="1:2" x14ac:dyDescent="0.25">
      <c r="A17421" s="1">
        <v>42626.09652777778</v>
      </c>
      <c r="B17421" s="2">
        <v>36.734305995183242</v>
      </c>
    </row>
    <row r="17422" spans="1:2" x14ac:dyDescent="0.25">
      <c r="A17422" s="1">
        <v>42626.097222222219</v>
      </c>
      <c r="B17422" s="2">
        <v>39.366319904038392</v>
      </c>
    </row>
    <row r="17423" spans="1:2" x14ac:dyDescent="0.25">
      <c r="A17423" s="1">
        <v>42626.097916666666</v>
      </c>
      <c r="B17423" s="2">
        <v>38.176938840307415</v>
      </c>
    </row>
    <row r="17424" spans="1:2" x14ac:dyDescent="0.25">
      <c r="A17424" s="1">
        <v>42626.098611111112</v>
      </c>
      <c r="B17424" s="2">
        <v>29.802371333094197</v>
      </c>
    </row>
    <row r="17425" spans="1:2" x14ac:dyDescent="0.25">
      <c r="A17425" s="1">
        <v>42626.099305555559</v>
      </c>
      <c r="B17425" s="2">
        <v>7.4472198875756783</v>
      </c>
    </row>
    <row r="17426" spans="1:2" x14ac:dyDescent="0.25">
      <c r="A17426" s="1">
        <v>42626.1</v>
      </c>
      <c r="B17426" s="2">
        <v>-9.5841498139125179</v>
      </c>
    </row>
    <row r="17427" spans="1:2" x14ac:dyDescent="0.25">
      <c r="A17427" s="1">
        <v>42626.100694444445</v>
      </c>
      <c r="B17427" s="2">
        <v>-26.59429221984028</v>
      </c>
    </row>
    <row r="17428" spans="1:2" x14ac:dyDescent="0.25">
      <c r="A17428" s="1">
        <v>42626.101388888892</v>
      </c>
      <c r="B17428" s="2">
        <v>-36.333307420100027</v>
      </c>
    </row>
    <row r="17429" spans="1:2" x14ac:dyDescent="0.25">
      <c r="A17429" s="1">
        <v>42626.102083333331</v>
      </c>
      <c r="B17429" s="2">
        <v>-33.608227099348248</v>
      </c>
    </row>
    <row r="17430" spans="1:2" x14ac:dyDescent="0.25">
      <c r="A17430" s="1">
        <v>42626.102777777778</v>
      </c>
      <c r="B17430" s="2">
        <v>-19.734994174513851</v>
      </c>
    </row>
    <row r="17431" spans="1:2" x14ac:dyDescent="0.25">
      <c r="A17431" s="1">
        <v>42626.103472222225</v>
      </c>
      <c r="B17431" s="2">
        <v>-18.234211199028262</v>
      </c>
    </row>
    <row r="17432" spans="1:2" x14ac:dyDescent="0.25">
      <c r="A17432" s="1">
        <v>42626.104166666664</v>
      </c>
      <c r="B17432" s="2">
        <v>-10.010947465723923</v>
      </c>
    </row>
    <row r="17433" spans="1:2" x14ac:dyDescent="0.25">
      <c r="A17433" s="1">
        <v>42626.104861111111</v>
      </c>
      <c r="B17433" s="2">
        <v>5.5108846810258303</v>
      </c>
    </row>
    <row r="17434" spans="1:2" x14ac:dyDescent="0.25">
      <c r="A17434" s="1">
        <v>42626.105555555558</v>
      </c>
      <c r="B17434" s="2">
        <v>9.8977645819104509</v>
      </c>
    </row>
    <row r="17435" spans="1:2" x14ac:dyDescent="0.25">
      <c r="A17435" s="1">
        <v>42626.106249999997</v>
      </c>
      <c r="B17435" s="2">
        <v>9.1809431851482568</v>
      </c>
    </row>
    <row r="17436" spans="1:2" x14ac:dyDescent="0.25">
      <c r="A17436" s="1">
        <v>42626.106944444444</v>
      </c>
      <c r="B17436" s="2">
        <v>-1.6965386240374452</v>
      </c>
    </row>
    <row r="17437" spans="1:2" x14ac:dyDescent="0.25">
      <c r="A17437" s="1">
        <v>42626.107638888891</v>
      </c>
      <c r="B17437" s="2">
        <v>0.59438651575474066</v>
      </c>
    </row>
    <row r="17438" spans="1:2" x14ac:dyDescent="0.25">
      <c r="A17438" s="1">
        <v>42626.10833333333</v>
      </c>
      <c r="B17438" s="2">
        <v>-16.033823945856419</v>
      </c>
    </row>
    <row r="17439" spans="1:2" x14ac:dyDescent="0.25">
      <c r="A17439" s="1">
        <v>42626.109027777777</v>
      </c>
      <c r="B17439" s="2">
        <v>-24.274018946319121</v>
      </c>
    </row>
    <row r="17440" spans="1:2" x14ac:dyDescent="0.25">
      <c r="A17440" s="1">
        <v>42626.109722222223</v>
      </c>
      <c r="B17440" s="2">
        <v>-14.075269343248026</v>
      </c>
    </row>
    <row r="17441" spans="1:2" x14ac:dyDescent="0.25">
      <c r="A17441" s="1">
        <v>42626.11041666667</v>
      </c>
      <c r="B17441" s="2">
        <v>-6.6804914431112898</v>
      </c>
    </row>
    <row r="17442" spans="1:2" x14ac:dyDescent="0.25">
      <c r="A17442" s="1">
        <v>42626.111111111109</v>
      </c>
      <c r="B17442" s="2">
        <v>-4.4848357820582656</v>
      </c>
    </row>
    <row r="17443" spans="1:2" x14ac:dyDescent="0.25">
      <c r="A17443" s="1">
        <v>42626.111805555556</v>
      </c>
      <c r="B17443" s="2">
        <v>-1.1285884405166144</v>
      </c>
    </row>
    <row r="17444" spans="1:2" x14ac:dyDescent="0.25">
      <c r="A17444" s="1">
        <v>42626.112500000003</v>
      </c>
      <c r="B17444" s="2">
        <v>2.4856449114197554</v>
      </c>
    </row>
    <row r="17445" spans="1:2" x14ac:dyDescent="0.25">
      <c r="A17445" s="1">
        <v>42626.113194444442</v>
      </c>
      <c r="B17445" s="2">
        <v>2.1924873020305919</v>
      </c>
    </row>
    <row r="17446" spans="1:2" x14ac:dyDescent="0.25">
      <c r="A17446" s="1">
        <v>42626.113888888889</v>
      </c>
      <c r="B17446" s="2">
        <v>6.9445241556648396</v>
      </c>
    </row>
    <row r="17447" spans="1:2" x14ac:dyDescent="0.25">
      <c r="A17447" s="1">
        <v>42626.114583333336</v>
      </c>
      <c r="B17447" s="2">
        <v>8.9088094351580374</v>
      </c>
    </row>
    <row r="17448" spans="1:2" x14ac:dyDescent="0.25">
      <c r="A17448" s="1">
        <v>42626.115277777775</v>
      </c>
      <c r="B17448" s="2">
        <v>9.0573618883820011</v>
      </c>
    </row>
    <row r="17449" spans="1:2" x14ac:dyDescent="0.25">
      <c r="A17449" s="1">
        <v>42626.115972222222</v>
      </c>
      <c r="B17449" s="2">
        <v>9.197568497795146</v>
      </c>
    </row>
    <row r="17450" spans="1:2" x14ac:dyDescent="0.25">
      <c r="A17450" s="1">
        <v>42626.116666666669</v>
      </c>
      <c r="B17450" s="2">
        <v>11.718774725294983</v>
      </c>
    </row>
    <row r="17451" spans="1:2" x14ac:dyDescent="0.25">
      <c r="A17451" s="1">
        <v>42626.117361111108</v>
      </c>
      <c r="B17451" s="2">
        <v>11.196940187102397</v>
      </c>
    </row>
    <row r="17452" spans="1:2" x14ac:dyDescent="0.25">
      <c r="A17452" s="1">
        <v>42626.118055555555</v>
      </c>
      <c r="B17452" s="2">
        <v>12.315407704457176</v>
      </c>
    </row>
    <row r="17453" spans="1:2" x14ac:dyDescent="0.25">
      <c r="A17453" s="1">
        <v>42626.118750000001</v>
      </c>
      <c r="B17453" s="2">
        <v>18.757175332660943</v>
      </c>
    </row>
    <row r="17454" spans="1:2" x14ac:dyDescent="0.25">
      <c r="A17454" s="1">
        <v>42626.119444444441</v>
      </c>
      <c r="B17454" s="2">
        <v>27.714609668163273</v>
      </c>
    </row>
    <row r="17455" spans="1:2" x14ac:dyDescent="0.25">
      <c r="A17455" s="1">
        <v>42626.120138888888</v>
      </c>
      <c r="B17455" s="2">
        <v>23.129262136879454</v>
      </c>
    </row>
    <row r="17456" spans="1:2" x14ac:dyDescent="0.25">
      <c r="A17456" s="1">
        <v>42626.120833333334</v>
      </c>
      <c r="B17456" s="2">
        <v>20.921125825352888</v>
      </c>
    </row>
    <row r="17457" spans="1:2" x14ac:dyDescent="0.25">
      <c r="A17457" s="1">
        <v>42626.121527777781</v>
      </c>
      <c r="B17457" s="2">
        <v>5.759707186776601</v>
      </c>
    </row>
    <row r="17458" spans="1:2" x14ac:dyDescent="0.25">
      <c r="A17458" s="1">
        <v>42626.12222222222</v>
      </c>
      <c r="B17458" s="2">
        <v>3.6771105094725498</v>
      </c>
    </row>
    <row r="17459" spans="1:2" x14ac:dyDescent="0.25">
      <c r="A17459" s="1">
        <v>42626.122916666667</v>
      </c>
      <c r="B17459" s="2">
        <v>7.65739120944927</v>
      </c>
    </row>
    <row r="17460" spans="1:2" x14ac:dyDescent="0.25">
      <c r="A17460" s="1">
        <v>42626.123611111114</v>
      </c>
      <c r="B17460" s="2">
        <v>2.0389075578413514</v>
      </c>
    </row>
    <row r="17461" spans="1:2" x14ac:dyDescent="0.25">
      <c r="A17461" s="1">
        <v>42626.124305555553</v>
      </c>
      <c r="B17461" s="2">
        <v>6.5576326626808923</v>
      </c>
    </row>
    <row r="17462" spans="1:2" x14ac:dyDescent="0.25">
      <c r="A17462" s="1">
        <v>42626.125</v>
      </c>
      <c r="B17462" s="2">
        <v>8.2597011287192199</v>
      </c>
    </row>
    <row r="17463" spans="1:2" x14ac:dyDescent="0.25">
      <c r="A17463" s="1">
        <v>42626.125694444447</v>
      </c>
      <c r="B17463" s="2">
        <v>11.2621978059023</v>
      </c>
    </row>
    <row r="17464" spans="1:2" x14ac:dyDescent="0.25">
      <c r="A17464" s="1">
        <v>42626.126388888886</v>
      </c>
      <c r="B17464" s="2">
        <v>5.4860199541328862</v>
      </c>
    </row>
    <row r="17465" spans="1:2" x14ac:dyDescent="0.25">
      <c r="A17465" s="1">
        <v>42626.127083333333</v>
      </c>
      <c r="B17465" s="2">
        <v>23.469070511203608</v>
      </c>
    </row>
    <row r="17466" spans="1:2" x14ac:dyDescent="0.25">
      <c r="A17466" s="1">
        <v>42626.12777777778</v>
      </c>
      <c r="B17466" s="2">
        <v>34.354694073408126</v>
      </c>
    </row>
    <row r="17467" spans="1:2" x14ac:dyDescent="0.25">
      <c r="A17467" s="1">
        <v>42626.128472222219</v>
      </c>
      <c r="B17467" s="2">
        <v>35.709290067600769</v>
      </c>
    </row>
    <row r="17468" spans="1:2" x14ac:dyDescent="0.25">
      <c r="A17468" s="1">
        <v>42626.129166666666</v>
      </c>
      <c r="B17468" s="2">
        <v>43.818695695562447</v>
      </c>
    </row>
    <row r="17469" spans="1:2" x14ac:dyDescent="0.25">
      <c r="A17469" s="1">
        <v>42626.129861111112</v>
      </c>
      <c r="B17469" s="2">
        <v>59.777962806923703</v>
      </c>
    </row>
    <row r="17470" spans="1:2" x14ac:dyDescent="0.25">
      <c r="A17470" s="1">
        <v>42626.130555555559</v>
      </c>
      <c r="B17470" s="2">
        <v>41.807993547322987</v>
      </c>
    </row>
    <row r="17471" spans="1:2" x14ac:dyDescent="0.25">
      <c r="A17471" s="1">
        <v>42626.131249999999</v>
      </c>
      <c r="B17471" s="2">
        <v>54.121886877595294</v>
      </c>
    </row>
    <row r="17472" spans="1:2" x14ac:dyDescent="0.25">
      <c r="A17472" s="1">
        <v>42626.131944444445</v>
      </c>
      <c r="B17472" s="2">
        <v>50.837219782042183</v>
      </c>
    </row>
    <row r="17473" spans="1:2" x14ac:dyDescent="0.25">
      <c r="A17473" s="1">
        <v>42626.132638888892</v>
      </c>
      <c r="B17473" s="2">
        <v>43.116298116284696</v>
      </c>
    </row>
    <row r="17474" spans="1:2" x14ac:dyDescent="0.25">
      <c r="A17474" s="1">
        <v>42626.133333333331</v>
      </c>
      <c r="B17474" s="2">
        <v>47.834608457725459</v>
      </c>
    </row>
    <row r="17475" spans="1:2" x14ac:dyDescent="0.25">
      <c r="A17475" s="1">
        <v>42626.134027777778</v>
      </c>
      <c r="B17475" s="2">
        <v>52.801426576660013</v>
      </c>
    </row>
    <row r="17476" spans="1:2" x14ac:dyDescent="0.25">
      <c r="A17476" s="1">
        <v>42626.134722222225</v>
      </c>
      <c r="B17476" s="2">
        <v>47.358029110685067</v>
      </c>
    </row>
    <row r="17477" spans="1:2" x14ac:dyDescent="0.25">
      <c r="A17477" s="1">
        <v>42626.135416666664</v>
      </c>
      <c r="B17477" s="2">
        <v>42.751199257311235</v>
      </c>
    </row>
    <row r="17478" spans="1:2" x14ac:dyDescent="0.25">
      <c r="A17478" s="1">
        <v>42626.136111111111</v>
      </c>
      <c r="B17478" s="2">
        <v>27.280970747005387</v>
      </c>
    </row>
    <row r="17479" spans="1:2" x14ac:dyDescent="0.25">
      <c r="A17479" s="1">
        <v>42626.136805555558</v>
      </c>
      <c r="B17479" s="2">
        <v>36.522452841419245</v>
      </c>
    </row>
    <row r="17480" spans="1:2" x14ac:dyDescent="0.25">
      <c r="A17480" s="1">
        <v>42626.137499999997</v>
      </c>
      <c r="B17480" s="2">
        <v>35.206320584294254</v>
      </c>
    </row>
    <row r="17481" spans="1:2" x14ac:dyDescent="0.25">
      <c r="A17481" s="1">
        <v>42626.138194444444</v>
      </c>
      <c r="B17481" s="2">
        <v>33.532847305415395</v>
      </c>
    </row>
    <row r="17482" spans="1:2" x14ac:dyDescent="0.25">
      <c r="A17482" s="1">
        <v>42626.138888888891</v>
      </c>
      <c r="B17482" s="2">
        <v>27.585095723164461</v>
      </c>
    </row>
    <row r="17483" spans="1:2" x14ac:dyDescent="0.25">
      <c r="A17483" s="1">
        <v>42626.13958333333</v>
      </c>
      <c r="B17483" s="2">
        <v>27.532690959517883</v>
      </c>
    </row>
    <row r="17484" spans="1:2" x14ac:dyDescent="0.25">
      <c r="A17484" s="1">
        <v>42626.140277777777</v>
      </c>
      <c r="B17484" s="2">
        <v>52.050375636408958</v>
      </c>
    </row>
    <row r="17485" spans="1:2" x14ac:dyDescent="0.25">
      <c r="A17485" s="1">
        <v>42626.140972222223</v>
      </c>
      <c r="B17485" s="2">
        <v>65.904795634579685</v>
      </c>
    </row>
    <row r="17486" spans="1:2" x14ac:dyDescent="0.25">
      <c r="A17486" s="1">
        <v>42626.14166666667</v>
      </c>
      <c r="B17486" s="2">
        <v>69.77082710506123</v>
      </c>
    </row>
    <row r="17487" spans="1:2" x14ac:dyDescent="0.25">
      <c r="A17487" s="1">
        <v>42626.142361111109</v>
      </c>
      <c r="B17487" s="2">
        <v>68.003650142894671</v>
      </c>
    </row>
    <row r="17488" spans="1:2" x14ac:dyDescent="0.25">
      <c r="A17488" s="1">
        <v>42626.143055555556</v>
      </c>
      <c r="B17488" s="2">
        <v>67.714148230067806</v>
      </c>
    </row>
    <row r="17489" spans="1:2" x14ac:dyDescent="0.25">
      <c r="A17489" s="1">
        <v>42626.143750000003</v>
      </c>
      <c r="B17489" s="2">
        <v>75.842022370141549</v>
      </c>
    </row>
    <row r="17490" spans="1:2" x14ac:dyDescent="0.25">
      <c r="A17490" s="1">
        <v>42626.144444444442</v>
      </c>
      <c r="B17490" s="2">
        <v>78.94151269974536</v>
      </c>
    </row>
    <row r="17491" spans="1:2" x14ac:dyDescent="0.25">
      <c r="A17491" s="1">
        <v>42626.145138888889</v>
      </c>
      <c r="B17491" s="2">
        <v>75.816028334996858</v>
      </c>
    </row>
    <row r="17492" spans="1:2" x14ac:dyDescent="0.25">
      <c r="A17492" s="1">
        <v>42626.145833333336</v>
      </c>
      <c r="B17492" s="2">
        <v>81.771871731267311</v>
      </c>
    </row>
    <row r="17493" spans="1:2" x14ac:dyDescent="0.25">
      <c r="A17493" s="1">
        <v>42626.146527777775</v>
      </c>
      <c r="B17493" s="2">
        <v>80.903638823646659</v>
      </c>
    </row>
    <row r="17494" spans="1:2" x14ac:dyDescent="0.25">
      <c r="A17494" s="1">
        <v>42626.147222222222</v>
      </c>
      <c r="B17494" s="2">
        <v>65.994695050034593</v>
      </c>
    </row>
    <row r="17495" spans="1:2" x14ac:dyDescent="0.25">
      <c r="A17495" s="1">
        <v>42626.147916666669</v>
      </c>
      <c r="B17495" s="2">
        <v>65.758258944498564</v>
      </c>
    </row>
    <row r="17496" spans="1:2" x14ac:dyDescent="0.25">
      <c r="A17496" s="1">
        <v>42626.148611111108</v>
      </c>
      <c r="B17496" s="2">
        <v>47.476826488495135</v>
      </c>
    </row>
    <row r="17497" spans="1:2" x14ac:dyDescent="0.25">
      <c r="A17497" s="1">
        <v>42626.149305555555</v>
      </c>
      <c r="B17497" s="2">
        <v>33.812509156395876</v>
      </c>
    </row>
    <row r="17498" spans="1:2" x14ac:dyDescent="0.25">
      <c r="A17498" s="1">
        <v>42626.15</v>
      </c>
      <c r="B17498" s="2">
        <v>26.210954450269249</v>
      </c>
    </row>
    <row r="17499" spans="1:2" x14ac:dyDescent="0.25">
      <c r="A17499" s="1">
        <v>42626.150694444441</v>
      </c>
      <c r="B17499" s="2">
        <v>21.134137151101942</v>
      </c>
    </row>
    <row r="17500" spans="1:2" x14ac:dyDescent="0.25">
      <c r="A17500" s="1">
        <v>42626.151388888888</v>
      </c>
      <c r="B17500" s="2">
        <v>11.364960537734198</v>
      </c>
    </row>
    <row r="17501" spans="1:2" x14ac:dyDescent="0.25">
      <c r="A17501" s="1">
        <v>42626.152083333334</v>
      </c>
      <c r="B17501" s="2">
        <v>20.172339231186925</v>
      </c>
    </row>
    <row r="17502" spans="1:2" x14ac:dyDescent="0.25">
      <c r="A17502" s="1">
        <v>42626.152777777781</v>
      </c>
      <c r="B17502" s="2">
        <v>26.601394017345836</v>
      </c>
    </row>
    <row r="17503" spans="1:2" x14ac:dyDescent="0.25">
      <c r="A17503" s="1">
        <v>42626.15347222222</v>
      </c>
      <c r="B17503" s="2">
        <v>20.51606945056313</v>
      </c>
    </row>
    <row r="17504" spans="1:2" x14ac:dyDescent="0.25">
      <c r="A17504" s="1">
        <v>42626.154166666667</v>
      </c>
      <c r="B17504" s="2">
        <v>12.349674867812428</v>
      </c>
    </row>
    <row r="17505" spans="1:2" x14ac:dyDescent="0.25">
      <c r="A17505" s="1">
        <v>42626.154861111114</v>
      </c>
      <c r="B17505" s="2">
        <v>15.200803154348007</v>
      </c>
    </row>
    <row r="17506" spans="1:2" x14ac:dyDescent="0.25">
      <c r="A17506" s="1">
        <v>42626.155555555553</v>
      </c>
      <c r="B17506" s="2">
        <v>16.408460126984089</v>
      </c>
    </row>
    <row r="17507" spans="1:2" x14ac:dyDescent="0.25">
      <c r="A17507" s="1">
        <v>42626.15625</v>
      </c>
      <c r="B17507" s="2">
        <v>13.651291821225701</v>
      </c>
    </row>
    <row r="17508" spans="1:2" x14ac:dyDescent="0.25">
      <c r="A17508" s="1">
        <v>42626.156944444447</v>
      </c>
      <c r="B17508" s="2">
        <v>11.359592303247579</v>
      </c>
    </row>
    <row r="17509" spans="1:2" x14ac:dyDescent="0.25">
      <c r="A17509" s="1">
        <v>42626.157638888886</v>
      </c>
      <c r="B17509" s="2">
        <v>5.2390532867958735</v>
      </c>
    </row>
    <row r="17510" spans="1:2" x14ac:dyDescent="0.25">
      <c r="A17510" s="1">
        <v>42626.158333333333</v>
      </c>
      <c r="B17510" s="2">
        <v>11.389670182587967</v>
      </c>
    </row>
    <row r="17511" spans="1:2" x14ac:dyDescent="0.25">
      <c r="A17511" s="1">
        <v>42626.15902777778</v>
      </c>
      <c r="B17511" s="2">
        <v>14.059251565963011</v>
      </c>
    </row>
    <row r="17512" spans="1:2" x14ac:dyDescent="0.25">
      <c r="A17512" s="1">
        <v>42626.159722222219</v>
      </c>
      <c r="B17512" s="2">
        <v>28.417235514577381</v>
      </c>
    </row>
    <row r="17513" spans="1:2" x14ac:dyDescent="0.25">
      <c r="A17513" s="1">
        <v>42626.160416666666</v>
      </c>
      <c r="B17513" s="2">
        <v>16.045624296448658</v>
      </c>
    </row>
    <row r="17514" spans="1:2" x14ac:dyDescent="0.25">
      <c r="A17514" s="1">
        <v>42626.161111111112</v>
      </c>
      <c r="B17514" s="2">
        <v>36.532694787812943</v>
      </c>
    </row>
    <row r="17515" spans="1:2" x14ac:dyDescent="0.25">
      <c r="A17515" s="1">
        <v>42626.161805555559</v>
      </c>
      <c r="B17515" s="2">
        <v>27.717733480687215</v>
      </c>
    </row>
    <row r="17516" spans="1:2" x14ac:dyDescent="0.25">
      <c r="A17516" s="1">
        <v>42626.162499999999</v>
      </c>
      <c r="B17516" s="2">
        <v>25.075942538505963</v>
      </c>
    </row>
    <row r="17517" spans="1:2" x14ac:dyDescent="0.25">
      <c r="A17517" s="1">
        <v>42626.163194444445</v>
      </c>
      <c r="B17517" s="2">
        <v>35.138616758484567</v>
      </c>
    </row>
    <row r="17518" spans="1:2" x14ac:dyDescent="0.25">
      <c r="A17518" s="1">
        <v>42626.163888888892</v>
      </c>
      <c r="B17518" s="2">
        <v>36.940977542010174</v>
      </c>
    </row>
    <row r="17519" spans="1:2" x14ac:dyDescent="0.25">
      <c r="A17519" s="1">
        <v>42626.164583333331</v>
      </c>
      <c r="B17519" s="2">
        <v>37.371611713629683</v>
      </c>
    </row>
    <row r="17520" spans="1:2" x14ac:dyDescent="0.25">
      <c r="A17520" s="1">
        <v>42626.165277777778</v>
      </c>
      <c r="B17520" s="2">
        <v>17.299005435106423</v>
      </c>
    </row>
    <row r="17521" spans="1:2" x14ac:dyDescent="0.25">
      <c r="A17521" s="1">
        <v>42626.165972222225</v>
      </c>
      <c r="B17521" s="2">
        <v>18.071539389810642</v>
      </c>
    </row>
    <row r="17522" spans="1:2" x14ac:dyDescent="0.25">
      <c r="A17522" s="1">
        <v>42626.166666666664</v>
      </c>
      <c r="B17522" s="2">
        <v>5.0605691624795632</v>
      </c>
    </row>
    <row r="17523" spans="1:2" x14ac:dyDescent="0.25">
      <c r="A17523" s="1">
        <v>42626.167361111111</v>
      </c>
      <c r="B17523" s="2">
        <v>12.549833302022792</v>
      </c>
    </row>
    <row r="17524" spans="1:2" x14ac:dyDescent="0.25">
      <c r="A17524" s="1">
        <v>42626.168055555558</v>
      </c>
      <c r="B17524" s="2">
        <v>1.6807986466931955</v>
      </c>
    </row>
    <row r="17525" spans="1:2" x14ac:dyDescent="0.25">
      <c r="A17525" s="1">
        <v>42626.168749999997</v>
      </c>
      <c r="B17525" s="2">
        <v>-6.5342185816087293</v>
      </c>
    </row>
    <row r="17526" spans="1:2" x14ac:dyDescent="0.25">
      <c r="A17526" s="1">
        <v>42626.169444444444</v>
      </c>
      <c r="B17526" s="2">
        <v>-22.683516138944832</v>
      </c>
    </row>
    <row r="17527" spans="1:2" x14ac:dyDescent="0.25">
      <c r="A17527" s="1">
        <v>42626.170138888891</v>
      </c>
      <c r="B17527" s="2">
        <v>-30.219706087322752</v>
      </c>
    </row>
    <row r="17528" spans="1:2" x14ac:dyDescent="0.25">
      <c r="A17528" s="1">
        <v>42626.17083333333</v>
      </c>
      <c r="B17528" s="2">
        <v>-30.496957261699329</v>
      </c>
    </row>
    <row r="17529" spans="1:2" x14ac:dyDescent="0.25">
      <c r="A17529" s="1">
        <v>42626.171527777777</v>
      </c>
      <c r="B17529" s="2">
        <v>-33.205706218667423</v>
      </c>
    </row>
    <row r="17530" spans="1:2" x14ac:dyDescent="0.25">
      <c r="A17530" s="1">
        <v>42626.172222222223</v>
      </c>
      <c r="B17530" s="2">
        <v>-20.216106723403207</v>
      </c>
    </row>
    <row r="17531" spans="1:2" x14ac:dyDescent="0.25">
      <c r="A17531" s="1">
        <v>42626.17291666667</v>
      </c>
      <c r="B17531" s="2">
        <v>-38.654794963228532</v>
      </c>
    </row>
    <row r="17532" spans="1:2" x14ac:dyDescent="0.25">
      <c r="A17532" s="1">
        <v>42626.173611111109</v>
      </c>
      <c r="B17532" s="2">
        <v>-45.418788973200328</v>
      </c>
    </row>
    <row r="17533" spans="1:2" x14ac:dyDescent="0.25">
      <c r="A17533" s="1">
        <v>42626.174305555556</v>
      </c>
      <c r="B17533" s="2">
        <v>-32.009258092191402</v>
      </c>
    </row>
    <row r="17534" spans="1:2" x14ac:dyDescent="0.25">
      <c r="A17534" s="1">
        <v>42626.175000000003</v>
      </c>
      <c r="B17534" s="2">
        <v>-47.641267994428439</v>
      </c>
    </row>
    <row r="17535" spans="1:2" x14ac:dyDescent="0.25">
      <c r="A17535" s="1">
        <v>42626.175694444442</v>
      </c>
      <c r="B17535" s="2">
        <v>-33.58681335059179</v>
      </c>
    </row>
    <row r="17536" spans="1:2" x14ac:dyDescent="0.25">
      <c r="A17536" s="1">
        <v>42626.176388888889</v>
      </c>
      <c r="B17536" s="2">
        <v>-55.661934333690439</v>
      </c>
    </row>
    <row r="17537" spans="1:2" x14ac:dyDescent="0.25">
      <c r="A17537" s="1">
        <v>42626.177083333336</v>
      </c>
      <c r="B17537" s="2">
        <v>-51.780817179515722</v>
      </c>
    </row>
    <row r="17538" spans="1:2" x14ac:dyDescent="0.25">
      <c r="A17538" s="1">
        <v>42626.177777777775</v>
      </c>
      <c r="B17538" s="2">
        <v>-48.115751096115368</v>
      </c>
    </row>
    <row r="17539" spans="1:2" x14ac:dyDescent="0.25">
      <c r="A17539" s="1">
        <v>42626.178472222222</v>
      </c>
      <c r="B17539" s="2">
        <v>-59.682395274308512</v>
      </c>
    </row>
    <row r="17540" spans="1:2" x14ac:dyDescent="0.25">
      <c r="A17540" s="1">
        <v>42626.179166666669</v>
      </c>
      <c r="B17540" s="2">
        <v>-61.754646584936808</v>
      </c>
    </row>
    <row r="17541" spans="1:2" x14ac:dyDescent="0.25">
      <c r="A17541" s="1">
        <v>42626.179861111108</v>
      </c>
      <c r="B17541" s="2">
        <v>-73.738573801548526</v>
      </c>
    </row>
    <row r="17542" spans="1:2" x14ac:dyDescent="0.25">
      <c r="A17542" s="1">
        <v>42626.180555555555</v>
      </c>
      <c r="B17542" s="2">
        <v>-77.170773340476444</v>
      </c>
    </row>
    <row r="17543" spans="1:2" x14ac:dyDescent="0.25">
      <c r="A17543" s="1">
        <v>42626.181250000001</v>
      </c>
      <c r="B17543" s="2">
        <v>-65.505981173494362</v>
      </c>
    </row>
    <row r="17544" spans="1:2" x14ac:dyDescent="0.25">
      <c r="A17544" s="1">
        <v>42626.181944444441</v>
      </c>
      <c r="B17544" s="2">
        <v>-38.185377260211197</v>
      </c>
    </row>
    <row r="17545" spans="1:2" x14ac:dyDescent="0.25">
      <c r="A17545" s="1">
        <v>42626.182638888888</v>
      </c>
      <c r="B17545" s="2">
        <v>-48.764366117677611</v>
      </c>
    </row>
    <row r="17546" spans="1:2" x14ac:dyDescent="0.25">
      <c r="A17546" s="1">
        <v>42626.183333333334</v>
      </c>
      <c r="B17546" s="2">
        <v>-46.155275064354647</v>
      </c>
    </row>
    <row r="17547" spans="1:2" x14ac:dyDescent="0.25">
      <c r="A17547" s="1">
        <v>42626.184027777781</v>
      </c>
      <c r="B17547" s="2">
        <v>-37.662761283200474</v>
      </c>
    </row>
    <row r="17548" spans="1:2" x14ac:dyDescent="0.25">
      <c r="A17548" s="1">
        <v>42626.18472222222</v>
      </c>
      <c r="B17548" s="2">
        <v>-44.922436848606836</v>
      </c>
    </row>
    <row r="17549" spans="1:2" x14ac:dyDescent="0.25">
      <c r="A17549" s="1">
        <v>42626.185416666667</v>
      </c>
      <c r="B17549" s="2">
        <v>-31.335291791813265</v>
      </c>
    </row>
    <row r="17550" spans="1:2" x14ac:dyDescent="0.25">
      <c r="A17550" s="1">
        <v>42626.186111111114</v>
      </c>
      <c r="B17550" s="2">
        <v>-29.494801162981457</v>
      </c>
    </row>
    <row r="17551" spans="1:2" x14ac:dyDescent="0.25">
      <c r="A17551" s="1">
        <v>42626.186805555553</v>
      </c>
      <c r="B17551" s="2">
        <v>-29.895738106200589</v>
      </c>
    </row>
    <row r="17552" spans="1:2" x14ac:dyDescent="0.25">
      <c r="A17552" s="1">
        <v>42626.1875</v>
      </c>
      <c r="B17552" s="2">
        <v>-42.860613387205134</v>
      </c>
    </row>
    <row r="17553" spans="1:2" x14ac:dyDescent="0.25">
      <c r="A17553" s="1">
        <v>42626.188194444447</v>
      </c>
      <c r="B17553" s="2">
        <v>-25.784421395095706</v>
      </c>
    </row>
    <row r="17554" spans="1:2" x14ac:dyDescent="0.25">
      <c r="A17554" s="1">
        <v>42626.188888888886</v>
      </c>
      <c r="B17554" s="2">
        <v>-18.123261849449772</v>
      </c>
    </row>
    <row r="17555" spans="1:2" x14ac:dyDescent="0.25">
      <c r="A17555" s="1">
        <v>42626.189583333333</v>
      </c>
      <c r="B17555" s="2">
        <v>-20.758899179097838</v>
      </c>
    </row>
    <row r="17556" spans="1:2" x14ac:dyDescent="0.25">
      <c r="A17556" s="1">
        <v>42626.19027777778</v>
      </c>
      <c r="B17556" s="2">
        <v>-19.221762100376267</v>
      </c>
    </row>
    <row r="17557" spans="1:2" x14ac:dyDescent="0.25">
      <c r="A17557" s="1">
        <v>42626.190972222219</v>
      </c>
      <c r="B17557" s="2">
        <v>-28.698555367139246</v>
      </c>
    </row>
    <row r="17558" spans="1:2" x14ac:dyDescent="0.25">
      <c r="A17558" s="1">
        <v>42626.191666666666</v>
      </c>
      <c r="B17558" s="2">
        <v>-15.99311317029739</v>
      </c>
    </row>
    <row r="17559" spans="1:2" x14ac:dyDescent="0.25">
      <c r="A17559" s="1">
        <v>42626.192361111112</v>
      </c>
      <c r="B17559" s="2">
        <v>-6.9056915962995848</v>
      </c>
    </row>
    <row r="17560" spans="1:2" x14ac:dyDescent="0.25">
      <c r="A17560" s="1">
        <v>42626.193055555559</v>
      </c>
      <c r="B17560" s="2">
        <v>-17.688282327287258</v>
      </c>
    </row>
    <row r="17561" spans="1:2" x14ac:dyDescent="0.25">
      <c r="A17561" s="1">
        <v>42626.193749999999</v>
      </c>
      <c r="B17561" s="2">
        <v>-27.80680909675575</v>
      </c>
    </row>
    <row r="17562" spans="1:2" x14ac:dyDescent="0.25">
      <c r="A17562" s="1">
        <v>42626.194444444445</v>
      </c>
      <c r="B17562" s="2">
        <v>-33.111419655082862</v>
      </c>
    </row>
    <row r="17563" spans="1:2" x14ac:dyDescent="0.25">
      <c r="A17563" s="1">
        <v>42626.195138888892</v>
      </c>
      <c r="B17563" s="2">
        <v>-49.719394337969909</v>
      </c>
    </row>
    <row r="17564" spans="1:2" x14ac:dyDescent="0.25">
      <c r="A17564" s="1">
        <v>42626.195833333331</v>
      </c>
      <c r="B17564" s="2">
        <v>-75.818124870451484</v>
      </c>
    </row>
    <row r="17565" spans="1:2" x14ac:dyDescent="0.25">
      <c r="A17565" s="1">
        <v>42626.196527777778</v>
      </c>
      <c r="B17565" s="2">
        <v>-88.130280565910894</v>
      </c>
    </row>
    <row r="17566" spans="1:2" x14ac:dyDescent="0.25">
      <c r="A17566" s="1">
        <v>42626.197222222225</v>
      </c>
      <c r="B17566" s="2">
        <v>-97.687977725389644</v>
      </c>
    </row>
    <row r="17567" spans="1:2" x14ac:dyDescent="0.25">
      <c r="A17567" s="1">
        <v>42626.197916666664</v>
      </c>
      <c r="B17567" s="2">
        <v>-84.931320089967144</v>
      </c>
    </row>
    <row r="17568" spans="1:2" x14ac:dyDescent="0.25">
      <c r="A17568" s="1">
        <v>42626.198611111111</v>
      </c>
      <c r="B17568" s="2">
        <v>-32.353971742241022</v>
      </c>
    </row>
    <row r="17569" spans="1:2" x14ac:dyDescent="0.25">
      <c r="A17569" s="1">
        <v>42626.199305555558</v>
      </c>
      <c r="B17569" s="2">
        <v>-4.1283996355423973</v>
      </c>
    </row>
    <row r="17570" spans="1:2" x14ac:dyDescent="0.25">
      <c r="A17570" s="1">
        <v>42626.2</v>
      </c>
      <c r="B17570" s="2">
        <v>-9.2147212057699406</v>
      </c>
    </row>
    <row r="17571" spans="1:2" x14ac:dyDescent="0.25">
      <c r="A17571" s="1">
        <v>42626.200694444444</v>
      </c>
      <c r="B17571" s="2">
        <v>-15.994019580877405</v>
      </c>
    </row>
    <row r="17572" spans="1:2" x14ac:dyDescent="0.25">
      <c r="A17572" s="1">
        <v>42626.201388888891</v>
      </c>
      <c r="B17572" s="2">
        <v>-10.186414301945479</v>
      </c>
    </row>
    <row r="17573" spans="1:2" x14ac:dyDescent="0.25">
      <c r="A17573" s="1">
        <v>42626.20208333333</v>
      </c>
      <c r="B17573" s="2">
        <v>-6.8732683261679393</v>
      </c>
    </row>
    <row r="17574" spans="1:2" x14ac:dyDescent="0.25">
      <c r="A17574" s="1">
        <v>42626.202777777777</v>
      </c>
      <c r="B17574" s="2">
        <v>15.994506551834638</v>
      </c>
    </row>
    <row r="17575" spans="1:2" x14ac:dyDescent="0.25">
      <c r="A17575" s="1">
        <v>42626.203472222223</v>
      </c>
      <c r="B17575" s="2">
        <v>5.5828865613128222</v>
      </c>
    </row>
    <row r="17576" spans="1:2" x14ac:dyDescent="0.25">
      <c r="A17576" s="1">
        <v>42626.20416666667</v>
      </c>
      <c r="B17576" s="2">
        <v>12.275607963261912</v>
      </c>
    </row>
    <row r="17577" spans="1:2" x14ac:dyDescent="0.25">
      <c r="A17577" s="1">
        <v>42626.204861111109</v>
      </c>
      <c r="B17577" s="2">
        <v>10.332326103603965</v>
      </c>
    </row>
    <row r="17578" spans="1:2" x14ac:dyDescent="0.25">
      <c r="A17578" s="1">
        <v>42626.205555555556</v>
      </c>
      <c r="B17578" s="2">
        <v>4.2890294227992092</v>
      </c>
    </row>
    <row r="17579" spans="1:2" x14ac:dyDescent="0.25">
      <c r="A17579" s="1">
        <v>42626.206250000003</v>
      </c>
      <c r="B17579" s="2">
        <v>19.478348895174108</v>
      </c>
    </row>
    <row r="17580" spans="1:2" x14ac:dyDescent="0.25">
      <c r="A17580" s="1">
        <v>42626.206944444442</v>
      </c>
      <c r="B17580" s="2">
        <v>32.879666281270815</v>
      </c>
    </row>
    <row r="17581" spans="1:2" x14ac:dyDescent="0.25">
      <c r="A17581" s="1">
        <v>42626.207638888889</v>
      </c>
      <c r="B17581" s="2">
        <v>38.434480991769426</v>
      </c>
    </row>
    <row r="17582" spans="1:2" x14ac:dyDescent="0.25">
      <c r="A17582" s="1">
        <v>42626.208333333336</v>
      </c>
      <c r="B17582" s="2">
        <v>71.112310166654055</v>
      </c>
    </row>
    <row r="17583" spans="1:2" x14ac:dyDescent="0.25">
      <c r="A17583" s="1">
        <v>42626.209027777775</v>
      </c>
      <c r="B17583" s="2">
        <v>89.469978416251251</v>
      </c>
    </row>
    <row r="17584" spans="1:2" x14ac:dyDescent="0.25">
      <c r="A17584" s="1">
        <v>42626.209722222222</v>
      </c>
      <c r="B17584" s="2">
        <v>118.29096029476689</v>
      </c>
    </row>
    <row r="17585" spans="1:2" x14ac:dyDescent="0.25">
      <c r="A17585" s="1">
        <v>42626.210416666669</v>
      </c>
      <c r="B17585" s="2">
        <v>108.04014482928518</v>
      </c>
    </row>
    <row r="17586" spans="1:2" x14ac:dyDescent="0.25">
      <c r="A17586" s="1">
        <v>42626.211111111108</v>
      </c>
      <c r="B17586" s="2">
        <v>64.381913878498992</v>
      </c>
    </row>
    <row r="17587" spans="1:2" x14ac:dyDescent="0.25">
      <c r="A17587" s="1">
        <v>42626.211805555555</v>
      </c>
      <c r="B17587" s="2">
        <v>22.483905566388362</v>
      </c>
    </row>
    <row r="17588" spans="1:2" x14ac:dyDescent="0.25">
      <c r="A17588" s="1">
        <v>42626.212500000001</v>
      </c>
      <c r="B17588" s="2">
        <v>6.2418365295798743</v>
      </c>
    </row>
    <row r="17589" spans="1:2" x14ac:dyDescent="0.25">
      <c r="A17589" s="1">
        <v>42626.213194444441</v>
      </c>
      <c r="B17589" s="2">
        <v>-25.250208805779039</v>
      </c>
    </row>
    <row r="17590" spans="1:2" x14ac:dyDescent="0.25">
      <c r="A17590" s="1">
        <v>42626.213888888888</v>
      </c>
      <c r="B17590" s="2">
        <v>-20.002138949123278</v>
      </c>
    </row>
    <row r="17591" spans="1:2" x14ac:dyDescent="0.25">
      <c r="A17591" s="1">
        <v>42626.214583333334</v>
      </c>
      <c r="B17591" s="2">
        <v>19.233206443290751</v>
      </c>
    </row>
    <row r="17592" spans="1:2" x14ac:dyDescent="0.25">
      <c r="A17592" s="1">
        <v>42626.215277777781</v>
      </c>
      <c r="B17592" s="2">
        <v>18.759203045453919</v>
      </c>
    </row>
    <row r="17593" spans="1:2" x14ac:dyDescent="0.25">
      <c r="A17593" s="1">
        <v>42626.21597222222</v>
      </c>
      <c r="B17593" s="2">
        <v>-29.185892397781753</v>
      </c>
    </row>
    <row r="17594" spans="1:2" x14ac:dyDescent="0.25">
      <c r="A17594" s="1">
        <v>42626.216666666667</v>
      </c>
      <c r="B17594" s="2">
        <v>-44.60899386095771</v>
      </c>
    </row>
    <row r="17595" spans="1:2" x14ac:dyDescent="0.25">
      <c r="A17595" s="1">
        <v>42626.217361111114</v>
      </c>
      <c r="B17595" s="2">
        <v>-58.297256259095349</v>
      </c>
    </row>
    <row r="17596" spans="1:2" x14ac:dyDescent="0.25">
      <c r="A17596" s="1">
        <v>42626.218055555553</v>
      </c>
      <c r="B17596" s="2">
        <v>-27.303746148216305</v>
      </c>
    </row>
    <row r="17597" spans="1:2" x14ac:dyDescent="0.25">
      <c r="A17597" s="1">
        <v>42626.21875</v>
      </c>
      <c r="B17597" s="2">
        <v>-6.6741648847992714</v>
      </c>
    </row>
    <row r="17598" spans="1:2" x14ac:dyDescent="0.25">
      <c r="A17598" s="1">
        <v>42626.219444444447</v>
      </c>
      <c r="B17598" s="2">
        <v>-13.153934581822629</v>
      </c>
    </row>
    <row r="17599" spans="1:2" x14ac:dyDescent="0.25">
      <c r="A17599" s="1">
        <v>42626.220138888886</v>
      </c>
      <c r="B17599" s="2">
        <v>-40.946171038827984</v>
      </c>
    </row>
    <row r="17600" spans="1:2" x14ac:dyDescent="0.25">
      <c r="A17600" s="1">
        <v>42626.220833333333</v>
      </c>
      <c r="B17600" s="2">
        <v>-45.818019892475419</v>
      </c>
    </row>
    <row r="17601" spans="1:2" x14ac:dyDescent="0.25">
      <c r="A17601" s="1">
        <v>42626.22152777778</v>
      </c>
      <c r="B17601" s="2">
        <v>-26.83366884873103</v>
      </c>
    </row>
    <row r="17602" spans="1:2" x14ac:dyDescent="0.25">
      <c r="A17602" s="1">
        <v>42626.222222222219</v>
      </c>
      <c r="B17602" s="2">
        <v>-16.770355144113516</v>
      </c>
    </row>
    <row r="17603" spans="1:2" x14ac:dyDescent="0.25">
      <c r="A17603" s="1">
        <v>42626.222916666666</v>
      </c>
      <c r="B17603" s="2">
        <v>-10.300200158254604</v>
      </c>
    </row>
    <row r="17604" spans="1:2" x14ac:dyDescent="0.25">
      <c r="A17604" s="1">
        <v>42626.223611111112</v>
      </c>
      <c r="B17604" s="2">
        <v>-3.8045900651566624</v>
      </c>
    </row>
    <row r="17605" spans="1:2" x14ac:dyDescent="0.25">
      <c r="A17605" s="1">
        <v>42626.224305555559</v>
      </c>
      <c r="B17605" s="2">
        <v>13.037547520114215</v>
      </c>
    </row>
    <row r="17606" spans="1:2" x14ac:dyDescent="0.25">
      <c r="A17606" s="1">
        <v>42626.224999999999</v>
      </c>
      <c r="B17606" s="2">
        <v>14.789437469165811</v>
      </c>
    </row>
    <row r="17607" spans="1:2" x14ac:dyDescent="0.25">
      <c r="A17607" s="1">
        <v>42626.225694444445</v>
      </c>
      <c r="B17607" s="2">
        <v>-8.2683196408460695</v>
      </c>
    </row>
    <row r="17608" spans="1:2" x14ac:dyDescent="0.25">
      <c r="A17608" s="1">
        <v>42626.226388888892</v>
      </c>
      <c r="B17608" s="2">
        <v>4.305362243874697</v>
      </c>
    </row>
    <row r="17609" spans="1:2" x14ac:dyDescent="0.25">
      <c r="A17609" s="1">
        <v>42626.227083333331</v>
      </c>
      <c r="B17609" s="2">
        <v>-15.398588050121907</v>
      </c>
    </row>
    <row r="17610" spans="1:2" x14ac:dyDescent="0.25">
      <c r="A17610" s="1">
        <v>42626.227777777778</v>
      </c>
      <c r="B17610" s="2">
        <v>-58.785382934003913</v>
      </c>
    </row>
    <row r="17611" spans="1:2" x14ac:dyDescent="0.25">
      <c r="A17611" s="1">
        <v>42626.228472222225</v>
      </c>
      <c r="B17611" s="2">
        <v>-35.767926092311974</v>
      </c>
    </row>
    <row r="17612" spans="1:2" x14ac:dyDescent="0.25">
      <c r="A17612" s="1">
        <v>42626.229166666664</v>
      </c>
      <c r="B17612" s="2">
        <v>-7.6158015412152356</v>
      </c>
    </row>
    <row r="17613" spans="1:2" x14ac:dyDescent="0.25">
      <c r="A17613" s="1">
        <v>42626.229861111111</v>
      </c>
      <c r="B17613" s="2">
        <v>28.292251908752952</v>
      </c>
    </row>
    <row r="17614" spans="1:2" x14ac:dyDescent="0.25">
      <c r="A17614" s="1">
        <v>42626.230555555558</v>
      </c>
      <c r="B17614" s="2">
        <v>21.140002018459686</v>
      </c>
    </row>
    <row r="17615" spans="1:2" x14ac:dyDescent="0.25">
      <c r="A17615" s="1">
        <v>42626.231249999997</v>
      </c>
      <c r="B17615" s="2">
        <v>0.89100107009386798</v>
      </c>
    </row>
    <row r="17616" spans="1:2" x14ac:dyDescent="0.25">
      <c r="A17616" s="1">
        <v>42626.231944444444</v>
      </c>
      <c r="B17616" s="2">
        <v>25.461146549210145</v>
      </c>
    </row>
    <row r="17617" spans="1:2" x14ac:dyDescent="0.25">
      <c r="A17617" s="1">
        <v>42626.232638888891</v>
      </c>
      <c r="B17617" s="2">
        <v>10.75144305183688</v>
      </c>
    </row>
    <row r="17618" spans="1:2" x14ac:dyDescent="0.25">
      <c r="A17618" s="1">
        <v>42626.23333333333</v>
      </c>
      <c r="B17618" s="2">
        <v>-20.630139835153628</v>
      </c>
    </row>
    <row r="17619" spans="1:2" x14ac:dyDescent="0.25">
      <c r="A17619" s="1">
        <v>42626.234027777777</v>
      </c>
      <c r="B17619" s="2">
        <v>-25.394762357170112</v>
      </c>
    </row>
    <row r="17620" spans="1:2" x14ac:dyDescent="0.25">
      <c r="A17620" s="1">
        <v>42626.234722222223</v>
      </c>
      <c r="B17620" s="2">
        <v>-14.851840283815788</v>
      </c>
    </row>
    <row r="17621" spans="1:2" x14ac:dyDescent="0.25">
      <c r="A17621" s="1">
        <v>42626.23541666667</v>
      </c>
      <c r="B17621" s="2">
        <v>-1.4024357307217239</v>
      </c>
    </row>
    <row r="17622" spans="1:2" x14ac:dyDescent="0.25">
      <c r="A17622" s="1">
        <v>42626.236111111109</v>
      </c>
      <c r="B17622" s="2">
        <v>4.4516065429575971</v>
      </c>
    </row>
    <row r="17623" spans="1:2" x14ac:dyDescent="0.25">
      <c r="A17623" s="1">
        <v>42626.236805555556</v>
      </c>
      <c r="B17623" s="2">
        <v>-16.811606789313373</v>
      </c>
    </row>
    <row r="17624" spans="1:2" x14ac:dyDescent="0.25">
      <c r="A17624" s="1">
        <v>42626.237500000003</v>
      </c>
      <c r="B17624" s="2">
        <v>-18.339920645213958</v>
      </c>
    </row>
    <row r="17625" spans="1:2" x14ac:dyDescent="0.25">
      <c r="A17625" s="1">
        <v>42626.238194444442</v>
      </c>
      <c r="B17625" s="2">
        <v>4.457667876635484</v>
      </c>
    </row>
    <row r="17626" spans="1:2" x14ac:dyDescent="0.25">
      <c r="A17626" s="1">
        <v>42626.238888888889</v>
      </c>
      <c r="B17626" s="2">
        <v>-0.66898871975621055</v>
      </c>
    </row>
    <row r="17627" spans="1:2" x14ac:dyDescent="0.25">
      <c r="A17627" s="1">
        <v>42626.239583333336</v>
      </c>
      <c r="B17627" s="2">
        <v>-14.075680879713037</v>
      </c>
    </row>
    <row r="17628" spans="1:2" x14ac:dyDescent="0.25">
      <c r="A17628" s="1">
        <v>42626.240277777775</v>
      </c>
      <c r="B17628" s="2">
        <v>5.0622488161199728</v>
      </c>
    </row>
    <row r="17629" spans="1:2" x14ac:dyDescent="0.25">
      <c r="A17629" s="1">
        <v>42626.240972222222</v>
      </c>
      <c r="B17629" s="2">
        <v>16.084879120894282</v>
      </c>
    </row>
    <row r="17630" spans="1:2" x14ac:dyDescent="0.25">
      <c r="A17630" s="1">
        <v>42626.241666666669</v>
      </c>
      <c r="B17630" s="2">
        <v>-7.9761610751030583</v>
      </c>
    </row>
    <row r="17631" spans="1:2" x14ac:dyDescent="0.25">
      <c r="A17631" s="1">
        <v>42626.242361111108</v>
      </c>
      <c r="B17631" s="2">
        <v>-33.605324769879616</v>
      </c>
    </row>
    <row r="17632" spans="1:2" x14ac:dyDescent="0.25">
      <c r="A17632" s="1">
        <v>42626.243055555555</v>
      </c>
      <c r="B17632" s="2">
        <v>-17.44677796495186</v>
      </c>
    </row>
    <row r="17633" spans="1:2" x14ac:dyDescent="0.25">
      <c r="A17633" s="1">
        <v>42626.243750000001</v>
      </c>
      <c r="B17633" s="2">
        <v>2.2126644800354067</v>
      </c>
    </row>
    <row r="17634" spans="1:2" x14ac:dyDescent="0.25">
      <c r="A17634" s="1">
        <v>42626.244444444441</v>
      </c>
      <c r="B17634" s="2">
        <v>8.1482220245922985</v>
      </c>
    </row>
    <row r="17635" spans="1:2" x14ac:dyDescent="0.25">
      <c r="A17635" s="1">
        <v>42626.245138888888</v>
      </c>
      <c r="B17635" s="2">
        <v>-38.554763864225244</v>
      </c>
    </row>
    <row r="17636" spans="1:2" x14ac:dyDescent="0.25">
      <c r="A17636" s="1">
        <v>42626.245833333334</v>
      </c>
      <c r="B17636" s="2">
        <v>-22.119197253735425</v>
      </c>
    </row>
    <row r="17637" spans="1:2" x14ac:dyDescent="0.25">
      <c r="A17637" s="1">
        <v>42626.246527777781</v>
      </c>
      <c r="B17637" s="2">
        <v>6.5971233809357122</v>
      </c>
    </row>
    <row r="17638" spans="1:2" x14ac:dyDescent="0.25">
      <c r="A17638" s="1">
        <v>42626.24722222222</v>
      </c>
      <c r="B17638" s="2">
        <v>32.23999310534564</v>
      </c>
    </row>
    <row r="17639" spans="1:2" x14ac:dyDescent="0.25">
      <c r="A17639" s="1">
        <v>42626.247916666667</v>
      </c>
      <c r="B17639" s="2">
        <v>34.611507831766112</v>
      </c>
    </row>
    <row r="17640" spans="1:2" x14ac:dyDescent="0.25">
      <c r="A17640" s="1">
        <v>42626.248611111114</v>
      </c>
      <c r="B17640" s="2">
        <v>8.5685184958056198</v>
      </c>
    </row>
    <row r="17641" spans="1:2" x14ac:dyDescent="0.25">
      <c r="A17641" s="1">
        <v>42626.249305555553</v>
      </c>
      <c r="B17641" s="2">
        <v>-4.3729113411396003</v>
      </c>
    </row>
    <row r="17642" spans="1:2" x14ac:dyDescent="0.25">
      <c r="A17642" s="1">
        <v>42626.25</v>
      </c>
      <c r="B17642" s="2">
        <v>-3.9220361332651614</v>
      </c>
    </row>
    <row r="17643" spans="1:2" x14ac:dyDescent="0.25">
      <c r="A17643" s="1">
        <v>42626.250694444447</v>
      </c>
      <c r="B17643" s="2">
        <v>4.508971859504042</v>
      </c>
    </row>
    <row r="17644" spans="1:2" x14ac:dyDescent="0.25">
      <c r="A17644" s="1">
        <v>42626.251388888886</v>
      </c>
      <c r="B17644" s="2">
        <v>3.363199330342468E-2</v>
      </c>
    </row>
    <row r="17645" spans="1:2" x14ac:dyDescent="0.25">
      <c r="A17645" s="1">
        <v>42626.252083333333</v>
      </c>
      <c r="B17645" s="2">
        <v>6.8247605586065525</v>
      </c>
    </row>
    <row r="17646" spans="1:2" x14ac:dyDescent="0.25">
      <c r="A17646" s="1">
        <v>42626.25277777778</v>
      </c>
      <c r="B17646" s="2">
        <v>-8.0743584200223264</v>
      </c>
    </row>
    <row r="17647" spans="1:2" x14ac:dyDescent="0.25">
      <c r="A17647" s="1">
        <v>42626.253472222219</v>
      </c>
      <c r="B17647" s="2">
        <v>-17.059198328239532</v>
      </c>
    </row>
    <row r="17648" spans="1:2" x14ac:dyDescent="0.25">
      <c r="A17648" s="1">
        <v>42626.254166666666</v>
      </c>
      <c r="B17648" s="2">
        <v>18.737879450900799</v>
      </c>
    </row>
    <row r="17649" spans="1:2" x14ac:dyDescent="0.25">
      <c r="A17649" s="1">
        <v>42626.254861111112</v>
      </c>
      <c r="B17649" s="2">
        <v>-2.1962613984340957</v>
      </c>
    </row>
    <row r="17650" spans="1:2" x14ac:dyDescent="0.25">
      <c r="A17650" s="1">
        <v>42626.255555555559</v>
      </c>
      <c r="B17650" s="2">
        <v>-15.839875112963879</v>
      </c>
    </row>
    <row r="17651" spans="1:2" x14ac:dyDescent="0.25">
      <c r="A17651" s="1">
        <v>42626.256249999999</v>
      </c>
      <c r="B17651" s="2">
        <v>3.8942677196071598</v>
      </c>
    </row>
    <row r="17652" spans="1:2" x14ac:dyDescent="0.25">
      <c r="A17652" s="1">
        <v>42626.256944444445</v>
      </c>
      <c r="B17652" s="2">
        <v>20.138099401426736</v>
      </c>
    </row>
    <row r="17653" spans="1:2" x14ac:dyDescent="0.25">
      <c r="A17653" s="1">
        <v>42626.257638888892</v>
      </c>
      <c r="B17653" s="2">
        <v>-22.028835460099312</v>
      </c>
    </row>
    <row r="17654" spans="1:2" x14ac:dyDescent="0.25">
      <c r="A17654" s="1">
        <v>42626.258333333331</v>
      </c>
      <c r="B17654" s="2">
        <v>-19.607584502967317</v>
      </c>
    </row>
    <row r="17655" spans="1:2" x14ac:dyDescent="0.25">
      <c r="A17655" s="1">
        <v>42626.259027777778</v>
      </c>
      <c r="B17655" s="2">
        <v>-10.303822081725473</v>
      </c>
    </row>
    <row r="17656" spans="1:2" x14ac:dyDescent="0.25">
      <c r="A17656" s="1">
        <v>42626.259722222225</v>
      </c>
      <c r="B17656" s="2">
        <v>-9.6804852308477471</v>
      </c>
    </row>
    <row r="17657" spans="1:2" x14ac:dyDescent="0.25">
      <c r="A17657" s="1">
        <v>42626.260416666664</v>
      </c>
      <c r="B17657" s="2">
        <v>-9.6764281140106814</v>
      </c>
    </row>
    <row r="17658" spans="1:2" x14ac:dyDescent="0.25">
      <c r="A17658" s="1">
        <v>42626.261111111111</v>
      </c>
      <c r="B17658" s="2">
        <v>-22.380808390212284</v>
      </c>
    </row>
    <row r="17659" spans="1:2" x14ac:dyDescent="0.25">
      <c r="A17659" s="1">
        <v>42626.261805555558</v>
      </c>
      <c r="B17659" s="2">
        <v>-5.2711527924824626</v>
      </c>
    </row>
    <row r="17660" spans="1:2" x14ac:dyDescent="0.25">
      <c r="A17660" s="1">
        <v>42626.262499999997</v>
      </c>
      <c r="B17660" s="2">
        <v>16.346746770259536</v>
      </c>
    </row>
    <row r="17661" spans="1:2" x14ac:dyDescent="0.25">
      <c r="A17661" s="1">
        <v>42626.263194444444</v>
      </c>
      <c r="B17661" s="2">
        <v>-2.9462710548298978</v>
      </c>
    </row>
    <row r="17662" spans="1:2" x14ac:dyDescent="0.25">
      <c r="A17662" s="1">
        <v>42626.263888888891</v>
      </c>
      <c r="B17662" s="2">
        <v>-25.169892766941484</v>
      </c>
    </row>
    <row r="17663" spans="1:2" x14ac:dyDescent="0.25">
      <c r="A17663" s="1">
        <v>42626.26458333333</v>
      </c>
      <c r="B17663" s="2">
        <v>-12.312842825073554</v>
      </c>
    </row>
    <row r="17664" spans="1:2" x14ac:dyDescent="0.25">
      <c r="A17664" s="1">
        <v>42626.265277777777</v>
      </c>
      <c r="B17664" s="2">
        <v>-5.5390365283213514</v>
      </c>
    </row>
    <row r="17665" spans="1:2" x14ac:dyDescent="0.25">
      <c r="A17665" s="1">
        <v>42626.265972222223</v>
      </c>
      <c r="B17665" s="2">
        <v>-7.0852921178586259</v>
      </c>
    </row>
    <row r="17666" spans="1:2" x14ac:dyDescent="0.25">
      <c r="A17666" s="1">
        <v>42626.26666666667</v>
      </c>
      <c r="B17666" s="2">
        <v>-15.625182905997887</v>
      </c>
    </row>
    <row r="17667" spans="1:2" x14ac:dyDescent="0.25">
      <c r="A17667" s="1">
        <v>42626.267361111109</v>
      </c>
      <c r="B17667" s="2">
        <v>-13.193906879824985</v>
      </c>
    </row>
    <row r="17668" spans="1:2" x14ac:dyDescent="0.25">
      <c r="A17668" s="1">
        <v>42626.268055555556</v>
      </c>
      <c r="B17668" s="2">
        <v>5.5306088027134441</v>
      </c>
    </row>
    <row r="17669" spans="1:2" x14ac:dyDescent="0.25">
      <c r="A17669" s="1">
        <v>42626.268750000003</v>
      </c>
      <c r="B17669" s="2">
        <v>-9.1154995515908617</v>
      </c>
    </row>
    <row r="17670" spans="1:2" x14ac:dyDescent="0.25">
      <c r="A17670" s="1">
        <v>42626.269444444442</v>
      </c>
      <c r="B17670" s="2">
        <v>5.1742918022260707</v>
      </c>
    </row>
    <row r="17671" spans="1:2" x14ac:dyDescent="0.25">
      <c r="A17671" s="1">
        <v>42626.270138888889</v>
      </c>
      <c r="B17671" s="2">
        <v>8.5670447041661344</v>
      </c>
    </row>
    <row r="17672" spans="1:2" x14ac:dyDescent="0.25">
      <c r="A17672" s="1">
        <v>42626.270833333336</v>
      </c>
      <c r="B17672" s="2">
        <v>-6.087448557071184</v>
      </c>
    </row>
    <row r="17673" spans="1:2" x14ac:dyDescent="0.25">
      <c r="A17673" s="1">
        <v>42626.271527777775</v>
      </c>
      <c r="B17673" s="2">
        <v>-24.854888087629419</v>
      </c>
    </row>
    <row r="17674" spans="1:2" x14ac:dyDescent="0.25">
      <c r="A17674" s="1">
        <v>42626.272222222222</v>
      </c>
      <c r="B17674" s="2">
        <v>-5.5613037095688922</v>
      </c>
    </row>
    <row r="17675" spans="1:2" x14ac:dyDescent="0.25">
      <c r="A17675" s="1">
        <v>42626.272916666669</v>
      </c>
      <c r="B17675" s="2">
        <v>5.3545345680967635</v>
      </c>
    </row>
    <row r="17676" spans="1:2" x14ac:dyDescent="0.25">
      <c r="A17676" s="1">
        <v>42626.273611111108</v>
      </c>
      <c r="B17676" s="2">
        <v>10.261681188579436</v>
      </c>
    </row>
    <row r="17677" spans="1:2" x14ac:dyDescent="0.25">
      <c r="A17677" s="1">
        <v>42626.274305555555</v>
      </c>
      <c r="B17677" s="2">
        <v>-3.4533032006715074</v>
      </c>
    </row>
    <row r="17678" spans="1:2" x14ac:dyDescent="0.25">
      <c r="A17678" s="1">
        <v>42626.275000000001</v>
      </c>
      <c r="B17678" s="2">
        <v>-9.0390500012705157</v>
      </c>
    </row>
    <row r="17679" spans="1:2" x14ac:dyDescent="0.25">
      <c r="A17679" s="1">
        <v>42626.275694444441</v>
      </c>
      <c r="B17679" s="2">
        <v>-16.834493969300819</v>
      </c>
    </row>
    <row r="17680" spans="1:2" x14ac:dyDescent="0.25">
      <c r="A17680" s="1">
        <v>42626.276388888888</v>
      </c>
      <c r="B17680" s="2">
        <v>-7.6309760860441509</v>
      </c>
    </row>
    <row r="17681" spans="1:2" x14ac:dyDescent="0.25">
      <c r="A17681" s="1">
        <v>42626.277083333334</v>
      </c>
      <c r="B17681" s="2">
        <v>10.051197812871639</v>
      </c>
    </row>
    <row r="17682" spans="1:2" x14ac:dyDescent="0.25">
      <c r="A17682" s="1">
        <v>42626.277777777781</v>
      </c>
      <c r="B17682" s="2">
        <v>0.33988140946894418</v>
      </c>
    </row>
    <row r="17683" spans="1:2" x14ac:dyDescent="0.25">
      <c r="A17683" s="1">
        <v>42626.27847222222</v>
      </c>
      <c r="B17683" s="2">
        <v>-6.2403581883108323</v>
      </c>
    </row>
    <row r="17684" spans="1:2" x14ac:dyDescent="0.25">
      <c r="A17684" s="1">
        <v>42626.279166666667</v>
      </c>
      <c r="B17684" s="2">
        <v>-16.862059494951247</v>
      </c>
    </row>
    <row r="17685" spans="1:2" x14ac:dyDescent="0.25">
      <c r="A17685" s="1">
        <v>42626.279861111114</v>
      </c>
      <c r="B17685" s="2">
        <v>-61.594572547358254</v>
      </c>
    </row>
    <row r="17686" spans="1:2" x14ac:dyDescent="0.25">
      <c r="A17686" s="1">
        <v>42626.280555555553</v>
      </c>
      <c r="B17686" s="2">
        <v>14.707694818101299</v>
      </c>
    </row>
    <row r="17687" spans="1:2" x14ac:dyDescent="0.25">
      <c r="A17687" s="1">
        <v>42626.28125</v>
      </c>
      <c r="B17687" s="2">
        <v>25.39962216098623</v>
      </c>
    </row>
    <row r="17688" spans="1:2" x14ac:dyDescent="0.25">
      <c r="A17688" s="1">
        <v>42626.281944444447</v>
      </c>
      <c r="B17688" s="2">
        <v>-7.4080996699298947</v>
      </c>
    </row>
    <row r="17689" spans="1:2" x14ac:dyDescent="0.25">
      <c r="A17689" s="1">
        <v>42626.282638888886</v>
      </c>
      <c r="B17689" s="2">
        <v>-19.220956767641475</v>
      </c>
    </row>
    <row r="17690" spans="1:2" x14ac:dyDescent="0.25">
      <c r="A17690" s="1">
        <v>42626.283333333333</v>
      </c>
      <c r="B17690" s="2">
        <v>5.1932410904931503</v>
      </c>
    </row>
    <row r="17691" spans="1:2" x14ac:dyDescent="0.25">
      <c r="A17691" s="1">
        <v>42626.28402777778</v>
      </c>
      <c r="B17691" s="2">
        <v>3.6570833109918266</v>
      </c>
    </row>
    <row r="17692" spans="1:2" x14ac:dyDescent="0.25">
      <c r="A17692" s="1">
        <v>42626.284722222219</v>
      </c>
      <c r="B17692" s="2">
        <v>-17.103223981458722</v>
      </c>
    </row>
    <row r="17693" spans="1:2" x14ac:dyDescent="0.25">
      <c r="A17693" s="1">
        <v>42626.285416666666</v>
      </c>
      <c r="B17693" s="2">
        <v>-12.338938743879165</v>
      </c>
    </row>
    <row r="17694" spans="1:2" x14ac:dyDescent="0.25">
      <c r="A17694" s="1">
        <v>42626.286111111112</v>
      </c>
      <c r="B17694" s="2">
        <v>7.3796661013764</v>
      </c>
    </row>
    <row r="17695" spans="1:2" x14ac:dyDescent="0.25">
      <c r="A17695" s="1">
        <v>42626.286805555559</v>
      </c>
      <c r="B17695" s="2">
        <v>-18.853024111465494</v>
      </c>
    </row>
    <row r="17696" spans="1:2" x14ac:dyDescent="0.25">
      <c r="A17696" s="1">
        <v>42626.287499999999</v>
      </c>
      <c r="B17696" s="2">
        <v>-27.183750745274057</v>
      </c>
    </row>
    <row r="17697" spans="1:2" x14ac:dyDescent="0.25">
      <c r="A17697" s="1">
        <v>42626.288194444445</v>
      </c>
      <c r="B17697" s="2">
        <v>-22.316361843188254</v>
      </c>
    </row>
    <row r="17698" spans="1:2" x14ac:dyDescent="0.25">
      <c r="A17698" s="1">
        <v>42626.288888888892</v>
      </c>
      <c r="B17698" s="2">
        <v>-22.909895073739609</v>
      </c>
    </row>
    <row r="17699" spans="1:2" x14ac:dyDescent="0.25">
      <c r="A17699" s="1">
        <v>42626.289583333331</v>
      </c>
      <c r="B17699" s="2">
        <v>-9.992362774531891</v>
      </c>
    </row>
    <row r="17700" spans="1:2" x14ac:dyDescent="0.25">
      <c r="A17700" s="1">
        <v>42626.290277777778</v>
      </c>
      <c r="B17700" s="2">
        <v>3.5840746080032355</v>
      </c>
    </row>
    <row r="17701" spans="1:2" x14ac:dyDescent="0.25">
      <c r="A17701" s="1">
        <v>42626.290972222225</v>
      </c>
      <c r="B17701" s="2">
        <v>-18.868070424037434</v>
      </c>
    </row>
    <row r="17702" spans="1:2" x14ac:dyDescent="0.25">
      <c r="A17702" s="1">
        <v>42626.291666666664</v>
      </c>
      <c r="B17702" s="2">
        <v>3.4404765627274174</v>
      </c>
    </row>
    <row r="17703" spans="1:2" x14ac:dyDescent="0.25">
      <c r="A17703" s="1">
        <v>42626.292361111111</v>
      </c>
      <c r="B17703" s="2">
        <v>17.249568052687877</v>
      </c>
    </row>
    <row r="17704" spans="1:2" x14ac:dyDescent="0.25">
      <c r="A17704" s="1">
        <v>42626.293055555558</v>
      </c>
      <c r="B17704" s="2">
        <v>6.5201423764895781</v>
      </c>
    </row>
    <row r="17705" spans="1:2" x14ac:dyDescent="0.25">
      <c r="A17705" s="1">
        <v>42626.293749999997</v>
      </c>
      <c r="B17705" s="2">
        <v>-38.163988379971123</v>
      </c>
    </row>
    <row r="17706" spans="1:2" x14ac:dyDescent="0.25">
      <c r="A17706" s="1">
        <v>42626.294444444444</v>
      </c>
      <c r="B17706" s="2">
        <v>-35.040232143443667</v>
      </c>
    </row>
    <row r="17707" spans="1:2" x14ac:dyDescent="0.25">
      <c r="A17707" s="1">
        <v>42626.295138888891</v>
      </c>
      <c r="B17707" s="2">
        <v>-22.58128742292271</v>
      </c>
    </row>
    <row r="17708" spans="1:2" x14ac:dyDescent="0.25">
      <c r="A17708" s="1">
        <v>42626.29583333333</v>
      </c>
      <c r="B17708" s="2">
        <v>-31.21041433220962</v>
      </c>
    </row>
    <row r="17709" spans="1:2" x14ac:dyDescent="0.25">
      <c r="A17709" s="1">
        <v>42626.296527777777</v>
      </c>
      <c r="B17709" s="2">
        <v>-28.187050073378487</v>
      </c>
    </row>
    <row r="17710" spans="1:2" x14ac:dyDescent="0.25">
      <c r="A17710" s="1">
        <v>42626.297222222223</v>
      </c>
      <c r="B17710" s="2">
        <v>-33.441403787699528</v>
      </c>
    </row>
    <row r="17711" spans="1:2" x14ac:dyDescent="0.25">
      <c r="A17711" s="1">
        <v>42626.29791666667</v>
      </c>
      <c r="B17711" s="2">
        <v>-44.043032233327786</v>
      </c>
    </row>
    <row r="17712" spans="1:2" x14ac:dyDescent="0.25">
      <c r="A17712" s="1">
        <v>42626.298611111109</v>
      </c>
      <c r="B17712" s="2">
        <v>-25.61034723692622</v>
      </c>
    </row>
    <row r="17713" spans="1:2" x14ac:dyDescent="0.25">
      <c r="A17713" s="1">
        <v>42626.299305555556</v>
      </c>
      <c r="B17713" s="2">
        <v>-18.753797905883403</v>
      </c>
    </row>
    <row r="17714" spans="1:2" x14ac:dyDescent="0.25">
      <c r="A17714" s="1">
        <v>42626.3</v>
      </c>
      <c r="B17714" s="2">
        <v>-18.721877227181782</v>
      </c>
    </row>
    <row r="17715" spans="1:2" x14ac:dyDescent="0.25">
      <c r="A17715" s="1">
        <v>42626.300694444442</v>
      </c>
      <c r="B17715" s="2">
        <v>-20.000261637593454</v>
      </c>
    </row>
    <row r="17716" spans="1:2" x14ac:dyDescent="0.25">
      <c r="A17716" s="1">
        <v>42626.301388888889</v>
      </c>
      <c r="B17716" s="2">
        <v>-23.879536020548162</v>
      </c>
    </row>
    <row r="17717" spans="1:2" x14ac:dyDescent="0.25">
      <c r="A17717" s="1">
        <v>42626.302083333336</v>
      </c>
      <c r="B17717" s="2">
        <v>-29.289821009100219</v>
      </c>
    </row>
    <row r="17718" spans="1:2" x14ac:dyDescent="0.25">
      <c r="A17718" s="1">
        <v>42626.302777777775</v>
      </c>
      <c r="B17718" s="2">
        <v>-27.739317357470281</v>
      </c>
    </row>
    <row r="17719" spans="1:2" x14ac:dyDescent="0.25">
      <c r="A17719" s="1">
        <v>42626.303472222222</v>
      </c>
      <c r="B17719" s="2">
        <v>-25.776044609102247</v>
      </c>
    </row>
    <row r="17720" spans="1:2" x14ac:dyDescent="0.25">
      <c r="A17720" s="1">
        <v>42626.304166666669</v>
      </c>
      <c r="B17720" s="2">
        <v>-23.148929749151769</v>
      </c>
    </row>
    <row r="17721" spans="1:2" x14ac:dyDescent="0.25">
      <c r="A17721" s="1">
        <v>42626.304861111108</v>
      </c>
      <c r="B17721" s="2">
        <v>-19.021339477442961</v>
      </c>
    </row>
    <row r="17722" spans="1:2" x14ac:dyDescent="0.25">
      <c r="A17722" s="1">
        <v>42626.305555555555</v>
      </c>
      <c r="B17722" s="2">
        <v>-13.828694865352009</v>
      </c>
    </row>
    <row r="17723" spans="1:2" x14ac:dyDescent="0.25">
      <c r="A17723" s="1">
        <v>42626.306250000001</v>
      </c>
      <c r="B17723" s="2">
        <v>7.8741627666822751</v>
      </c>
    </row>
    <row r="17724" spans="1:2" x14ac:dyDescent="0.25">
      <c r="A17724" s="1">
        <v>42626.306944444441</v>
      </c>
      <c r="B17724" s="2">
        <v>10.444898987214401</v>
      </c>
    </row>
    <row r="17725" spans="1:2" x14ac:dyDescent="0.25">
      <c r="A17725" s="1">
        <v>42626.307638888888</v>
      </c>
      <c r="B17725" s="2">
        <v>-17.452630213921658</v>
      </c>
    </row>
    <row r="17726" spans="1:2" x14ac:dyDescent="0.25">
      <c r="A17726" s="1">
        <v>42626.308333333334</v>
      </c>
      <c r="B17726" s="2">
        <v>-7.4115945458965147</v>
      </c>
    </row>
    <row r="17727" spans="1:2" x14ac:dyDescent="0.25">
      <c r="A17727" s="1">
        <v>42626.309027777781</v>
      </c>
      <c r="B17727" s="2">
        <v>25.449894109384818</v>
      </c>
    </row>
    <row r="17728" spans="1:2" x14ac:dyDescent="0.25">
      <c r="A17728" s="1">
        <v>42626.30972222222</v>
      </c>
      <c r="B17728" s="2">
        <v>-7.3187407727751026</v>
      </c>
    </row>
    <row r="17729" spans="1:2" x14ac:dyDescent="0.25">
      <c r="A17729" s="1">
        <v>42626.310416666667</v>
      </c>
      <c r="B17729" s="2">
        <v>-25.031643984007921</v>
      </c>
    </row>
    <row r="17730" spans="1:2" x14ac:dyDescent="0.25">
      <c r="A17730" s="1">
        <v>42626.311111111114</v>
      </c>
      <c r="B17730" s="2">
        <v>8.03707782442895</v>
      </c>
    </row>
    <row r="17731" spans="1:2" x14ac:dyDescent="0.25">
      <c r="A17731" s="1">
        <v>42626.311805555553</v>
      </c>
      <c r="B17731" s="2">
        <v>16.260901592381803</v>
      </c>
    </row>
    <row r="17732" spans="1:2" x14ac:dyDescent="0.25">
      <c r="A17732" s="1">
        <v>42626.3125</v>
      </c>
      <c r="B17732" s="2">
        <v>-0.27110109488130546</v>
      </c>
    </row>
    <row r="17733" spans="1:2" x14ac:dyDescent="0.25">
      <c r="A17733" s="1">
        <v>42626.313194444447</v>
      </c>
      <c r="B17733" s="2">
        <v>2.44172413116612</v>
      </c>
    </row>
    <row r="17734" spans="1:2" x14ac:dyDescent="0.25">
      <c r="A17734" s="1">
        <v>42626.313888888886</v>
      </c>
      <c r="B17734" s="2">
        <v>13.208967427186629</v>
      </c>
    </row>
    <row r="17735" spans="1:2" x14ac:dyDescent="0.25">
      <c r="A17735" s="1">
        <v>42626.314583333333</v>
      </c>
      <c r="B17735" s="2">
        <v>-0.65590341589025536</v>
      </c>
    </row>
    <row r="17736" spans="1:2" x14ac:dyDescent="0.25">
      <c r="A17736" s="1">
        <v>42626.31527777778</v>
      </c>
      <c r="B17736" s="2">
        <v>-1.6251415228296537</v>
      </c>
    </row>
    <row r="17737" spans="1:2" x14ac:dyDescent="0.25">
      <c r="A17737" s="1">
        <v>42626.315972222219</v>
      </c>
      <c r="B17737" s="2">
        <v>3.2424729490468356</v>
      </c>
    </row>
    <row r="17738" spans="1:2" x14ac:dyDescent="0.25">
      <c r="A17738" s="1">
        <v>42626.316666666666</v>
      </c>
      <c r="B17738" s="2">
        <v>-21.690336389427344</v>
      </c>
    </row>
    <row r="17739" spans="1:2" x14ac:dyDescent="0.25">
      <c r="A17739" s="1">
        <v>42626.317361111112</v>
      </c>
      <c r="B17739" s="2">
        <v>-26.326765977861456</v>
      </c>
    </row>
    <row r="17740" spans="1:2" x14ac:dyDescent="0.25">
      <c r="A17740" s="1">
        <v>42626.318055555559</v>
      </c>
      <c r="B17740" s="2">
        <v>-35.613546649087219</v>
      </c>
    </row>
    <row r="17741" spans="1:2" x14ac:dyDescent="0.25">
      <c r="A17741" s="1">
        <v>42626.318749999999</v>
      </c>
      <c r="B17741" s="2">
        <v>-31.901082195798516</v>
      </c>
    </row>
    <row r="17742" spans="1:2" x14ac:dyDescent="0.25">
      <c r="A17742" s="1">
        <v>42626.319444444445</v>
      </c>
      <c r="B17742" s="2">
        <v>11.617591007813463</v>
      </c>
    </row>
    <row r="17743" spans="1:2" x14ac:dyDescent="0.25">
      <c r="A17743" s="1">
        <v>42626.320138888892</v>
      </c>
      <c r="B17743" s="2">
        <v>25.442208241445282</v>
      </c>
    </row>
    <row r="17744" spans="1:2" x14ac:dyDescent="0.25">
      <c r="A17744" s="1">
        <v>42626.320833333331</v>
      </c>
      <c r="B17744" s="2">
        <v>33.075562103286693</v>
      </c>
    </row>
    <row r="17745" spans="1:2" x14ac:dyDescent="0.25">
      <c r="A17745" s="1">
        <v>42626.321527777778</v>
      </c>
      <c r="B17745" s="2">
        <v>22.415627829599543</v>
      </c>
    </row>
    <row r="17746" spans="1:2" x14ac:dyDescent="0.25">
      <c r="A17746" s="1">
        <v>42626.322222222225</v>
      </c>
      <c r="B17746" s="2">
        <v>-1.7335507408938915</v>
      </c>
    </row>
    <row r="17747" spans="1:2" x14ac:dyDescent="0.25">
      <c r="A17747" s="1">
        <v>42626.322916666664</v>
      </c>
      <c r="B17747" s="2">
        <v>3.591995855338852</v>
      </c>
    </row>
    <row r="17748" spans="1:2" x14ac:dyDescent="0.25">
      <c r="A17748" s="1">
        <v>42626.323611111111</v>
      </c>
      <c r="B17748" s="2">
        <v>6.4040112165666265</v>
      </c>
    </row>
    <row r="17749" spans="1:2" x14ac:dyDescent="0.25">
      <c r="A17749" s="1">
        <v>42626.324305555558</v>
      </c>
      <c r="B17749" s="2">
        <v>-9.9894119369006749</v>
      </c>
    </row>
    <row r="17750" spans="1:2" x14ac:dyDescent="0.25">
      <c r="A17750" s="1">
        <v>42626.324999999997</v>
      </c>
      <c r="B17750" s="2">
        <v>-8.7580451685760643</v>
      </c>
    </row>
    <row r="17751" spans="1:2" x14ac:dyDescent="0.25">
      <c r="A17751" s="1">
        <v>42626.325694444444</v>
      </c>
      <c r="B17751" s="2">
        <v>11.684133329103739</v>
      </c>
    </row>
    <row r="17752" spans="1:2" x14ac:dyDescent="0.25">
      <c r="A17752" s="1">
        <v>42626.326388888891</v>
      </c>
      <c r="B17752" s="2">
        <v>-14.65262673344599</v>
      </c>
    </row>
    <row r="17753" spans="1:2" x14ac:dyDescent="0.25">
      <c r="A17753" s="1">
        <v>42626.32708333333</v>
      </c>
      <c r="B17753" s="2">
        <v>-11.895169516699388</v>
      </c>
    </row>
    <row r="17754" spans="1:2" x14ac:dyDescent="0.25">
      <c r="A17754" s="1">
        <v>42626.327777777777</v>
      </c>
      <c r="B17754" s="2">
        <v>8.8736157199042882</v>
      </c>
    </row>
    <row r="17755" spans="1:2" x14ac:dyDescent="0.25">
      <c r="A17755" s="1">
        <v>42626.328472222223</v>
      </c>
      <c r="B17755" s="2">
        <v>-10.433864792282112</v>
      </c>
    </row>
    <row r="17756" spans="1:2" x14ac:dyDescent="0.25">
      <c r="A17756" s="1">
        <v>42626.32916666667</v>
      </c>
      <c r="B17756" s="2">
        <v>-38.953728832648871</v>
      </c>
    </row>
    <row r="17757" spans="1:2" x14ac:dyDescent="0.25">
      <c r="A17757" s="1">
        <v>42626.329861111109</v>
      </c>
      <c r="B17757" s="2">
        <v>-7.1285710206701571</v>
      </c>
    </row>
    <row r="17758" spans="1:2" x14ac:dyDescent="0.25">
      <c r="A17758" s="1">
        <v>42626.330555555556</v>
      </c>
      <c r="B17758" s="2">
        <v>-3.740230895196631</v>
      </c>
    </row>
    <row r="17759" spans="1:2" x14ac:dyDescent="0.25">
      <c r="A17759" s="1">
        <v>42626.331250000003</v>
      </c>
      <c r="B17759" s="2">
        <v>-11.289855079184054</v>
      </c>
    </row>
    <row r="17760" spans="1:2" x14ac:dyDescent="0.25">
      <c r="A17760" s="1">
        <v>42626.331944444442</v>
      </c>
      <c r="B17760" s="2">
        <v>-13.87219882732655</v>
      </c>
    </row>
    <row r="17761" spans="1:2" x14ac:dyDescent="0.25">
      <c r="A17761" s="1">
        <v>42626.332638888889</v>
      </c>
      <c r="B17761" s="2">
        <v>-0.5700730702175254</v>
      </c>
    </row>
    <row r="17762" spans="1:2" x14ac:dyDescent="0.25">
      <c r="A17762" s="1">
        <v>42626.333333333336</v>
      </c>
      <c r="B17762" s="2">
        <v>26.351068746032251</v>
      </c>
    </row>
    <row r="17763" spans="1:2" x14ac:dyDescent="0.25">
      <c r="A17763" s="1">
        <v>42626.334027777775</v>
      </c>
      <c r="B17763" s="2">
        <v>-15.991340600985374</v>
      </c>
    </row>
    <row r="17764" spans="1:2" x14ac:dyDescent="0.25">
      <c r="A17764" s="1">
        <v>42626.334722222222</v>
      </c>
      <c r="B17764" s="2">
        <v>-33.987525531661234</v>
      </c>
    </row>
    <row r="17765" spans="1:2" x14ac:dyDescent="0.25">
      <c r="A17765" s="1">
        <v>42626.335416666669</v>
      </c>
      <c r="B17765" s="2">
        <v>-37.26916462312802</v>
      </c>
    </row>
    <row r="17766" spans="1:2" x14ac:dyDescent="0.25">
      <c r="A17766" s="1">
        <v>42626.336111111108</v>
      </c>
      <c r="B17766" s="2">
        <v>-38.105841907416952</v>
      </c>
    </row>
    <row r="17767" spans="1:2" x14ac:dyDescent="0.25">
      <c r="A17767" s="1">
        <v>42626.336805555555</v>
      </c>
      <c r="B17767" s="2">
        <v>-10.189607891058161</v>
      </c>
    </row>
    <row r="17768" spans="1:2" x14ac:dyDescent="0.25">
      <c r="A17768" s="1">
        <v>42626.337500000001</v>
      </c>
      <c r="B17768" s="2">
        <v>13.157919445716349</v>
      </c>
    </row>
    <row r="17769" spans="1:2" x14ac:dyDescent="0.25">
      <c r="A17769" s="1">
        <v>42626.338194444441</v>
      </c>
      <c r="B17769" s="2">
        <v>10.114261935374332</v>
      </c>
    </row>
    <row r="17770" spans="1:2" x14ac:dyDescent="0.25">
      <c r="A17770" s="1">
        <v>42626.338888888888</v>
      </c>
      <c r="B17770" s="2">
        <v>5.8821016278282814</v>
      </c>
    </row>
    <row r="17771" spans="1:2" x14ac:dyDescent="0.25">
      <c r="A17771" s="1">
        <v>42626.339583333334</v>
      </c>
      <c r="B17771" s="2">
        <v>-17.913396872713928</v>
      </c>
    </row>
    <row r="17772" spans="1:2" x14ac:dyDescent="0.25">
      <c r="A17772" s="1">
        <v>42626.340277777781</v>
      </c>
      <c r="B17772" s="2">
        <v>-20.81377610466734</v>
      </c>
    </row>
    <row r="17773" spans="1:2" x14ac:dyDescent="0.25">
      <c r="A17773" s="1">
        <v>42626.34097222222</v>
      </c>
      <c r="B17773" s="2">
        <v>-9.1998460658437882</v>
      </c>
    </row>
    <row r="17774" spans="1:2" x14ac:dyDescent="0.25">
      <c r="A17774" s="1">
        <v>42626.341666666667</v>
      </c>
      <c r="B17774" s="2">
        <v>-1.7851539844744062</v>
      </c>
    </row>
    <row r="17775" spans="1:2" x14ac:dyDescent="0.25">
      <c r="A17775" s="1">
        <v>42626.342361111114</v>
      </c>
      <c r="B17775" s="2">
        <v>-4.9580413537478307</v>
      </c>
    </row>
    <row r="17776" spans="1:2" x14ac:dyDescent="0.25">
      <c r="A17776" s="1">
        <v>42626.343055555553</v>
      </c>
      <c r="B17776" s="2">
        <v>-1.6016010001243557</v>
      </c>
    </row>
    <row r="17777" spans="1:2" x14ac:dyDescent="0.25">
      <c r="A17777" s="1">
        <v>42626.34375</v>
      </c>
      <c r="B17777" s="2">
        <v>2.6629599413514371</v>
      </c>
    </row>
    <row r="17778" spans="1:2" x14ac:dyDescent="0.25">
      <c r="A17778" s="1">
        <v>42626.344444444447</v>
      </c>
      <c r="B17778" s="2">
        <v>8.3770645039117273</v>
      </c>
    </row>
    <row r="17779" spans="1:2" x14ac:dyDescent="0.25">
      <c r="A17779" s="1">
        <v>42626.345138888886</v>
      </c>
      <c r="B17779" s="2">
        <v>-18.725597133615036</v>
      </c>
    </row>
    <row r="17780" spans="1:2" x14ac:dyDescent="0.25">
      <c r="A17780" s="1">
        <v>42626.345833333333</v>
      </c>
      <c r="B17780" s="2">
        <v>-30.312846565454191</v>
      </c>
    </row>
    <row r="17781" spans="1:2" x14ac:dyDescent="0.25">
      <c r="A17781" s="1">
        <v>42626.34652777778</v>
      </c>
      <c r="B17781" s="2">
        <v>-17.471150772442829</v>
      </c>
    </row>
    <row r="17782" spans="1:2" x14ac:dyDescent="0.25">
      <c r="A17782" s="1">
        <v>42626.347222222219</v>
      </c>
      <c r="B17782" s="2">
        <v>2.0674311385349333</v>
      </c>
    </row>
    <row r="17783" spans="1:2" x14ac:dyDescent="0.25">
      <c r="A17783" s="1">
        <v>42626.347916666666</v>
      </c>
      <c r="B17783" s="2">
        <v>13.259437679946616</v>
      </c>
    </row>
    <row r="17784" spans="1:2" x14ac:dyDescent="0.25">
      <c r="A17784" s="1">
        <v>42626.348611111112</v>
      </c>
      <c r="B17784" s="2">
        <v>3.2254251646576448</v>
      </c>
    </row>
    <row r="17785" spans="1:2" x14ac:dyDescent="0.25">
      <c r="A17785" s="1">
        <v>42626.349305555559</v>
      </c>
      <c r="B17785" s="2">
        <v>-0.17147908459107081</v>
      </c>
    </row>
    <row r="17786" spans="1:2" x14ac:dyDescent="0.25">
      <c r="A17786" s="1">
        <v>42626.35</v>
      </c>
      <c r="B17786" s="2">
        <v>6.292220315272183</v>
      </c>
    </row>
    <row r="17787" spans="1:2" x14ac:dyDescent="0.25">
      <c r="A17787" s="1">
        <v>42626.350694444445</v>
      </c>
      <c r="B17787" s="2">
        <v>-10.501607510788988</v>
      </c>
    </row>
    <row r="17788" spans="1:2" x14ac:dyDescent="0.25">
      <c r="A17788" s="1">
        <v>42626.351388888892</v>
      </c>
      <c r="B17788" s="2">
        <v>-13.454656669495551</v>
      </c>
    </row>
    <row r="17789" spans="1:2" x14ac:dyDescent="0.25">
      <c r="A17789" s="1">
        <v>42626.352083333331</v>
      </c>
      <c r="B17789" s="2">
        <v>2.3170394636710019</v>
      </c>
    </row>
    <row r="17790" spans="1:2" x14ac:dyDescent="0.25">
      <c r="A17790" s="1">
        <v>42626.352777777778</v>
      </c>
      <c r="B17790" s="2">
        <v>14.683360076425986</v>
      </c>
    </row>
    <row r="17791" spans="1:2" x14ac:dyDescent="0.25">
      <c r="A17791" s="1">
        <v>42626.353472222225</v>
      </c>
      <c r="B17791" s="2">
        <v>-21.096214834392594</v>
      </c>
    </row>
    <row r="17792" spans="1:2" x14ac:dyDescent="0.25">
      <c r="A17792" s="1">
        <v>42626.354166666664</v>
      </c>
      <c r="B17792" s="2">
        <v>-4.2348146381152523</v>
      </c>
    </row>
    <row r="17793" spans="1:2" x14ac:dyDescent="0.25">
      <c r="A17793" s="1">
        <v>42626.354861111111</v>
      </c>
      <c r="B17793" s="2">
        <v>28.119150147528853</v>
      </c>
    </row>
    <row r="17794" spans="1:2" x14ac:dyDescent="0.25">
      <c r="A17794" s="1">
        <v>42626.355555555558</v>
      </c>
      <c r="B17794" s="2">
        <v>20.443273166812045</v>
      </c>
    </row>
    <row r="17795" spans="1:2" x14ac:dyDescent="0.25">
      <c r="A17795" s="1">
        <v>42626.356249999997</v>
      </c>
      <c r="B17795" s="2">
        <v>-2.5992296563703956</v>
      </c>
    </row>
    <row r="17796" spans="1:2" x14ac:dyDescent="0.25">
      <c r="A17796" s="1">
        <v>42626.356944444444</v>
      </c>
      <c r="B17796" s="2">
        <v>-9.8711473819334064</v>
      </c>
    </row>
    <row r="17797" spans="1:2" x14ac:dyDescent="0.25">
      <c r="A17797" s="1">
        <v>42626.357638888891</v>
      </c>
      <c r="B17797" s="2">
        <v>7.929992113094583</v>
      </c>
    </row>
    <row r="17798" spans="1:2" x14ac:dyDescent="0.25">
      <c r="A17798" s="1">
        <v>42626.35833333333</v>
      </c>
      <c r="B17798" s="2">
        <v>25.551477440524227</v>
      </c>
    </row>
    <row r="17799" spans="1:2" x14ac:dyDescent="0.25">
      <c r="A17799" s="1">
        <v>42626.359027777777</v>
      </c>
      <c r="B17799" s="2">
        <v>-11.61475199618047</v>
      </c>
    </row>
    <row r="17800" spans="1:2" x14ac:dyDescent="0.25">
      <c r="A17800" s="1">
        <v>42626.359722222223</v>
      </c>
      <c r="B17800" s="2">
        <v>-13.061087702865189</v>
      </c>
    </row>
    <row r="17801" spans="1:2" x14ac:dyDescent="0.25">
      <c r="A17801" s="1">
        <v>42626.36041666667</v>
      </c>
      <c r="B17801" s="2">
        <v>12.360032382925661</v>
      </c>
    </row>
    <row r="17802" spans="1:2" x14ac:dyDescent="0.25">
      <c r="A17802" s="1">
        <v>42626.361111111109</v>
      </c>
      <c r="B17802" s="2">
        <v>1.4099330233094709</v>
      </c>
    </row>
    <row r="17803" spans="1:2" x14ac:dyDescent="0.25">
      <c r="A17803" s="1">
        <v>42626.361805555556</v>
      </c>
      <c r="B17803" s="2">
        <v>-6.561793899630235</v>
      </c>
    </row>
    <row r="17804" spans="1:2" x14ac:dyDescent="0.25">
      <c r="A17804" s="1">
        <v>42626.362500000003</v>
      </c>
      <c r="B17804" s="2">
        <v>7.81637458307135</v>
      </c>
    </row>
    <row r="17805" spans="1:2" x14ac:dyDescent="0.25">
      <c r="A17805" s="1">
        <v>42626.363194444442</v>
      </c>
      <c r="B17805" s="2">
        <v>-1.1531914092648852</v>
      </c>
    </row>
    <row r="17806" spans="1:2" x14ac:dyDescent="0.25">
      <c r="A17806" s="1">
        <v>42626.363888888889</v>
      </c>
      <c r="B17806" s="2">
        <v>-11.409916791534245</v>
      </c>
    </row>
    <row r="17807" spans="1:2" x14ac:dyDescent="0.25">
      <c r="A17807" s="1">
        <v>42626.364583333336</v>
      </c>
      <c r="B17807" s="2">
        <v>-0.15107136603813462</v>
      </c>
    </row>
    <row r="17808" spans="1:2" x14ac:dyDescent="0.25">
      <c r="A17808" s="1">
        <v>42626.365277777775</v>
      </c>
      <c r="B17808" s="2">
        <v>0.77840471390130306</v>
      </c>
    </row>
    <row r="17809" spans="1:2" x14ac:dyDescent="0.25">
      <c r="A17809" s="1">
        <v>42626.365972222222</v>
      </c>
      <c r="B17809" s="2">
        <v>-4.9338539992245689</v>
      </c>
    </row>
    <row r="17810" spans="1:2" x14ac:dyDescent="0.25">
      <c r="A17810" s="1">
        <v>42626.366666666669</v>
      </c>
      <c r="B17810" s="2">
        <v>-10.563443933290547</v>
      </c>
    </row>
    <row r="17811" spans="1:2" x14ac:dyDescent="0.25">
      <c r="A17811" s="1">
        <v>42626.367361111108</v>
      </c>
      <c r="B17811" s="2">
        <v>-12.610255034663229</v>
      </c>
    </row>
    <row r="17812" spans="1:2" x14ac:dyDescent="0.25">
      <c r="A17812" s="1">
        <v>42626.368055555555</v>
      </c>
      <c r="B17812" s="2">
        <v>1.7088130462846796</v>
      </c>
    </row>
    <row r="17813" spans="1:2" x14ac:dyDescent="0.25">
      <c r="A17813" s="1">
        <v>42626.368750000001</v>
      </c>
      <c r="B17813" s="2">
        <v>1.9177813578600762</v>
      </c>
    </row>
    <row r="17814" spans="1:2" x14ac:dyDescent="0.25">
      <c r="A17814" s="1">
        <v>42626.369444444441</v>
      </c>
      <c r="B17814" s="2">
        <v>7.5131814689598588</v>
      </c>
    </row>
    <row r="17815" spans="1:2" x14ac:dyDescent="0.25">
      <c r="A17815" s="1">
        <v>42626.370138888888</v>
      </c>
      <c r="B17815" s="2">
        <v>-13.954763608787713</v>
      </c>
    </row>
    <row r="17816" spans="1:2" x14ac:dyDescent="0.25">
      <c r="A17816" s="1">
        <v>42626.370833333334</v>
      </c>
      <c r="B17816" s="2">
        <v>1.8702486877678894</v>
      </c>
    </row>
    <row r="17817" spans="1:2" x14ac:dyDescent="0.25">
      <c r="A17817" s="1">
        <v>42626.371527777781</v>
      </c>
      <c r="B17817" s="2">
        <v>-4.0612090140843069</v>
      </c>
    </row>
    <row r="17818" spans="1:2" x14ac:dyDescent="0.25">
      <c r="A17818" s="1">
        <v>42626.37222222222</v>
      </c>
      <c r="B17818" s="2">
        <v>-22.206933068696525</v>
      </c>
    </row>
    <row r="17819" spans="1:2" x14ac:dyDescent="0.25">
      <c r="A17819" s="1">
        <v>42626.372916666667</v>
      </c>
      <c r="B17819" s="2">
        <v>-8.3145106582058368</v>
      </c>
    </row>
    <row r="17820" spans="1:2" x14ac:dyDescent="0.25">
      <c r="A17820" s="1">
        <v>42626.373611111114</v>
      </c>
      <c r="B17820" s="2">
        <v>21.702618977733074</v>
      </c>
    </row>
    <row r="17821" spans="1:2" x14ac:dyDescent="0.25">
      <c r="A17821" s="1">
        <v>42626.374305555553</v>
      </c>
      <c r="B17821" s="2">
        <v>-30.936040861429259</v>
      </c>
    </row>
    <row r="17822" spans="1:2" x14ac:dyDescent="0.25">
      <c r="A17822" s="1">
        <v>42626.375</v>
      </c>
      <c r="B17822" s="2">
        <v>-34.059421728163819</v>
      </c>
    </row>
    <row r="17823" spans="1:2" x14ac:dyDescent="0.25">
      <c r="A17823" s="1">
        <v>42626.375694444447</v>
      </c>
      <c r="B17823" s="2">
        <v>-5.3478423607050596</v>
      </c>
    </row>
    <row r="17824" spans="1:2" x14ac:dyDescent="0.25">
      <c r="A17824" s="1">
        <v>42626.376388888886</v>
      </c>
      <c r="B17824" s="2">
        <v>-12.800827291246</v>
      </c>
    </row>
    <row r="17825" spans="1:2" x14ac:dyDescent="0.25">
      <c r="A17825" s="1">
        <v>42626.377083333333</v>
      </c>
      <c r="B17825" s="2">
        <v>5.111049931583693E-2</v>
      </c>
    </row>
    <row r="17826" spans="1:2" x14ac:dyDescent="0.25">
      <c r="A17826" s="1">
        <v>42626.37777777778</v>
      </c>
      <c r="B17826" s="2">
        <v>-8.3539136993931604E-2</v>
      </c>
    </row>
    <row r="17827" spans="1:2" x14ac:dyDescent="0.25">
      <c r="A17827" s="1">
        <v>42626.378472222219</v>
      </c>
      <c r="B17827" s="2">
        <v>-20.989601790683324</v>
      </c>
    </row>
    <row r="17828" spans="1:2" x14ac:dyDescent="0.25">
      <c r="A17828" s="1">
        <v>42626.379166666666</v>
      </c>
      <c r="B17828" s="2">
        <v>-0.46218209014914463</v>
      </c>
    </row>
    <row r="17829" spans="1:2" x14ac:dyDescent="0.25">
      <c r="A17829" s="1">
        <v>42626.379861111112</v>
      </c>
      <c r="B17829" s="2">
        <v>2.7727278070437023</v>
      </c>
    </row>
    <row r="17830" spans="1:2" x14ac:dyDescent="0.25">
      <c r="A17830" s="1">
        <v>42626.380555555559</v>
      </c>
      <c r="B17830" s="2">
        <v>-14.252867744775722</v>
      </c>
    </row>
    <row r="17831" spans="1:2" x14ac:dyDescent="0.25">
      <c r="A17831" s="1">
        <v>42626.381249999999</v>
      </c>
      <c r="B17831" s="2">
        <v>-32.543839912508943</v>
      </c>
    </row>
    <row r="17832" spans="1:2" x14ac:dyDescent="0.25">
      <c r="A17832" s="1">
        <v>42626.381944444445</v>
      </c>
      <c r="B17832" s="2">
        <v>-9.1392335875289668</v>
      </c>
    </row>
    <row r="17833" spans="1:2" x14ac:dyDescent="0.25">
      <c r="A17833" s="1">
        <v>42626.382638888892</v>
      </c>
      <c r="B17833" s="2">
        <v>1.3397888916302085</v>
      </c>
    </row>
    <row r="17834" spans="1:2" x14ac:dyDescent="0.25">
      <c r="A17834" s="1">
        <v>42626.383333333331</v>
      </c>
      <c r="B17834" s="2">
        <v>-12.116896912343995</v>
      </c>
    </row>
    <row r="17835" spans="1:2" x14ac:dyDescent="0.25">
      <c r="A17835" s="1">
        <v>42626.384027777778</v>
      </c>
      <c r="B17835" s="2">
        <v>8.9155955713145278</v>
      </c>
    </row>
    <row r="17836" spans="1:2" x14ac:dyDescent="0.25">
      <c r="A17836" s="1">
        <v>42626.384722222225</v>
      </c>
      <c r="B17836" s="2">
        <v>14.549134129067534</v>
      </c>
    </row>
    <row r="17837" spans="1:2" x14ac:dyDescent="0.25">
      <c r="A17837" s="1">
        <v>42626.385416666664</v>
      </c>
      <c r="B17837" s="2">
        <v>-3.5872924387731473</v>
      </c>
    </row>
    <row r="17838" spans="1:2" x14ac:dyDescent="0.25">
      <c r="A17838" s="1">
        <v>42626.386111111111</v>
      </c>
      <c r="B17838" s="2">
        <v>-19.019156198190952</v>
      </c>
    </row>
    <row r="17839" spans="1:2" x14ac:dyDescent="0.25">
      <c r="A17839" s="1">
        <v>42626.386805555558</v>
      </c>
      <c r="B17839" s="2">
        <v>4.7704612222839691</v>
      </c>
    </row>
    <row r="17840" spans="1:2" x14ac:dyDescent="0.25">
      <c r="A17840" s="1">
        <v>42626.387499999997</v>
      </c>
      <c r="B17840" s="2">
        <v>22.248988540814995</v>
      </c>
    </row>
    <row r="17841" spans="1:2" x14ac:dyDescent="0.25">
      <c r="A17841" s="1">
        <v>42626.388194444444</v>
      </c>
      <c r="B17841" s="2">
        <v>0.24483453895324298</v>
      </c>
    </row>
    <row r="17842" spans="1:2" x14ac:dyDescent="0.25">
      <c r="A17842" s="1">
        <v>42626.388888888891</v>
      </c>
      <c r="B17842" s="2">
        <v>-6.1082853680107894</v>
      </c>
    </row>
    <row r="17843" spans="1:2" x14ac:dyDescent="0.25">
      <c r="A17843" s="1">
        <v>42626.38958333333</v>
      </c>
      <c r="B17843" s="2">
        <v>22.474133874650093</v>
      </c>
    </row>
    <row r="17844" spans="1:2" x14ac:dyDescent="0.25">
      <c r="A17844" s="1">
        <v>42626.390277777777</v>
      </c>
      <c r="B17844" s="2">
        <v>6.9375838328259611</v>
      </c>
    </row>
    <row r="17845" spans="1:2" x14ac:dyDescent="0.25">
      <c r="A17845" s="1">
        <v>42626.390972222223</v>
      </c>
      <c r="B17845" s="2">
        <v>-28.012849929219133</v>
      </c>
    </row>
    <row r="17846" spans="1:2" x14ac:dyDescent="0.25">
      <c r="A17846" s="1">
        <v>42626.39166666667</v>
      </c>
      <c r="B17846" s="2">
        <v>-49.362898136715621</v>
      </c>
    </row>
    <row r="17847" spans="1:2" x14ac:dyDescent="0.25">
      <c r="A17847" s="1">
        <v>42626.392361111109</v>
      </c>
      <c r="B17847" s="2">
        <v>-12.4105251431795</v>
      </c>
    </row>
    <row r="17848" spans="1:2" x14ac:dyDescent="0.25">
      <c r="A17848" s="1">
        <v>42626.393055555556</v>
      </c>
      <c r="B17848" s="2">
        <v>26.11568389632254</v>
      </c>
    </row>
    <row r="17849" spans="1:2" x14ac:dyDescent="0.25">
      <c r="A17849" s="1">
        <v>42626.393750000003</v>
      </c>
      <c r="B17849" s="2">
        <v>16.743861164183667</v>
      </c>
    </row>
    <row r="17850" spans="1:2" x14ac:dyDescent="0.25">
      <c r="A17850" s="1">
        <v>42626.394444444442</v>
      </c>
      <c r="B17850" s="2">
        <v>-15.894468605028427</v>
      </c>
    </row>
    <row r="17851" spans="1:2" x14ac:dyDescent="0.25">
      <c r="A17851" s="1">
        <v>42626.395138888889</v>
      </c>
      <c r="B17851" s="2">
        <v>-21.674226375686217</v>
      </c>
    </row>
    <row r="17852" spans="1:2" x14ac:dyDescent="0.25">
      <c r="A17852" s="1">
        <v>42626.395833333336</v>
      </c>
      <c r="B17852" s="2">
        <v>-0.87487466773794342</v>
      </c>
    </row>
    <row r="17853" spans="1:2" x14ac:dyDescent="0.25">
      <c r="A17853" s="1">
        <v>42626.396527777775</v>
      </c>
      <c r="B17853" s="2">
        <v>18.11436562421974</v>
      </c>
    </row>
    <row r="17854" spans="1:2" x14ac:dyDescent="0.25">
      <c r="A17854" s="1">
        <v>42626.397222222222</v>
      </c>
      <c r="B17854" s="2">
        <v>15.313022922517849</v>
      </c>
    </row>
    <row r="17855" spans="1:2" x14ac:dyDescent="0.25">
      <c r="A17855" s="1">
        <v>42626.397916666669</v>
      </c>
      <c r="B17855" s="2">
        <v>3.3832302626426101</v>
      </c>
    </row>
    <row r="17856" spans="1:2" x14ac:dyDescent="0.25">
      <c r="A17856" s="1">
        <v>42626.398611111108</v>
      </c>
      <c r="B17856" s="2">
        <v>-10.187734619387387</v>
      </c>
    </row>
    <row r="17857" spans="1:2" x14ac:dyDescent="0.25">
      <c r="A17857" s="1">
        <v>42626.399305555555</v>
      </c>
      <c r="B17857" s="2">
        <v>-4.748811899631983</v>
      </c>
    </row>
    <row r="17858" spans="1:2" x14ac:dyDescent="0.25">
      <c r="A17858" s="1">
        <v>42626.400000000001</v>
      </c>
      <c r="B17858" s="2">
        <v>-10.1531174200781</v>
      </c>
    </row>
    <row r="17859" spans="1:2" x14ac:dyDescent="0.25">
      <c r="A17859" s="1">
        <v>42626.400694444441</v>
      </c>
      <c r="B17859" s="2">
        <v>8.4005793983339867</v>
      </c>
    </row>
    <row r="17860" spans="1:2" x14ac:dyDescent="0.25">
      <c r="A17860" s="1">
        <v>42626.401388888888</v>
      </c>
      <c r="B17860" s="2">
        <v>5.8096912219839094</v>
      </c>
    </row>
    <row r="17861" spans="1:2" x14ac:dyDescent="0.25">
      <c r="A17861" s="1">
        <v>42626.402083333334</v>
      </c>
      <c r="B17861" s="2">
        <v>-2.3100455649623957</v>
      </c>
    </row>
    <row r="17862" spans="1:2" x14ac:dyDescent="0.25">
      <c r="A17862" s="1">
        <v>42626.402777777781</v>
      </c>
      <c r="B17862" s="2">
        <v>6.7894305262171351</v>
      </c>
    </row>
    <row r="17863" spans="1:2" x14ac:dyDescent="0.25">
      <c r="A17863" s="1">
        <v>42626.40347222222</v>
      </c>
      <c r="B17863" s="2">
        <v>-18.886324747508176</v>
      </c>
    </row>
    <row r="17864" spans="1:2" x14ac:dyDescent="0.25">
      <c r="A17864" s="1">
        <v>42626.404166666667</v>
      </c>
      <c r="B17864" s="2">
        <v>81.814044651536861</v>
      </c>
    </row>
    <row r="17865" spans="1:2" x14ac:dyDescent="0.25">
      <c r="A17865" s="1">
        <v>42626.404861111114</v>
      </c>
      <c r="B17865" s="2">
        <v>17.199806418387016</v>
      </c>
    </row>
    <row r="17866" spans="1:2" x14ac:dyDescent="0.25">
      <c r="A17866" s="1">
        <v>42626.405555555553</v>
      </c>
      <c r="B17866" s="2">
        <v>5.1728321409870359</v>
      </c>
    </row>
    <row r="17867" spans="1:2" x14ac:dyDescent="0.25">
      <c r="A17867" s="1">
        <v>42626.40625</v>
      </c>
      <c r="B17867" s="2">
        <v>-6.5629140353112083</v>
      </c>
    </row>
    <row r="17868" spans="1:2" x14ac:dyDescent="0.25">
      <c r="A17868" s="1">
        <v>42626.406944444447</v>
      </c>
      <c r="B17868" s="2">
        <v>-4.8259959638739476</v>
      </c>
    </row>
    <row r="17869" spans="1:2" x14ac:dyDescent="0.25">
      <c r="A17869" s="1">
        <v>42626.407638888886</v>
      </c>
      <c r="B17869" s="2">
        <v>0.76642572109528073</v>
      </c>
    </row>
    <row r="17870" spans="1:2" x14ac:dyDescent="0.25">
      <c r="A17870" s="1">
        <v>42626.408333333333</v>
      </c>
      <c r="B17870" s="2">
        <v>-9.2899048589755697</v>
      </c>
    </row>
    <row r="17871" spans="1:2" x14ac:dyDescent="0.25">
      <c r="A17871" s="1">
        <v>42626.40902777778</v>
      </c>
      <c r="B17871" s="2">
        <v>-36.638958049628371</v>
      </c>
    </row>
    <row r="17872" spans="1:2" x14ac:dyDescent="0.25">
      <c r="A17872" s="1">
        <v>42626.409722222219</v>
      </c>
      <c r="B17872" s="2">
        <v>-27.586820978618924</v>
      </c>
    </row>
    <row r="17873" spans="1:2" x14ac:dyDescent="0.25">
      <c r="A17873" s="1">
        <v>42626.410416666666</v>
      </c>
      <c r="B17873" s="2">
        <v>9.9725168233828594</v>
      </c>
    </row>
    <row r="17874" spans="1:2" x14ac:dyDescent="0.25">
      <c r="A17874" s="1">
        <v>42626.411111111112</v>
      </c>
      <c r="B17874" s="2">
        <v>17.494420195099035</v>
      </c>
    </row>
    <row r="17875" spans="1:2" x14ac:dyDescent="0.25">
      <c r="A17875" s="1">
        <v>42626.411805555559</v>
      </c>
      <c r="B17875" s="2">
        <v>-16.544369825692289</v>
      </c>
    </row>
    <row r="17876" spans="1:2" x14ac:dyDescent="0.25">
      <c r="A17876" s="1">
        <v>42626.412499999999</v>
      </c>
      <c r="B17876" s="2">
        <v>4.3433909515427027</v>
      </c>
    </row>
    <row r="17877" spans="1:2" x14ac:dyDescent="0.25">
      <c r="A17877" s="1">
        <v>42626.413194444445</v>
      </c>
      <c r="B17877" s="2">
        <v>15.511587862004065</v>
      </c>
    </row>
    <row r="17878" spans="1:2" x14ac:dyDescent="0.25">
      <c r="A17878" s="1">
        <v>42626.413888888892</v>
      </c>
      <c r="B17878" s="2">
        <v>-5.645357359703242</v>
      </c>
    </row>
    <row r="17879" spans="1:2" x14ac:dyDescent="0.25">
      <c r="A17879" s="1">
        <v>42626.414583333331</v>
      </c>
      <c r="B17879" s="2">
        <v>-13.345762903633991</v>
      </c>
    </row>
    <row r="17880" spans="1:2" x14ac:dyDescent="0.25">
      <c r="A17880" s="1">
        <v>42626.415277777778</v>
      </c>
      <c r="B17880" s="2">
        <v>23.225877282395686</v>
      </c>
    </row>
    <row r="17881" spans="1:2" x14ac:dyDescent="0.25">
      <c r="A17881" s="1">
        <v>42626.415972222225</v>
      </c>
      <c r="B17881" s="2">
        <v>1.9768764981945424</v>
      </c>
    </row>
    <row r="17882" spans="1:2" x14ac:dyDescent="0.25">
      <c r="A17882" s="1">
        <v>42626.416666666664</v>
      </c>
      <c r="B17882" s="2">
        <v>-22.059512638682765</v>
      </c>
    </row>
    <row r="17883" spans="1:2" x14ac:dyDescent="0.25">
      <c r="A17883" s="1">
        <v>42626.417361111111</v>
      </c>
      <c r="B17883" s="2">
        <v>-4.4662363986164566</v>
      </c>
    </row>
    <row r="17884" spans="1:2" x14ac:dyDescent="0.25">
      <c r="A17884" s="1">
        <v>42626.418055555558</v>
      </c>
      <c r="B17884" s="2">
        <v>17.551555971237274</v>
      </c>
    </row>
    <row r="17885" spans="1:2" x14ac:dyDescent="0.25">
      <c r="A17885" s="1">
        <v>42626.418749999997</v>
      </c>
      <c r="B17885" s="2">
        <v>8.9895548822378863</v>
      </c>
    </row>
    <row r="17886" spans="1:2" x14ac:dyDescent="0.25">
      <c r="A17886" s="1">
        <v>42626.419444444444</v>
      </c>
      <c r="B17886" s="2">
        <v>-10.093982589201309</v>
      </c>
    </row>
    <row r="17887" spans="1:2" x14ac:dyDescent="0.25">
      <c r="A17887" s="1">
        <v>42626.420138888891</v>
      </c>
      <c r="B17887" s="2">
        <v>-12.709791112499806</v>
      </c>
    </row>
    <row r="17888" spans="1:2" x14ac:dyDescent="0.25">
      <c r="A17888" s="1">
        <v>42626.42083333333</v>
      </c>
      <c r="B17888" s="2">
        <v>-10.391092029269293</v>
      </c>
    </row>
    <row r="17889" spans="1:2" x14ac:dyDescent="0.25">
      <c r="A17889" s="1">
        <v>42626.421527777777</v>
      </c>
      <c r="B17889" s="2">
        <v>13.834665501273047</v>
      </c>
    </row>
    <row r="17890" spans="1:2" x14ac:dyDescent="0.25">
      <c r="A17890" s="1">
        <v>42626.422222222223</v>
      </c>
      <c r="B17890" s="2">
        <v>5.2185814092754299</v>
      </c>
    </row>
    <row r="17891" spans="1:2" x14ac:dyDescent="0.25">
      <c r="A17891" s="1">
        <v>42626.42291666667</v>
      </c>
      <c r="B17891" s="2">
        <v>-16.676748836623151</v>
      </c>
    </row>
    <row r="17892" spans="1:2" x14ac:dyDescent="0.25">
      <c r="A17892" s="1">
        <v>42626.423611111109</v>
      </c>
      <c r="B17892" s="2">
        <v>2.1573146386194213</v>
      </c>
    </row>
    <row r="17893" spans="1:2" x14ac:dyDescent="0.25">
      <c r="A17893" s="1">
        <v>42626.424305555556</v>
      </c>
      <c r="B17893" s="2">
        <v>2.1432442159350709</v>
      </c>
    </row>
    <row r="17894" spans="1:2" x14ac:dyDescent="0.25">
      <c r="A17894" s="1">
        <v>42626.425000000003</v>
      </c>
      <c r="B17894" s="2">
        <v>-2.3268253101265146</v>
      </c>
    </row>
    <row r="17895" spans="1:2" x14ac:dyDescent="0.25">
      <c r="A17895" s="1">
        <v>42626.425694444442</v>
      </c>
      <c r="B17895" s="2">
        <v>-14.232716378460646</v>
      </c>
    </row>
    <row r="17896" spans="1:2" x14ac:dyDescent="0.25">
      <c r="A17896" s="1">
        <v>42626.426388888889</v>
      </c>
      <c r="B17896" s="2">
        <v>-1.1288853054623966</v>
      </c>
    </row>
    <row r="17897" spans="1:2" x14ac:dyDescent="0.25">
      <c r="A17897" s="1">
        <v>42626.427083333336</v>
      </c>
      <c r="B17897" s="2">
        <v>29.512658547818017</v>
      </c>
    </row>
    <row r="17898" spans="1:2" x14ac:dyDescent="0.25">
      <c r="A17898" s="1">
        <v>42626.427777777775</v>
      </c>
      <c r="B17898" s="2">
        <v>23.91586182171001</v>
      </c>
    </row>
    <row r="17899" spans="1:2" x14ac:dyDescent="0.25">
      <c r="A17899" s="1">
        <v>42626.428472222222</v>
      </c>
      <c r="B17899" s="2">
        <v>0.32938653736621293</v>
      </c>
    </row>
    <row r="17900" spans="1:2" x14ac:dyDescent="0.25">
      <c r="A17900" s="1">
        <v>42626.429166666669</v>
      </c>
      <c r="B17900" s="2">
        <v>9.7872782871376032</v>
      </c>
    </row>
    <row r="17901" spans="1:2" x14ac:dyDescent="0.25">
      <c r="A17901" s="1">
        <v>42626.429861111108</v>
      </c>
      <c r="B17901" s="2">
        <v>26.391209514032138</v>
      </c>
    </row>
    <row r="17902" spans="1:2" x14ac:dyDescent="0.25">
      <c r="A17902" s="1">
        <v>42626.430555555555</v>
      </c>
      <c r="B17902" s="2">
        <v>-6.0782147931256683</v>
      </c>
    </row>
    <row r="17903" spans="1:2" x14ac:dyDescent="0.25">
      <c r="A17903" s="1">
        <v>42626.431250000001</v>
      </c>
      <c r="B17903" s="2">
        <v>-24.799169020858972</v>
      </c>
    </row>
    <row r="17904" spans="1:2" x14ac:dyDescent="0.25">
      <c r="A17904" s="1">
        <v>42626.431944444441</v>
      </c>
      <c r="B17904" s="2">
        <v>119.28127962124466</v>
      </c>
    </row>
    <row r="17905" spans="1:2" x14ac:dyDescent="0.25">
      <c r="A17905" s="1">
        <v>42626.432638888888</v>
      </c>
      <c r="B17905" s="2">
        <v>12.299349846549255</v>
      </c>
    </row>
    <row r="17906" spans="1:2" x14ac:dyDescent="0.25">
      <c r="A17906" s="1">
        <v>42626.433333333334</v>
      </c>
      <c r="B17906" s="2">
        <v>11.544664454432011</v>
      </c>
    </row>
    <row r="17907" spans="1:2" x14ac:dyDescent="0.25">
      <c r="A17907" s="1">
        <v>42626.434027777781</v>
      </c>
      <c r="B17907" s="2">
        <v>2.6835593394163881</v>
      </c>
    </row>
    <row r="17908" spans="1:2" x14ac:dyDescent="0.25">
      <c r="A17908" s="1">
        <v>42626.43472222222</v>
      </c>
      <c r="B17908" s="2">
        <v>-12.279904596040918</v>
      </c>
    </row>
    <row r="17909" spans="1:2" x14ac:dyDescent="0.25">
      <c r="A17909" s="1">
        <v>42626.435416666667</v>
      </c>
      <c r="B17909" s="2">
        <v>14.298475975209294</v>
      </c>
    </row>
    <row r="17910" spans="1:2" x14ac:dyDescent="0.25">
      <c r="A17910" s="1">
        <v>42626.436111111114</v>
      </c>
      <c r="B17910" s="2">
        <v>9.4632330096154575</v>
      </c>
    </row>
    <row r="17911" spans="1:2" x14ac:dyDescent="0.25">
      <c r="A17911" s="1">
        <v>42626.436805555553</v>
      </c>
      <c r="B17911" s="2">
        <v>-15.943806084718624</v>
      </c>
    </row>
    <row r="17912" spans="1:2" x14ac:dyDescent="0.25">
      <c r="A17912" s="1">
        <v>42626.4375</v>
      </c>
      <c r="B17912" s="2">
        <v>1.4083562725745045</v>
      </c>
    </row>
    <row r="17913" spans="1:2" x14ac:dyDescent="0.25">
      <c r="A17913" s="1">
        <v>42626.438194444447</v>
      </c>
      <c r="B17913" s="2">
        <v>6.9111668276753333</v>
      </c>
    </row>
    <row r="17914" spans="1:2" x14ac:dyDescent="0.25">
      <c r="A17914" s="1">
        <v>42626.438888888886</v>
      </c>
      <c r="B17914" s="2">
        <v>-29.893633444719306</v>
      </c>
    </row>
    <row r="17915" spans="1:2" x14ac:dyDescent="0.25">
      <c r="A17915" s="1">
        <v>42626.439583333333</v>
      </c>
      <c r="B17915" s="2">
        <v>-35.581773329004498</v>
      </c>
    </row>
    <row r="17916" spans="1:2" x14ac:dyDescent="0.25">
      <c r="A17916" s="1">
        <v>42626.44027777778</v>
      </c>
      <c r="B17916" s="2">
        <v>-22.905052829424189</v>
      </c>
    </row>
    <row r="17917" spans="1:2" x14ac:dyDescent="0.25">
      <c r="A17917" s="1">
        <v>42626.440972222219</v>
      </c>
      <c r="B17917" s="2">
        <v>-3.4639825401056443</v>
      </c>
    </row>
    <row r="17918" spans="1:2" x14ac:dyDescent="0.25">
      <c r="A17918" s="1">
        <v>42626.441666666666</v>
      </c>
      <c r="B17918" s="2">
        <v>-3.0435645876614825</v>
      </c>
    </row>
    <row r="17919" spans="1:2" x14ac:dyDescent="0.25">
      <c r="A17919" s="1">
        <v>42626.442361111112</v>
      </c>
      <c r="B17919" s="2">
        <v>2.6973762682777305</v>
      </c>
    </row>
    <row r="17920" spans="1:2" x14ac:dyDescent="0.25">
      <c r="A17920" s="1">
        <v>42626.443055555559</v>
      </c>
      <c r="B17920" s="2">
        <v>-3.9831028396448045</v>
      </c>
    </row>
    <row r="17921" spans="1:2" x14ac:dyDescent="0.25">
      <c r="A17921" s="1">
        <v>42626.443749999999</v>
      </c>
      <c r="B17921" s="2">
        <v>-4.7811218017164112</v>
      </c>
    </row>
    <row r="17922" spans="1:2" x14ac:dyDescent="0.25">
      <c r="A17922" s="1">
        <v>42626.444444444445</v>
      </c>
      <c r="B17922" s="2">
        <v>10.423201134256427</v>
      </c>
    </row>
    <row r="17923" spans="1:2" x14ac:dyDescent="0.25">
      <c r="A17923" s="1">
        <v>42626.445138888892</v>
      </c>
      <c r="B17923" s="2">
        <v>1.3410267170162116</v>
      </c>
    </row>
    <row r="17924" spans="1:2" x14ac:dyDescent="0.25">
      <c r="A17924" s="1">
        <v>42626.445833333331</v>
      </c>
      <c r="B17924" s="2">
        <v>-6.5421928976895289</v>
      </c>
    </row>
    <row r="17925" spans="1:2" x14ac:dyDescent="0.25">
      <c r="A17925" s="1">
        <v>42626.446527777778</v>
      </c>
      <c r="B17925" s="2">
        <v>9.0825128196035312</v>
      </c>
    </row>
    <row r="17926" spans="1:2" x14ac:dyDescent="0.25">
      <c r="A17926" s="1">
        <v>42626.447222222225</v>
      </c>
      <c r="B17926" s="2">
        <v>3.4425926933521018</v>
      </c>
    </row>
    <row r="17927" spans="1:2" x14ac:dyDescent="0.25">
      <c r="A17927" s="1">
        <v>42626.447916666664</v>
      </c>
      <c r="B17927" s="2">
        <v>-13.253679411590323</v>
      </c>
    </row>
    <row r="17928" spans="1:2" x14ac:dyDescent="0.25">
      <c r="A17928" s="1">
        <v>42626.448611111111</v>
      </c>
      <c r="B17928" s="2">
        <v>-2.2174817751574056</v>
      </c>
    </row>
    <row r="17929" spans="1:2" x14ac:dyDescent="0.25">
      <c r="A17929" s="1">
        <v>42626.449305555558</v>
      </c>
      <c r="B17929" s="2">
        <v>20.705435569817684</v>
      </c>
    </row>
    <row r="17930" spans="1:2" x14ac:dyDescent="0.25">
      <c r="A17930" s="1">
        <v>42626.45</v>
      </c>
      <c r="B17930" s="2">
        <v>-8.784383450726212</v>
      </c>
    </row>
    <row r="17931" spans="1:2" x14ac:dyDescent="0.25">
      <c r="A17931" s="1">
        <v>42626.450694444444</v>
      </c>
      <c r="B17931" s="2">
        <v>-15.883234720614563</v>
      </c>
    </row>
    <row r="17932" spans="1:2" x14ac:dyDescent="0.25">
      <c r="A17932" s="1">
        <v>42626.451388888891</v>
      </c>
      <c r="B17932" s="2">
        <v>-8.0137450921058182</v>
      </c>
    </row>
    <row r="17933" spans="1:2" x14ac:dyDescent="0.25">
      <c r="A17933" s="1">
        <v>42626.45208333333</v>
      </c>
      <c r="B17933" s="2">
        <v>-13.77640284011383</v>
      </c>
    </row>
    <row r="17934" spans="1:2" x14ac:dyDescent="0.25">
      <c r="A17934" s="1">
        <v>42626.452777777777</v>
      </c>
      <c r="B17934" s="2">
        <v>-20.886446763512019</v>
      </c>
    </row>
    <row r="17935" spans="1:2" x14ac:dyDescent="0.25">
      <c r="A17935" s="1">
        <v>42626.453472222223</v>
      </c>
      <c r="B17935" s="2">
        <v>5.8235605590064852</v>
      </c>
    </row>
    <row r="17936" spans="1:2" x14ac:dyDescent="0.25">
      <c r="A17936" s="1">
        <v>42626.45416666667</v>
      </c>
      <c r="B17936" s="2">
        <v>0.94909852956091834</v>
      </c>
    </row>
    <row r="17937" spans="1:2" x14ac:dyDescent="0.25">
      <c r="A17937" s="1">
        <v>42626.454861111109</v>
      </c>
      <c r="B17937" s="2">
        <v>-20.144083941317511</v>
      </c>
    </row>
    <row r="17938" spans="1:2" x14ac:dyDescent="0.25">
      <c r="A17938" s="1">
        <v>42626.455555555556</v>
      </c>
      <c r="B17938" s="2">
        <v>-1.529276860364674</v>
      </c>
    </row>
    <row r="17939" spans="1:2" x14ac:dyDescent="0.25">
      <c r="A17939" s="1">
        <v>42626.456250000003</v>
      </c>
      <c r="B17939" s="2">
        <v>-12.364276152129362</v>
      </c>
    </row>
    <row r="17940" spans="1:2" x14ac:dyDescent="0.25">
      <c r="A17940" s="1">
        <v>42626.456944444442</v>
      </c>
      <c r="B17940" s="2">
        <v>-6.6326899276347833</v>
      </c>
    </row>
    <row r="17941" spans="1:2" x14ac:dyDescent="0.25">
      <c r="A17941" s="1">
        <v>42626.457638888889</v>
      </c>
      <c r="B17941" s="2">
        <v>19.264976434465886</v>
      </c>
    </row>
    <row r="17942" spans="1:2" x14ac:dyDescent="0.25">
      <c r="A17942" s="1">
        <v>42626.458333333336</v>
      </c>
      <c r="B17942" s="2">
        <v>27.800720133736224</v>
      </c>
    </row>
    <row r="17943" spans="1:2" x14ac:dyDescent="0.25">
      <c r="A17943" s="1">
        <v>42626.459027777775</v>
      </c>
      <c r="B17943" s="2">
        <v>18.502813420704722</v>
      </c>
    </row>
    <row r="17944" spans="1:2" x14ac:dyDescent="0.25">
      <c r="A17944" s="1">
        <v>42626.459722222222</v>
      </c>
      <c r="B17944" s="2">
        <v>1.8886117214977276</v>
      </c>
    </row>
    <row r="17945" spans="1:2" x14ac:dyDescent="0.25">
      <c r="A17945" s="1">
        <v>42626.460416666669</v>
      </c>
      <c r="B17945" s="2">
        <v>13.234678012195703</v>
      </c>
    </row>
    <row r="17946" spans="1:2" x14ac:dyDescent="0.25">
      <c r="A17946" s="1">
        <v>42626.461111111108</v>
      </c>
      <c r="B17946" s="2">
        <v>15.240862806140406</v>
      </c>
    </row>
    <row r="17947" spans="1:2" x14ac:dyDescent="0.25">
      <c r="A17947" s="1">
        <v>42626.461805555555</v>
      </c>
      <c r="B17947" s="2">
        <v>19.304042615450452</v>
      </c>
    </row>
    <row r="17948" spans="1:2" x14ac:dyDescent="0.25">
      <c r="A17948" s="1">
        <v>42626.462500000001</v>
      </c>
      <c r="B17948" s="2">
        <v>22.138528809591662</v>
      </c>
    </row>
    <row r="17949" spans="1:2" x14ac:dyDescent="0.25">
      <c r="A17949" s="1">
        <v>42626.463194444441</v>
      </c>
      <c r="B17949" s="2">
        <v>33.063547349516497</v>
      </c>
    </row>
    <row r="17950" spans="1:2" x14ac:dyDescent="0.25">
      <c r="A17950" s="1">
        <v>42626.463888888888</v>
      </c>
      <c r="B17950" s="2">
        <v>25.337007188559316</v>
      </c>
    </row>
    <row r="17951" spans="1:2" x14ac:dyDescent="0.25">
      <c r="A17951" s="1">
        <v>42626.464583333334</v>
      </c>
      <c r="B17951" s="2">
        <v>20.740923882484399</v>
      </c>
    </row>
    <row r="17952" spans="1:2" x14ac:dyDescent="0.25">
      <c r="A17952" s="1">
        <v>42626.465277777781</v>
      </c>
      <c r="B17952" s="2">
        <v>18.293843854526251</v>
      </c>
    </row>
    <row r="17953" spans="1:2" x14ac:dyDescent="0.25">
      <c r="A17953" s="1">
        <v>42626.46597222222</v>
      </c>
      <c r="B17953" s="2">
        <v>16.609700292788329</v>
      </c>
    </row>
    <row r="17954" spans="1:2" x14ac:dyDescent="0.25">
      <c r="A17954" s="1">
        <v>42626.466666666667</v>
      </c>
      <c r="B17954" s="2">
        <v>27.484327531133506</v>
      </c>
    </row>
    <row r="17955" spans="1:2" x14ac:dyDescent="0.25">
      <c r="A17955" s="1">
        <v>42626.467361111114</v>
      </c>
      <c r="B17955" s="2">
        <v>18.082246286530669</v>
      </c>
    </row>
    <row r="17956" spans="1:2" x14ac:dyDescent="0.25">
      <c r="A17956" s="1">
        <v>42626.468055555553</v>
      </c>
      <c r="B17956" s="2">
        <v>31.088636359195032</v>
      </c>
    </row>
    <row r="17957" spans="1:2" x14ac:dyDescent="0.25">
      <c r="A17957" s="1">
        <v>42626.46875</v>
      </c>
      <c r="B17957" s="2">
        <v>27.806986281572609</v>
      </c>
    </row>
    <row r="17958" spans="1:2" x14ac:dyDescent="0.25">
      <c r="A17958" s="1">
        <v>42626.469444444447</v>
      </c>
      <c r="B17958" s="2">
        <v>26.655369546239186</v>
      </c>
    </row>
    <row r="17959" spans="1:2" x14ac:dyDescent="0.25">
      <c r="A17959" s="1">
        <v>42626.470138888886</v>
      </c>
      <c r="B17959" s="2">
        <v>43.887419499943888</v>
      </c>
    </row>
    <row r="17960" spans="1:2" x14ac:dyDescent="0.25">
      <c r="A17960" s="1">
        <v>42626.470833333333</v>
      </c>
      <c r="B17960" s="2">
        <v>34.032897869783724</v>
      </c>
    </row>
    <row r="17961" spans="1:2" x14ac:dyDescent="0.25">
      <c r="A17961" s="1">
        <v>42626.47152777778</v>
      </c>
      <c r="B17961" s="2">
        <v>33.166692710031448</v>
      </c>
    </row>
    <row r="17962" spans="1:2" x14ac:dyDescent="0.25">
      <c r="A17962" s="1">
        <v>42626.472222222219</v>
      </c>
      <c r="B17962" s="2">
        <v>35.197340358678289</v>
      </c>
    </row>
    <row r="17963" spans="1:2" x14ac:dyDescent="0.25">
      <c r="A17963" s="1">
        <v>42626.472916666666</v>
      </c>
      <c r="B17963" s="2">
        <v>58.760749543718219</v>
      </c>
    </row>
    <row r="17964" spans="1:2" x14ac:dyDescent="0.25">
      <c r="A17964" s="1">
        <v>42626.473611111112</v>
      </c>
      <c r="B17964" s="2">
        <v>55.270423196643726</v>
      </c>
    </row>
    <row r="17965" spans="1:2" x14ac:dyDescent="0.25">
      <c r="A17965" s="1">
        <v>42626.474305555559</v>
      </c>
      <c r="B17965" s="2">
        <v>51.006182633689605</v>
      </c>
    </row>
    <row r="17966" spans="1:2" x14ac:dyDescent="0.25">
      <c r="A17966" s="1">
        <v>42626.474999999999</v>
      </c>
      <c r="B17966" s="2">
        <v>52.999572166571546</v>
      </c>
    </row>
    <row r="17967" spans="1:2" x14ac:dyDescent="0.25">
      <c r="A17967" s="1">
        <v>42626.475694444445</v>
      </c>
      <c r="B17967" s="2">
        <v>49.384842126727257</v>
      </c>
    </row>
    <row r="17968" spans="1:2" x14ac:dyDescent="0.25">
      <c r="A17968" s="1">
        <v>42626.476388888892</v>
      </c>
      <c r="B17968" s="2">
        <v>47.840799895189413</v>
      </c>
    </row>
    <row r="17969" spans="1:2" x14ac:dyDescent="0.25">
      <c r="A17969" s="1">
        <v>42626.477083333331</v>
      </c>
      <c r="B17969" s="2">
        <v>37.706704195201262</v>
      </c>
    </row>
    <row r="17970" spans="1:2" x14ac:dyDescent="0.25">
      <c r="A17970" s="1">
        <v>42626.477777777778</v>
      </c>
      <c r="B17970" s="2">
        <v>15.541711095042411</v>
      </c>
    </row>
    <row r="17971" spans="1:2" x14ac:dyDescent="0.25">
      <c r="A17971" s="1">
        <v>42626.478472222225</v>
      </c>
      <c r="B17971" s="2">
        <v>1.2877492736966816</v>
      </c>
    </row>
    <row r="17972" spans="1:2" x14ac:dyDescent="0.25">
      <c r="A17972" s="1">
        <v>42626.479166666664</v>
      </c>
      <c r="B17972" s="2">
        <v>7.8545637631429903</v>
      </c>
    </row>
    <row r="17973" spans="1:2" x14ac:dyDescent="0.25">
      <c r="A17973" s="1">
        <v>42626.479861111111</v>
      </c>
      <c r="B17973" s="2">
        <v>1.998906613844641</v>
      </c>
    </row>
    <row r="17974" spans="1:2" x14ac:dyDescent="0.25">
      <c r="A17974" s="1">
        <v>42626.480555555558</v>
      </c>
      <c r="B17974" s="2">
        <v>-19.212317030525508</v>
      </c>
    </row>
    <row r="17975" spans="1:2" x14ac:dyDescent="0.25">
      <c r="A17975" s="1">
        <v>42626.481249999997</v>
      </c>
      <c r="B17975" s="2">
        <v>-18.665685115924621</v>
      </c>
    </row>
    <row r="17976" spans="1:2" x14ac:dyDescent="0.25">
      <c r="A17976" s="1">
        <v>42626.481944444444</v>
      </c>
      <c r="B17976" s="2">
        <v>-10.493676440734726</v>
      </c>
    </row>
    <row r="17977" spans="1:2" x14ac:dyDescent="0.25">
      <c r="A17977" s="1">
        <v>42626.482638888891</v>
      </c>
      <c r="B17977" s="2">
        <v>-5.2269923834047711</v>
      </c>
    </row>
    <row r="17978" spans="1:2" x14ac:dyDescent="0.25">
      <c r="A17978" s="1">
        <v>42626.48333333333</v>
      </c>
      <c r="B17978" s="2">
        <v>5.5671564476187241</v>
      </c>
    </row>
    <row r="17979" spans="1:2" x14ac:dyDescent="0.25">
      <c r="A17979" s="1">
        <v>42626.484027777777</v>
      </c>
      <c r="B17979" s="2">
        <v>5.1718773326739669</v>
      </c>
    </row>
    <row r="17980" spans="1:2" x14ac:dyDescent="0.25">
      <c r="A17980" s="1">
        <v>42626.484722222223</v>
      </c>
      <c r="B17980" s="2">
        <v>-17.46311145884459</v>
      </c>
    </row>
    <row r="17981" spans="1:2" x14ac:dyDescent="0.25">
      <c r="A17981" s="1">
        <v>42626.48541666667</v>
      </c>
      <c r="B17981" s="2">
        <v>-7.6394385855150482</v>
      </c>
    </row>
    <row r="17982" spans="1:2" x14ac:dyDescent="0.25">
      <c r="A17982" s="1">
        <v>42626.486111111109</v>
      </c>
      <c r="B17982" s="2">
        <v>19.864508491538498</v>
      </c>
    </row>
    <row r="17983" spans="1:2" x14ac:dyDescent="0.25">
      <c r="A17983" s="1">
        <v>42626.486805555556</v>
      </c>
      <c r="B17983" s="2">
        <v>-6.1703685091489202</v>
      </c>
    </row>
    <row r="17984" spans="1:2" x14ac:dyDescent="0.25">
      <c r="A17984" s="1">
        <v>42626.487500000003</v>
      </c>
      <c r="B17984" s="2">
        <v>-0.8746196213642482</v>
      </c>
    </row>
    <row r="17985" spans="1:2" x14ac:dyDescent="0.25">
      <c r="A17985" s="1">
        <v>42626.488194444442</v>
      </c>
      <c r="B17985" s="2">
        <v>-27.192169847038411</v>
      </c>
    </row>
    <row r="17986" spans="1:2" x14ac:dyDescent="0.25">
      <c r="A17986" s="1">
        <v>42626.488888888889</v>
      </c>
      <c r="B17986" s="2">
        <v>-32.972634157775005</v>
      </c>
    </row>
    <row r="17987" spans="1:2" x14ac:dyDescent="0.25">
      <c r="A17987" s="1">
        <v>42626.489583333336</v>
      </c>
      <c r="B17987" s="2">
        <v>-22.368346385485104</v>
      </c>
    </row>
    <row r="17988" spans="1:2" x14ac:dyDescent="0.25">
      <c r="A17988" s="1">
        <v>42626.490277777775</v>
      </c>
      <c r="B17988" s="2">
        <v>-21.556520177348162</v>
      </c>
    </row>
    <row r="17989" spans="1:2" x14ac:dyDescent="0.25">
      <c r="A17989" s="1">
        <v>42626.490972222222</v>
      </c>
      <c r="B17989" s="2">
        <v>-17.141921912263978</v>
      </c>
    </row>
    <row r="17990" spans="1:2" x14ac:dyDescent="0.25">
      <c r="A17990" s="1">
        <v>42626.491666666669</v>
      </c>
      <c r="B17990" s="2">
        <v>4.4216061036722216</v>
      </c>
    </row>
    <row r="17991" spans="1:2" x14ac:dyDescent="0.25">
      <c r="A17991" s="1">
        <v>42626.492361111108</v>
      </c>
      <c r="B17991" s="2">
        <v>17.690730852190729</v>
      </c>
    </row>
    <row r="17992" spans="1:2" x14ac:dyDescent="0.25">
      <c r="A17992" s="1">
        <v>42626.493055555555</v>
      </c>
      <c r="B17992" s="2">
        <v>8.7382598182399072</v>
      </c>
    </row>
    <row r="17993" spans="1:2" x14ac:dyDescent="0.25">
      <c r="A17993" s="1">
        <v>42626.493750000001</v>
      </c>
      <c r="B17993" s="2">
        <v>-10.873990179893644</v>
      </c>
    </row>
    <row r="17994" spans="1:2" x14ac:dyDescent="0.25">
      <c r="A17994" s="1">
        <v>42626.494444444441</v>
      </c>
      <c r="B17994" s="2">
        <v>-8.918815081541668</v>
      </c>
    </row>
    <row r="17995" spans="1:2" x14ac:dyDescent="0.25">
      <c r="A17995" s="1">
        <v>42626.495138888888</v>
      </c>
      <c r="B17995" s="2">
        <v>-17.86883376999176</v>
      </c>
    </row>
    <row r="17996" spans="1:2" x14ac:dyDescent="0.25">
      <c r="A17996" s="1">
        <v>42626.495833333334</v>
      </c>
      <c r="B17996" s="2">
        <v>-2.7465529061776275</v>
      </c>
    </row>
    <row r="17997" spans="1:2" x14ac:dyDescent="0.25">
      <c r="A17997" s="1">
        <v>42626.496527777781</v>
      </c>
      <c r="B17997" s="2">
        <v>15.669584494030156</v>
      </c>
    </row>
    <row r="17998" spans="1:2" x14ac:dyDescent="0.25">
      <c r="A17998" s="1">
        <v>42626.49722222222</v>
      </c>
      <c r="B17998" s="2">
        <v>-18.891863198134374</v>
      </c>
    </row>
    <row r="17999" spans="1:2" x14ac:dyDescent="0.25">
      <c r="A17999" s="1">
        <v>42626.497916666667</v>
      </c>
      <c r="B17999" s="2">
        <v>-16.244679172740142</v>
      </c>
    </row>
    <row r="18000" spans="1:2" x14ac:dyDescent="0.25">
      <c r="A18000" s="1">
        <v>42626.498611111114</v>
      </c>
      <c r="B18000" s="2">
        <v>23.504101311468183</v>
      </c>
    </row>
    <row r="18001" spans="1:2" x14ac:dyDescent="0.25">
      <c r="A18001" s="1">
        <v>42626.499305555553</v>
      </c>
      <c r="B18001" s="2">
        <v>15.321985918862046</v>
      </c>
    </row>
    <row r="18002" spans="1:2" x14ac:dyDescent="0.25">
      <c r="A18002" s="1">
        <v>42626.5</v>
      </c>
      <c r="B18002" s="2">
        <v>-6.5559703691913684</v>
      </c>
    </row>
    <row r="18003" spans="1:2" x14ac:dyDescent="0.25">
      <c r="A18003" s="1">
        <v>42626.500694444447</v>
      </c>
      <c r="B18003" s="2">
        <v>-18.166965973188294</v>
      </c>
    </row>
    <row r="18004" spans="1:2" x14ac:dyDescent="0.25">
      <c r="A18004" s="1">
        <v>42626.501388888886</v>
      </c>
      <c r="B18004" s="2">
        <v>-7.9647435774943611</v>
      </c>
    </row>
    <row r="18005" spans="1:2" x14ac:dyDescent="0.25">
      <c r="A18005" s="1">
        <v>42626.502083333333</v>
      </c>
      <c r="B18005" s="2">
        <v>3.693310669122972</v>
      </c>
    </row>
    <row r="18006" spans="1:2" x14ac:dyDescent="0.25">
      <c r="A18006" s="1">
        <v>42626.50277777778</v>
      </c>
      <c r="B18006" s="2">
        <v>-2.5295829314522962</v>
      </c>
    </row>
    <row r="18007" spans="1:2" x14ac:dyDescent="0.25">
      <c r="A18007" s="1">
        <v>42626.503472222219</v>
      </c>
      <c r="B18007" s="2">
        <v>-3.4764923899255336</v>
      </c>
    </row>
    <row r="18008" spans="1:2" x14ac:dyDescent="0.25">
      <c r="A18008" s="1">
        <v>42626.504166666666</v>
      </c>
      <c r="B18008" s="2">
        <v>8.258043070270741</v>
      </c>
    </row>
    <row r="18009" spans="1:2" x14ac:dyDescent="0.25">
      <c r="A18009" s="1">
        <v>42626.504861111112</v>
      </c>
      <c r="B18009" s="2">
        <v>6.4541563409851426</v>
      </c>
    </row>
    <row r="18010" spans="1:2" x14ac:dyDescent="0.25">
      <c r="A18010" s="1">
        <v>42626.505555555559</v>
      </c>
      <c r="B18010" s="2">
        <v>-23.15095347780613</v>
      </c>
    </row>
    <row r="18011" spans="1:2" x14ac:dyDescent="0.25">
      <c r="A18011" s="1">
        <v>42626.506249999999</v>
      </c>
      <c r="B18011" s="2">
        <v>-22.992163122383257</v>
      </c>
    </row>
    <row r="18012" spans="1:2" x14ac:dyDescent="0.25">
      <c r="A18012" s="1">
        <v>42626.506944444445</v>
      </c>
      <c r="B18012" s="2">
        <v>-2.8638559171872657</v>
      </c>
    </row>
    <row r="18013" spans="1:2" x14ac:dyDescent="0.25">
      <c r="A18013" s="1">
        <v>42626.507638888892</v>
      </c>
      <c r="B18013" s="2">
        <v>6.9539894575649974</v>
      </c>
    </row>
    <row r="18014" spans="1:2" x14ac:dyDescent="0.25">
      <c r="A18014" s="1">
        <v>42626.508333333331</v>
      </c>
      <c r="B18014" s="2">
        <v>-11.524334230342895</v>
      </c>
    </row>
    <row r="18015" spans="1:2" x14ac:dyDescent="0.25">
      <c r="A18015" s="1">
        <v>42626.509027777778</v>
      </c>
      <c r="B18015" s="2">
        <v>-15.03748139499694</v>
      </c>
    </row>
    <row r="18016" spans="1:2" x14ac:dyDescent="0.25">
      <c r="A18016" s="1">
        <v>42626.509722222225</v>
      </c>
      <c r="B18016" s="2">
        <v>4.9832947158539049</v>
      </c>
    </row>
    <row r="18017" spans="1:2" x14ac:dyDescent="0.25">
      <c r="A18017" s="1">
        <v>42626.510416666664</v>
      </c>
      <c r="B18017" s="2">
        <v>-2.1098427593335147</v>
      </c>
    </row>
    <row r="18018" spans="1:2" x14ac:dyDescent="0.25">
      <c r="A18018" s="1">
        <v>42626.511111111111</v>
      </c>
      <c r="B18018" s="2">
        <v>-1.5616049224963793</v>
      </c>
    </row>
    <row r="18019" spans="1:2" x14ac:dyDescent="0.25">
      <c r="A18019" s="1">
        <v>42626.511805555558</v>
      </c>
      <c r="B18019" s="2">
        <v>4.1553490041038152</v>
      </c>
    </row>
    <row r="18020" spans="1:2" x14ac:dyDescent="0.25">
      <c r="A18020" s="1">
        <v>42626.512499999997</v>
      </c>
      <c r="B18020" s="2">
        <v>-8.4395341721519195</v>
      </c>
    </row>
    <row r="18021" spans="1:2" x14ac:dyDescent="0.25">
      <c r="A18021" s="1">
        <v>42626.513194444444</v>
      </c>
      <c r="B18021" s="2">
        <v>-27.376932290315413</v>
      </c>
    </row>
    <row r="18022" spans="1:2" x14ac:dyDescent="0.25">
      <c r="A18022" s="1">
        <v>42626.513888888891</v>
      </c>
      <c r="B18022" s="2">
        <v>15.889152883182517</v>
      </c>
    </row>
    <row r="18023" spans="1:2" x14ac:dyDescent="0.25">
      <c r="A18023" s="1">
        <v>42626.51458333333</v>
      </c>
      <c r="B18023" s="2">
        <v>29.095354943974357</v>
      </c>
    </row>
    <row r="18024" spans="1:2" x14ac:dyDescent="0.25">
      <c r="A18024" s="1">
        <v>42626.515277777777</v>
      </c>
      <c r="B18024" s="2">
        <v>-6.2622870531340595</v>
      </c>
    </row>
    <row r="18025" spans="1:2" x14ac:dyDescent="0.25">
      <c r="A18025" s="1">
        <v>42626.515972222223</v>
      </c>
      <c r="B18025" s="2">
        <v>-28.916717133910666</v>
      </c>
    </row>
    <row r="18026" spans="1:2" x14ac:dyDescent="0.25">
      <c r="A18026" s="1">
        <v>42626.51666666667</v>
      </c>
      <c r="B18026" s="2">
        <v>-14.474466556827732</v>
      </c>
    </row>
    <row r="18027" spans="1:2" x14ac:dyDescent="0.25">
      <c r="A18027" s="1">
        <v>42626.517361111109</v>
      </c>
      <c r="B18027" s="2">
        <v>-7.6556310570401065</v>
      </c>
    </row>
    <row r="18028" spans="1:2" x14ac:dyDescent="0.25">
      <c r="A18028" s="1">
        <v>42626.518055555556</v>
      </c>
      <c r="B18028" s="2">
        <v>-22.290561501055102</v>
      </c>
    </row>
    <row r="18029" spans="1:2" x14ac:dyDescent="0.25">
      <c r="A18029" s="1">
        <v>42626.518750000003</v>
      </c>
      <c r="B18029" s="2">
        <v>-15.238249424334693</v>
      </c>
    </row>
    <row r="18030" spans="1:2" x14ac:dyDescent="0.25">
      <c r="A18030" s="1">
        <v>42626.519444444442</v>
      </c>
      <c r="B18030" s="2">
        <v>5.8865005355793985</v>
      </c>
    </row>
    <row r="18031" spans="1:2" x14ac:dyDescent="0.25">
      <c r="A18031" s="1">
        <v>42626.520138888889</v>
      </c>
      <c r="B18031" s="2">
        <v>16.920384625068014</v>
      </c>
    </row>
    <row r="18032" spans="1:2" x14ac:dyDescent="0.25">
      <c r="A18032" s="1">
        <v>42626.520833333336</v>
      </c>
      <c r="B18032" s="2">
        <v>-11.694411843275883</v>
      </c>
    </row>
    <row r="18033" spans="1:2" x14ac:dyDescent="0.25">
      <c r="A18033" s="1">
        <v>42626.521527777775</v>
      </c>
      <c r="B18033" s="2">
        <v>-28.911829849474696</v>
      </c>
    </row>
    <row r="18034" spans="1:2" x14ac:dyDescent="0.25">
      <c r="A18034" s="1">
        <v>42626.522222222222</v>
      </c>
      <c r="B18034" s="2">
        <v>-28.771992230117998</v>
      </c>
    </row>
    <row r="18035" spans="1:2" x14ac:dyDescent="0.25">
      <c r="A18035" s="1">
        <v>42626.522916666669</v>
      </c>
      <c r="B18035" s="2">
        <v>-16.644815506852076</v>
      </c>
    </row>
    <row r="18036" spans="1:2" x14ac:dyDescent="0.25">
      <c r="A18036" s="1">
        <v>42626.523611111108</v>
      </c>
      <c r="B18036" s="2">
        <v>15.964021409459141</v>
      </c>
    </row>
    <row r="18037" spans="1:2" x14ac:dyDescent="0.25">
      <c r="A18037" s="1">
        <v>42626.524305555555</v>
      </c>
      <c r="B18037" s="2">
        <v>0.15299057593607965</v>
      </c>
    </row>
    <row r="18038" spans="1:2" x14ac:dyDescent="0.25">
      <c r="A18038" s="1">
        <v>42626.525000000001</v>
      </c>
      <c r="B18038" s="2">
        <v>-19.702968943895151</v>
      </c>
    </row>
    <row r="18039" spans="1:2" x14ac:dyDescent="0.25">
      <c r="A18039" s="1">
        <v>42626.525694444441</v>
      </c>
      <c r="B18039" s="2">
        <v>-25.329016845785858</v>
      </c>
    </row>
    <row r="18040" spans="1:2" x14ac:dyDescent="0.25">
      <c r="A18040" s="1">
        <v>42626.526388888888</v>
      </c>
      <c r="B18040" s="2">
        <v>-2.890225870186502</v>
      </c>
    </row>
    <row r="18041" spans="1:2" x14ac:dyDescent="0.25">
      <c r="A18041" s="1">
        <v>42626.527083333334</v>
      </c>
      <c r="B18041" s="2">
        <v>10.675677727788571</v>
      </c>
    </row>
    <row r="18042" spans="1:2" x14ac:dyDescent="0.25">
      <c r="A18042" s="1">
        <v>42626.527777777781</v>
      </c>
      <c r="B18042" s="2">
        <v>-3.4513073480008947</v>
      </c>
    </row>
    <row r="18043" spans="1:2" x14ac:dyDescent="0.25">
      <c r="A18043" s="1">
        <v>42626.52847222222</v>
      </c>
      <c r="B18043" s="2">
        <v>-17.584760477368643</v>
      </c>
    </row>
    <row r="18044" spans="1:2" x14ac:dyDescent="0.25">
      <c r="A18044" s="1">
        <v>42626.529166666667</v>
      </c>
      <c r="B18044" s="2">
        <v>-1.3701227814890444</v>
      </c>
    </row>
    <row r="18045" spans="1:2" x14ac:dyDescent="0.25">
      <c r="A18045" s="1">
        <v>42626.529861111114</v>
      </c>
      <c r="B18045" s="2">
        <v>5.2751590869758127</v>
      </c>
    </row>
    <row r="18046" spans="1:2" x14ac:dyDescent="0.25">
      <c r="A18046" s="1">
        <v>42626.530555555553</v>
      </c>
      <c r="B18046" s="2">
        <v>-14.696771581513651</v>
      </c>
    </row>
    <row r="18047" spans="1:2" x14ac:dyDescent="0.25">
      <c r="A18047" s="1">
        <v>42626.53125</v>
      </c>
      <c r="B18047" s="2">
        <v>-10.866689321554926</v>
      </c>
    </row>
    <row r="18048" spans="1:2" x14ac:dyDescent="0.25">
      <c r="A18048" s="1">
        <v>42626.531944444447</v>
      </c>
      <c r="B18048" s="2">
        <v>-7.8454899042728359</v>
      </c>
    </row>
    <row r="18049" spans="1:2" x14ac:dyDescent="0.25">
      <c r="A18049" s="1">
        <v>42626.532638888886</v>
      </c>
      <c r="B18049" s="2">
        <v>-11.907180910026849</v>
      </c>
    </row>
    <row r="18050" spans="1:2" x14ac:dyDescent="0.25">
      <c r="A18050" s="1">
        <v>42626.533333333333</v>
      </c>
      <c r="B18050" s="2">
        <v>-18.384543358061151</v>
      </c>
    </row>
    <row r="18051" spans="1:2" x14ac:dyDescent="0.25">
      <c r="A18051" s="1">
        <v>42626.53402777778</v>
      </c>
      <c r="B18051" s="2">
        <v>-28.977111002838743</v>
      </c>
    </row>
    <row r="18052" spans="1:2" x14ac:dyDescent="0.25">
      <c r="A18052" s="1">
        <v>42626.534722222219</v>
      </c>
      <c r="B18052" s="2">
        <v>-20.003325208442401</v>
      </c>
    </row>
    <row r="18053" spans="1:2" x14ac:dyDescent="0.25">
      <c r="A18053" s="1">
        <v>42626.535416666666</v>
      </c>
      <c r="B18053" s="2">
        <v>-25.455077171886419</v>
      </c>
    </row>
    <row r="18054" spans="1:2" x14ac:dyDescent="0.25">
      <c r="A18054" s="1">
        <v>42626.536111111112</v>
      </c>
      <c r="B18054" s="2">
        <v>-4.2974671468263601</v>
      </c>
    </row>
    <row r="18055" spans="1:2" x14ac:dyDescent="0.25">
      <c r="A18055" s="1">
        <v>42626.536805555559</v>
      </c>
      <c r="B18055" s="2">
        <v>-12.778319280386617</v>
      </c>
    </row>
    <row r="18056" spans="1:2" x14ac:dyDescent="0.25">
      <c r="A18056" s="1">
        <v>42626.537499999999</v>
      </c>
      <c r="B18056" s="2">
        <v>-15.046956388192363</v>
      </c>
    </row>
    <row r="18057" spans="1:2" x14ac:dyDescent="0.25">
      <c r="A18057" s="1">
        <v>42626.538194444445</v>
      </c>
      <c r="B18057" s="2">
        <v>-23.831051480693954</v>
      </c>
    </row>
    <row r="18058" spans="1:2" x14ac:dyDescent="0.25">
      <c r="A18058" s="1">
        <v>42626.538888888892</v>
      </c>
      <c r="B18058" s="2">
        <v>-26.225599343205978</v>
      </c>
    </row>
    <row r="18059" spans="1:2" x14ac:dyDescent="0.25">
      <c r="A18059" s="1">
        <v>42626.539583333331</v>
      </c>
      <c r="B18059" s="2">
        <v>-15.447207707258713</v>
      </c>
    </row>
    <row r="18060" spans="1:2" x14ac:dyDescent="0.25">
      <c r="A18060" s="1">
        <v>42626.540277777778</v>
      </c>
      <c r="B18060" s="2">
        <v>-16.20297483032591</v>
      </c>
    </row>
    <row r="18061" spans="1:2" x14ac:dyDescent="0.25">
      <c r="A18061" s="1">
        <v>42626.540972222225</v>
      </c>
      <c r="B18061" s="2">
        <v>-17.341019941741372</v>
      </c>
    </row>
    <row r="18062" spans="1:2" x14ac:dyDescent="0.25">
      <c r="A18062" s="1">
        <v>42626.541666666664</v>
      </c>
      <c r="B18062" s="2">
        <v>-2.1799991414053994</v>
      </c>
    </row>
    <row r="18063" spans="1:2" x14ac:dyDescent="0.25">
      <c r="A18063" s="1">
        <v>42626.542361111111</v>
      </c>
      <c r="B18063" s="2">
        <v>-13.533071546523569</v>
      </c>
    </row>
    <row r="18064" spans="1:2" x14ac:dyDescent="0.25">
      <c r="A18064" s="1">
        <v>42626.543055555558</v>
      </c>
      <c r="B18064" s="2">
        <v>-19.472343017631527</v>
      </c>
    </row>
    <row r="18065" spans="1:2" x14ac:dyDescent="0.25">
      <c r="A18065" s="1">
        <v>42626.543749999997</v>
      </c>
      <c r="B18065" s="2">
        <v>-20.746375888335145</v>
      </c>
    </row>
    <row r="18066" spans="1:2" x14ac:dyDescent="0.25">
      <c r="A18066" s="1">
        <v>42626.544444444444</v>
      </c>
      <c r="B18066" s="2">
        <v>-15.256216283037672</v>
      </c>
    </row>
    <row r="18067" spans="1:2" x14ac:dyDescent="0.25">
      <c r="A18067" s="1">
        <v>42626.545138888891</v>
      </c>
      <c r="B18067" s="2">
        <v>-2.1444000792917604</v>
      </c>
    </row>
    <row r="18068" spans="1:2" x14ac:dyDescent="0.25">
      <c r="A18068" s="1">
        <v>42626.54583333333</v>
      </c>
      <c r="B18068" s="2">
        <v>-0.7583919192156221</v>
      </c>
    </row>
    <row r="18069" spans="1:2" x14ac:dyDescent="0.25">
      <c r="A18069" s="1">
        <v>42626.546527777777</v>
      </c>
      <c r="B18069" s="2">
        <v>-13.023329709615064</v>
      </c>
    </row>
    <row r="18070" spans="1:2" x14ac:dyDescent="0.25">
      <c r="A18070" s="1">
        <v>42626.547222222223</v>
      </c>
      <c r="B18070" s="2">
        <v>-17.430818743281147</v>
      </c>
    </row>
    <row r="18071" spans="1:2" x14ac:dyDescent="0.25">
      <c r="A18071" s="1">
        <v>42626.54791666667</v>
      </c>
      <c r="B18071" s="2">
        <v>-17.340064963898961</v>
      </c>
    </row>
    <row r="18072" spans="1:2" x14ac:dyDescent="0.25">
      <c r="A18072" s="1">
        <v>42626.548611111109</v>
      </c>
      <c r="B18072" s="2">
        <v>-6.3132276316750602</v>
      </c>
    </row>
    <row r="18073" spans="1:2" x14ac:dyDescent="0.25">
      <c r="A18073" s="1">
        <v>42626.549305555556</v>
      </c>
      <c r="B18073" s="2">
        <v>-6.8834431638322711</v>
      </c>
    </row>
    <row r="18074" spans="1:2" x14ac:dyDescent="0.25">
      <c r="A18074" s="1">
        <v>42626.55</v>
      </c>
      <c r="B18074" s="2">
        <v>-10.31224994921528</v>
      </c>
    </row>
    <row r="18075" spans="1:2" x14ac:dyDescent="0.25">
      <c r="A18075" s="1">
        <v>42626.550694444442</v>
      </c>
      <c r="B18075" s="2">
        <v>11.26417951463033</v>
      </c>
    </row>
    <row r="18076" spans="1:2" x14ac:dyDescent="0.25">
      <c r="A18076" s="1">
        <v>42626.551388888889</v>
      </c>
      <c r="B18076" s="2">
        <v>3.2940915462107418</v>
      </c>
    </row>
    <row r="18077" spans="1:2" x14ac:dyDescent="0.25">
      <c r="A18077" s="1">
        <v>42626.552083333336</v>
      </c>
      <c r="B18077" s="2">
        <v>15.14095511879362</v>
      </c>
    </row>
    <row r="18078" spans="1:2" x14ac:dyDescent="0.25">
      <c r="A18078" s="1">
        <v>42626.552777777775</v>
      </c>
      <c r="B18078" s="2">
        <v>3.1107005036979292</v>
      </c>
    </row>
    <row r="18079" spans="1:2" x14ac:dyDescent="0.25">
      <c r="A18079" s="1">
        <v>42626.553472222222</v>
      </c>
      <c r="B18079" s="2">
        <v>-17.036365221440306</v>
      </c>
    </row>
    <row r="18080" spans="1:2" x14ac:dyDescent="0.25">
      <c r="A18080" s="1">
        <v>42626.554166666669</v>
      </c>
      <c r="B18080" s="2">
        <v>-3.5763512626086595</v>
      </c>
    </row>
    <row r="18081" spans="1:2" x14ac:dyDescent="0.25">
      <c r="A18081" s="1">
        <v>42626.554861111108</v>
      </c>
      <c r="B18081" s="2">
        <v>22.547082097215267</v>
      </c>
    </row>
    <row r="18082" spans="1:2" x14ac:dyDescent="0.25">
      <c r="A18082" s="1">
        <v>42626.555555555555</v>
      </c>
      <c r="B18082" s="2">
        <v>1.4217873101117826</v>
      </c>
    </row>
    <row r="18083" spans="1:2" x14ac:dyDescent="0.25">
      <c r="A18083" s="1">
        <v>42626.556250000001</v>
      </c>
      <c r="B18083" s="2">
        <v>-4.6423739049546082</v>
      </c>
    </row>
    <row r="18084" spans="1:2" x14ac:dyDescent="0.25">
      <c r="A18084" s="1">
        <v>42626.556944444441</v>
      </c>
      <c r="B18084" s="2">
        <v>13.875807803206287</v>
      </c>
    </row>
    <row r="18085" spans="1:2" x14ac:dyDescent="0.25">
      <c r="A18085" s="1">
        <v>42626.557638888888</v>
      </c>
      <c r="B18085" s="2">
        <v>-4.2581017313321352</v>
      </c>
    </row>
    <row r="18086" spans="1:2" x14ac:dyDescent="0.25">
      <c r="A18086" s="1">
        <v>42626.558333333334</v>
      </c>
      <c r="B18086" s="2">
        <v>-27.980802458271015</v>
      </c>
    </row>
    <row r="18087" spans="1:2" x14ac:dyDescent="0.25">
      <c r="A18087" s="1">
        <v>42626.559027777781</v>
      </c>
      <c r="B18087" s="2">
        <v>-11.215858667896828</v>
      </c>
    </row>
    <row r="18088" spans="1:2" x14ac:dyDescent="0.25">
      <c r="A18088" s="1">
        <v>42626.55972222222</v>
      </c>
      <c r="B18088" s="2">
        <v>14.335973931311552</v>
      </c>
    </row>
    <row r="18089" spans="1:2" x14ac:dyDescent="0.25">
      <c r="A18089" s="1">
        <v>42626.560416666667</v>
      </c>
      <c r="B18089" s="2">
        <v>14.708180633715529</v>
      </c>
    </row>
    <row r="18090" spans="1:2" x14ac:dyDescent="0.25">
      <c r="A18090" s="1">
        <v>42626.561111111114</v>
      </c>
      <c r="B18090" s="2">
        <v>1.3629709513159469</v>
      </c>
    </row>
    <row r="18091" spans="1:2" x14ac:dyDescent="0.25">
      <c r="A18091" s="1">
        <v>42626.561805555553</v>
      </c>
      <c r="B18091" s="2">
        <v>-17.487748606554913</v>
      </c>
    </row>
    <row r="18092" spans="1:2" x14ac:dyDescent="0.25">
      <c r="A18092" s="1">
        <v>42626.5625</v>
      </c>
      <c r="B18092" s="2">
        <v>-13.069251439018505</v>
      </c>
    </row>
    <row r="18093" spans="1:2" x14ac:dyDescent="0.25">
      <c r="A18093" s="1">
        <v>42626.563194444447</v>
      </c>
      <c r="B18093" s="2">
        <v>-9.6354064910672612</v>
      </c>
    </row>
    <row r="18094" spans="1:2" x14ac:dyDescent="0.25">
      <c r="A18094" s="1">
        <v>42626.563888888886</v>
      </c>
      <c r="B18094" s="2">
        <v>5.7741723373367373</v>
      </c>
    </row>
    <row r="18095" spans="1:2" x14ac:dyDescent="0.25">
      <c r="A18095" s="1">
        <v>42626.564583333333</v>
      </c>
      <c r="B18095" s="2">
        <v>-18.426576689301875</v>
      </c>
    </row>
    <row r="18096" spans="1:2" x14ac:dyDescent="0.25">
      <c r="A18096" s="1">
        <v>42626.56527777778</v>
      </c>
      <c r="B18096" s="2">
        <v>-1.2927758481135243</v>
      </c>
    </row>
    <row r="18097" spans="1:2" x14ac:dyDescent="0.25">
      <c r="A18097" s="1">
        <v>42626.565972222219</v>
      </c>
      <c r="B18097" s="2">
        <v>30.493835499791505</v>
      </c>
    </row>
    <row r="18098" spans="1:2" x14ac:dyDescent="0.25">
      <c r="A18098" s="1">
        <v>42626.566666666666</v>
      </c>
      <c r="B18098" s="2">
        <v>1.6438390136526626</v>
      </c>
    </row>
    <row r="18099" spans="1:2" x14ac:dyDescent="0.25">
      <c r="A18099" s="1">
        <v>42626.567361111112</v>
      </c>
      <c r="B18099" s="2">
        <v>-48.022212215357769</v>
      </c>
    </row>
    <row r="18100" spans="1:2" x14ac:dyDescent="0.25">
      <c r="A18100" s="1">
        <v>42626.568055555559</v>
      </c>
      <c r="B18100" s="2">
        <v>-6.2614552672011392</v>
      </c>
    </row>
    <row r="18101" spans="1:2" x14ac:dyDescent="0.25">
      <c r="A18101" s="1">
        <v>42626.568749999999</v>
      </c>
      <c r="B18101" s="2">
        <v>9.9227172142515574</v>
      </c>
    </row>
    <row r="18102" spans="1:2" x14ac:dyDescent="0.25">
      <c r="A18102" s="1">
        <v>42626.569444444445</v>
      </c>
      <c r="B18102" s="2">
        <v>-13.241009069152643</v>
      </c>
    </row>
    <row r="18103" spans="1:2" x14ac:dyDescent="0.25">
      <c r="A18103" s="1">
        <v>42626.570138888892</v>
      </c>
      <c r="B18103" s="2">
        <v>-12.278366979228061</v>
      </c>
    </row>
    <row r="18104" spans="1:2" x14ac:dyDescent="0.25">
      <c r="A18104" s="1">
        <v>42626.570833333331</v>
      </c>
      <c r="B18104" s="2">
        <v>14.757081403307772</v>
      </c>
    </row>
    <row r="18105" spans="1:2" x14ac:dyDescent="0.25">
      <c r="A18105" s="1">
        <v>42626.571527777778</v>
      </c>
      <c r="B18105" s="2">
        <v>-7.2462623893651958</v>
      </c>
    </row>
    <row r="18106" spans="1:2" x14ac:dyDescent="0.25">
      <c r="A18106" s="1">
        <v>42626.572222222225</v>
      </c>
      <c r="B18106" s="2">
        <v>-17.719719850697825</v>
      </c>
    </row>
    <row r="18107" spans="1:2" x14ac:dyDescent="0.25">
      <c r="A18107" s="1">
        <v>42626.572916666664</v>
      </c>
      <c r="B18107" s="2">
        <v>-9.5128869053703973</v>
      </c>
    </row>
    <row r="18108" spans="1:2" x14ac:dyDescent="0.25">
      <c r="A18108" s="1">
        <v>42626.573611111111</v>
      </c>
      <c r="B18108" s="2">
        <v>-3.3953258994083928</v>
      </c>
    </row>
    <row r="18109" spans="1:2" x14ac:dyDescent="0.25">
      <c r="A18109" s="1">
        <v>42626.574305555558</v>
      </c>
      <c r="B18109" s="2">
        <v>-29.972310524335867</v>
      </c>
    </row>
    <row r="18110" spans="1:2" x14ac:dyDescent="0.25">
      <c r="A18110" s="1">
        <v>42626.574999999997</v>
      </c>
      <c r="B18110" s="2">
        <v>-28.053744408610509</v>
      </c>
    </row>
    <row r="18111" spans="1:2" x14ac:dyDescent="0.25">
      <c r="A18111" s="1">
        <v>42626.575694444444</v>
      </c>
      <c r="B18111" s="2">
        <v>-14.381662603309572</v>
      </c>
    </row>
    <row r="18112" spans="1:2" x14ac:dyDescent="0.25">
      <c r="A18112" s="1">
        <v>42626.576388888891</v>
      </c>
      <c r="B18112" s="2">
        <v>-5.0966049951675814</v>
      </c>
    </row>
    <row r="18113" spans="1:2" x14ac:dyDescent="0.25">
      <c r="A18113" s="1">
        <v>42626.57708333333</v>
      </c>
      <c r="B18113" s="2">
        <v>2.4754760294308653</v>
      </c>
    </row>
    <row r="18114" spans="1:2" x14ac:dyDescent="0.25">
      <c r="A18114" s="1">
        <v>42626.577777777777</v>
      </c>
      <c r="B18114" s="2">
        <v>15.026655118756269</v>
      </c>
    </row>
    <row r="18115" spans="1:2" x14ac:dyDescent="0.25">
      <c r="A18115" s="1">
        <v>42626.578472222223</v>
      </c>
      <c r="B18115" s="2">
        <v>3.2522961996631543</v>
      </c>
    </row>
    <row r="18116" spans="1:2" x14ac:dyDescent="0.25">
      <c r="A18116" s="1">
        <v>42626.57916666667</v>
      </c>
      <c r="B18116" s="2">
        <v>-24.000676466043419</v>
      </c>
    </row>
    <row r="18117" spans="1:2" x14ac:dyDescent="0.25">
      <c r="A18117" s="1">
        <v>42626.579861111109</v>
      </c>
      <c r="B18117" s="2">
        <v>-11.227197408511225</v>
      </c>
    </row>
    <row r="18118" spans="1:2" x14ac:dyDescent="0.25">
      <c r="A18118" s="1">
        <v>42626.580555555556</v>
      </c>
      <c r="B18118" s="2">
        <v>-5.3004354010995787</v>
      </c>
    </row>
    <row r="18119" spans="1:2" x14ac:dyDescent="0.25">
      <c r="A18119" s="1">
        <v>42626.581250000003</v>
      </c>
      <c r="B18119" s="2">
        <v>-19.447568184969715</v>
      </c>
    </row>
    <row r="18120" spans="1:2" x14ac:dyDescent="0.25">
      <c r="A18120" s="1">
        <v>42626.581944444442</v>
      </c>
      <c r="B18120" s="2">
        <v>-34.277201034424557</v>
      </c>
    </row>
    <row r="18121" spans="1:2" x14ac:dyDescent="0.25">
      <c r="A18121" s="1">
        <v>42626.582638888889</v>
      </c>
      <c r="B18121" s="2">
        <v>-42.993911654757298</v>
      </c>
    </row>
    <row r="18122" spans="1:2" x14ac:dyDescent="0.25">
      <c r="A18122" s="1">
        <v>42626.583333333336</v>
      </c>
      <c r="B18122" s="2">
        <v>-20.705157915698752</v>
      </c>
    </row>
    <row r="18123" spans="1:2" x14ac:dyDescent="0.25">
      <c r="A18123" s="1">
        <v>42626.584027777775</v>
      </c>
      <c r="B18123" s="2">
        <v>-20.67718672376553</v>
      </c>
    </row>
    <row r="18124" spans="1:2" x14ac:dyDescent="0.25">
      <c r="A18124" s="1">
        <v>42626.584722222222</v>
      </c>
      <c r="B18124" s="2">
        <v>-6.0032551695699414</v>
      </c>
    </row>
    <row r="18125" spans="1:2" x14ac:dyDescent="0.25">
      <c r="A18125" s="1">
        <v>42626.585416666669</v>
      </c>
      <c r="B18125" s="2">
        <v>4.100100550722952</v>
      </c>
    </row>
    <row r="18126" spans="1:2" x14ac:dyDescent="0.25">
      <c r="A18126" s="1">
        <v>42626.586111111108</v>
      </c>
      <c r="B18126" s="2">
        <v>-7.7232796355150644</v>
      </c>
    </row>
    <row r="18127" spans="1:2" x14ac:dyDescent="0.25">
      <c r="A18127" s="1">
        <v>42626.586805555555</v>
      </c>
      <c r="B18127" s="2">
        <v>-19.753341104869225</v>
      </c>
    </row>
    <row r="18128" spans="1:2" x14ac:dyDescent="0.25">
      <c r="A18128" s="1">
        <v>42626.587500000001</v>
      </c>
      <c r="B18128" s="2">
        <v>-9.3877529111283362</v>
      </c>
    </row>
    <row r="18129" spans="1:2" x14ac:dyDescent="0.25">
      <c r="A18129" s="1">
        <v>42626.588194444441</v>
      </c>
      <c r="B18129" s="2">
        <v>8.6483637921803158</v>
      </c>
    </row>
    <row r="18130" spans="1:2" x14ac:dyDescent="0.25">
      <c r="A18130" s="1">
        <v>42626.588888888888</v>
      </c>
      <c r="B18130" s="2">
        <v>-34.883996858701963</v>
      </c>
    </row>
    <row r="18131" spans="1:2" x14ac:dyDescent="0.25">
      <c r="A18131" s="1">
        <v>42626.589583333334</v>
      </c>
      <c r="B18131" s="2">
        <v>-45.56649659435886</v>
      </c>
    </row>
    <row r="18132" spans="1:2" x14ac:dyDescent="0.25">
      <c r="A18132" s="1">
        <v>42626.590277777781</v>
      </c>
      <c r="B18132" s="2">
        <v>-17.279205855209149</v>
      </c>
    </row>
    <row r="18133" spans="1:2" x14ac:dyDescent="0.25">
      <c r="A18133" s="1">
        <v>42626.59097222222</v>
      </c>
      <c r="B18133" s="2">
        <v>-21.275096598064799</v>
      </c>
    </row>
    <row r="18134" spans="1:2" x14ac:dyDescent="0.25">
      <c r="A18134" s="1">
        <v>42626.591666666667</v>
      </c>
      <c r="B18134" s="2">
        <v>-32.926245080999799</v>
      </c>
    </row>
    <row r="18135" spans="1:2" x14ac:dyDescent="0.25">
      <c r="A18135" s="1">
        <v>42626.592361111114</v>
      </c>
      <c r="B18135" s="2">
        <v>-28.644246121888862</v>
      </c>
    </row>
    <row r="18136" spans="1:2" x14ac:dyDescent="0.25">
      <c r="A18136" s="1">
        <v>42626.593055555553</v>
      </c>
      <c r="B18136" s="2">
        <v>-15.594456739069816</v>
      </c>
    </row>
    <row r="18137" spans="1:2" x14ac:dyDescent="0.25">
      <c r="A18137" s="1">
        <v>42626.59375</v>
      </c>
      <c r="B18137" s="2">
        <v>6.9304504445365941E-2</v>
      </c>
    </row>
    <row r="18138" spans="1:2" x14ac:dyDescent="0.25">
      <c r="A18138" s="1">
        <v>42626.594444444447</v>
      </c>
      <c r="B18138" s="2">
        <v>-7.072207341985389</v>
      </c>
    </row>
    <row r="18139" spans="1:2" x14ac:dyDescent="0.25">
      <c r="A18139" s="1">
        <v>42626.595138888886</v>
      </c>
      <c r="B18139" s="2">
        <v>8.511941640874527</v>
      </c>
    </row>
    <row r="18140" spans="1:2" x14ac:dyDescent="0.25">
      <c r="A18140" s="1">
        <v>42626.595833333333</v>
      </c>
      <c r="B18140" s="2">
        <v>14.609447832587952</v>
      </c>
    </row>
    <row r="18141" spans="1:2" x14ac:dyDescent="0.25">
      <c r="A18141" s="1">
        <v>42626.59652777778</v>
      </c>
      <c r="B18141" s="2">
        <v>7.4474598272140913</v>
      </c>
    </row>
    <row r="18142" spans="1:2" x14ac:dyDescent="0.25">
      <c r="A18142" s="1">
        <v>42626.597222222219</v>
      </c>
      <c r="B18142" s="2">
        <v>2.2522119813530783</v>
      </c>
    </row>
    <row r="18143" spans="1:2" x14ac:dyDescent="0.25">
      <c r="A18143" s="1">
        <v>42626.597916666666</v>
      </c>
      <c r="B18143" s="2">
        <v>-8.541594353783875</v>
      </c>
    </row>
    <row r="18144" spans="1:2" x14ac:dyDescent="0.25">
      <c r="A18144" s="1">
        <v>42626.598611111112</v>
      </c>
      <c r="B18144" s="2">
        <v>13.828149238981132</v>
      </c>
    </row>
    <row r="18145" spans="1:2" x14ac:dyDescent="0.25">
      <c r="A18145" s="1">
        <v>42626.599305555559</v>
      </c>
      <c r="B18145" s="2">
        <v>43.307537936239775</v>
      </c>
    </row>
    <row r="18146" spans="1:2" x14ac:dyDescent="0.25">
      <c r="A18146" s="1">
        <v>42626.6</v>
      </c>
      <c r="B18146" s="2">
        <v>51.461059349941692</v>
      </c>
    </row>
    <row r="18147" spans="1:2" x14ac:dyDescent="0.25">
      <c r="A18147" s="1">
        <v>42626.600694444445</v>
      </c>
      <c r="B18147" s="2">
        <v>20.178138854243056</v>
      </c>
    </row>
    <row r="18148" spans="1:2" x14ac:dyDescent="0.25">
      <c r="A18148" s="1">
        <v>42626.601388888892</v>
      </c>
      <c r="B18148" s="2">
        <v>-14.981445605109911</v>
      </c>
    </row>
    <row r="18149" spans="1:2" x14ac:dyDescent="0.25">
      <c r="A18149" s="1">
        <v>42626.602083333331</v>
      </c>
      <c r="B18149" s="2">
        <v>-31.221864140318939</v>
      </c>
    </row>
    <row r="18150" spans="1:2" x14ac:dyDescent="0.25">
      <c r="A18150" s="1">
        <v>42626.602777777778</v>
      </c>
      <c r="B18150" s="2">
        <v>-2.9905460678846185</v>
      </c>
    </row>
    <row r="18151" spans="1:2" x14ac:dyDescent="0.25">
      <c r="A18151" s="1">
        <v>42626.603472222225</v>
      </c>
      <c r="B18151" s="2">
        <v>-13.913041663699065</v>
      </c>
    </row>
    <row r="18152" spans="1:2" x14ac:dyDescent="0.25">
      <c r="A18152" s="1">
        <v>42626.604166666664</v>
      </c>
      <c r="B18152" s="2">
        <v>-19.369355180720838</v>
      </c>
    </row>
    <row r="18153" spans="1:2" x14ac:dyDescent="0.25">
      <c r="A18153" s="1">
        <v>42626.604861111111</v>
      </c>
      <c r="B18153" s="2">
        <v>-9.0826118141674677</v>
      </c>
    </row>
    <row r="18154" spans="1:2" x14ac:dyDescent="0.25">
      <c r="A18154" s="1">
        <v>42626.605555555558</v>
      </c>
      <c r="B18154" s="2">
        <v>-5.5432934043075273</v>
      </c>
    </row>
    <row r="18155" spans="1:2" x14ac:dyDescent="0.25">
      <c r="A18155" s="1">
        <v>42626.606249999997</v>
      </c>
      <c r="B18155" s="2">
        <v>-15.582764960789548</v>
      </c>
    </row>
    <row r="18156" spans="1:2" x14ac:dyDescent="0.25">
      <c r="A18156" s="1">
        <v>42626.606944444444</v>
      </c>
      <c r="B18156" s="2">
        <v>-18.849858411899184</v>
      </c>
    </row>
    <row r="18157" spans="1:2" x14ac:dyDescent="0.25">
      <c r="A18157" s="1">
        <v>42626.607638888891</v>
      </c>
      <c r="B18157" s="2">
        <v>-25.842152299626711</v>
      </c>
    </row>
    <row r="18158" spans="1:2" x14ac:dyDescent="0.25">
      <c r="A18158" s="1">
        <v>42626.60833333333</v>
      </c>
      <c r="B18158" s="2">
        <v>-32.174372434478329</v>
      </c>
    </row>
    <row r="18159" spans="1:2" x14ac:dyDescent="0.25">
      <c r="A18159" s="1">
        <v>42626.609027777777</v>
      </c>
      <c r="B18159" s="2">
        <v>-32.160423636883692</v>
      </c>
    </row>
    <row r="18160" spans="1:2" x14ac:dyDescent="0.25">
      <c r="A18160" s="1">
        <v>42626.609722222223</v>
      </c>
      <c r="B18160" s="2">
        <v>-43.213883629311262</v>
      </c>
    </row>
    <row r="18161" spans="1:2" x14ac:dyDescent="0.25">
      <c r="A18161" s="1">
        <v>42626.61041666667</v>
      </c>
      <c r="B18161" s="2">
        <v>-26.464572697154654</v>
      </c>
    </row>
    <row r="18162" spans="1:2" x14ac:dyDescent="0.25">
      <c r="A18162" s="1">
        <v>42626.611111111109</v>
      </c>
      <c r="B18162" s="2">
        <v>-23.146278343693119</v>
      </c>
    </row>
    <row r="18163" spans="1:2" x14ac:dyDescent="0.25">
      <c r="A18163" s="1">
        <v>42626.611805555556</v>
      </c>
      <c r="B18163" s="2">
        <v>-57.249211128957299</v>
      </c>
    </row>
    <row r="18164" spans="1:2" x14ac:dyDescent="0.25">
      <c r="A18164" s="1">
        <v>42626.612500000003</v>
      </c>
      <c r="B18164" s="2">
        <v>-77.730171804972144</v>
      </c>
    </row>
    <row r="18165" spans="1:2" x14ac:dyDescent="0.25">
      <c r="A18165" s="1">
        <v>42626.613194444442</v>
      </c>
      <c r="B18165" s="2">
        <v>-76.485405448649544</v>
      </c>
    </row>
    <row r="18166" spans="1:2" x14ac:dyDescent="0.25">
      <c r="A18166" s="1">
        <v>42626.613888888889</v>
      </c>
      <c r="B18166" s="2">
        <v>-59.659312479968257</v>
      </c>
    </row>
    <row r="18167" spans="1:2" x14ac:dyDescent="0.25">
      <c r="A18167" s="1">
        <v>42626.614583333336</v>
      </c>
      <c r="B18167" s="2">
        <v>-55.575201374837583</v>
      </c>
    </row>
    <row r="18168" spans="1:2" x14ac:dyDescent="0.25">
      <c r="A18168" s="1">
        <v>42626.615277777775</v>
      </c>
      <c r="B18168" s="2">
        <v>-40.883658678802504</v>
      </c>
    </row>
    <row r="18169" spans="1:2" x14ac:dyDescent="0.25">
      <c r="A18169" s="1">
        <v>42626.615972222222</v>
      </c>
      <c r="B18169" s="2">
        <v>-25.190038976406989</v>
      </c>
    </row>
    <row r="18170" spans="1:2" x14ac:dyDescent="0.25">
      <c r="A18170" s="1">
        <v>42626.616666666669</v>
      </c>
      <c r="B18170" s="2">
        <v>-0.12164723560757314</v>
      </c>
    </row>
    <row r="18171" spans="1:2" x14ac:dyDescent="0.25">
      <c r="A18171" s="1">
        <v>42626.617361111108</v>
      </c>
      <c r="B18171" s="2">
        <v>1.241940855482244</v>
      </c>
    </row>
    <row r="18172" spans="1:2" x14ac:dyDescent="0.25">
      <c r="A18172" s="1">
        <v>42626.618055555555</v>
      </c>
      <c r="B18172" s="2">
        <v>-2.8686567393791242</v>
      </c>
    </row>
    <row r="18173" spans="1:2" x14ac:dyDescent="0.25">
      <c r="A18173" s="1">
        <v>42626.618750000001</v>
      </c>
      <c r="B18173" s="2">
        <v>7.7742104454596603</v>
      </c>
    </row>
    <row r="18174" spans="1:2" x14ac:dyDescent="0.25">
      <c r="A18174" s="1">
        <v>42626.619444444441</v>
      </c>
      <c r="B18174" s="2">
        <v>9.8786445610491977</v>
      </c>
    </row>
    <row r="18175" spans="1:2" x14ac:dyDescent="0.25">
      <c r="A18175" s="1">
        <v>42626.620138888888</v>
      </c>
      <c r="B18175" s="2">
        <v>-2.4060235489800106</v>
      </c>
    </row>
    <row r="18176" spans="1:2" x14ac:dyDescent="0.25">
      <c r="A18176" s="1">
        <v>42626.620833333334</v>
      </c>
      <c r="B18176" s="2">
        <v>-0.6260758315465258</v>
      </c>
    </row>
    <row r="18177" spans="1:2" x14ac:dyDescent="0.25">
      <c r="A18177" s="1">
        <v>42626.621527777781</v>
      </c>
      <c r="B18177" s="2">
        <v>-1.315349034361619</v>
      </c>
    </row>
    <row r="18178" spans="1:2" x14ac:dyDescent="0.25">
      <c r="A18178" s="1">
        <v>42626.62222222222</v>
      </c>
      <c r="B18178" s="2">
        <v>5.0912806172874605</v>
      </c>
    </row>
    <row r="18179" spans="1:2" x14ac:dyDescent="0.25">
      <c r="A18179" s="1">
        <v>42626.622916666667</v>
      </c>
      <c r="B18179" s="2">
        <v>30.061208246610477</v>
      </c>
    </row>
    <row r="18180" spans="1:2" x14ac:dyDescent="0.25">
      <c r="A18180" s="1">
        <v>42626.623611111114</v>
      </c>
      <c r="B18180" s="2">
        <v>21.949836223478876</v>
      </c>
    </row>
    <row r="18181" spans="1:2" x14ac:dyDescent="0.25">
      <c r="A18181" s="1">
        <v>42626.624305555553</v>
      </c>
      <c r="B18181" s="2">
        <v>2.3477186000905932</v>
      </c>
    </row>
    <row r="18182" spans="1:2" x14ac:dyDescent="0.25">
      <c r="A18182" s="1">
        <v>42626.625</v>
      </c>
      <c r="B18182" s="2">
        <v>32.93858022641313</v>
      </c>
    </row>
    <row r="18183" spans="1:2" x14ac:dyDescent="0.25">
      <c r="A18183" s="1">
        <v>42626.625694444447</v>
      </c>
      <c r="B18183" s="2">
        <v>20.158819199284576</v>
      </c>
    </row>
    <row r="18184" spans="1:2" x14ac:dyDescent="0.25">
      <c r="A18184" s="1">
        <v>42626.626388888886</v>
      </c>
      <c r="B18184" s="2">
        <v>-0.6205305243706486</v>
      </c>
    </row>
    <row r="18185" spans="1:2" x14ac:dyDescent="0.25">
      <c r="A18185" s="1">
        <v>42626.627083333333</v>
      </c>
      <c r="B18185" s="2">
        <v>-14.243884246670254</v>
      </c>
    </row>
    <row r="18186" spans="1:2" x14ac:dyDescent="0.25">
      <c r="A18186" s="1">
        <v>42626.62777777778</v>
      </c>
      <c r="B18186" s="2">
        <v>3.0973488009204933</v>
      </c>
    </row>
    <row r="18187" spans="1:2" x14ac:dyDescent="0.25">
      <c r="A18187" s="1">
        <v>42626.628472222219</v>
      </c>
      <c r="B18187" s="2">
        <v>25.04545840920764</v>
      </c>
    </row>
    <row r="18188" spans="1:2" x14ac:dyDescent="0.25">
      <c r="A18188" s="1">
        <v>42626.629166666666</v>
      </c>
      <c r="B18188" s="2">
        <v>16.742019567080327</v>
      </c>
    </row>
    <row r="18189" spans="1:2" x14ac:dyDescent="0.25">
      <c r="A18189" s="1">
        <v>42626.629861111112</v>
      </c>
      <c r="B18189" s="2">
        <v>18.458807943886981</v>
      </c>
    </row>
    <row r="18190" spans="1:2" x14ac:dyDescent="0.25">
      <c r="A18190" s="1">
        <v>42626.630555555559</v>
      </c>
      <c r="B18190" s="2">
        <v>-2.1958439980114539</v>
      </c>
    </row>
    <row r="18191" spans="1:2" x14ac:dyDescent="0.25">
      <c r="A18191" s="1">
        <v>42626.631249999999</v>
      </c>
      <c r="B18191" s="2">
        <v>-22.543307686345361</v>
      </c>
    </row>
    <row r="18192" spans="1:2" x14ac:dyDescent="0.25">
      <c r="A18192" s="1">
        <v>42626.631944444445</v>
      </c>
      <c r="B18192" s="2">
        <v>-36.205676426618687</v>
      </c>
    </row>
    <row r="18193" spans="1:2" x14ac:dyDescent="0.25">
      <c r="A18193" s="1">
        <v>42626.632638888892</v>
      </c>
      <c r="B18193" s="2">
        <v>-42.807195288597235</v>
      </c>
    </row>
    <row r="18194" spans="1:2" x14ac:dyDescent="0.25">
      <c r="A18194" s="1">
        <v>42626.633333333331</v>
      </c>
      <c r="B18194" s="2">
        <v>-46.372559296608479</v>
      </c>
    </row>
    <row r="18195" spans="1:2" x14ac:dyDescent="0.25">
      <c r="A18195" s="1">
        <v>42626.634027777778</v>
      </c>
      <c r="B18195" s="2">
        <v>-15.102006277466717</v>
      </c>
    </row>
    <row r="18196" spans="1:2" x14ac:dyDescent="0.25">
      <c r="A18196" s="1">
        <v>42626.634722222225</v>
      </c>
      <c r="B18196" s="2">
        <v>-0.70127612258268834</v>
      </c>
    </row>
    <row r="18197" spans="1:2" x14ac:dyDescent="0.25">
      <c r="A18197" s="1">
        <v>42626.635416666664</v>
      </c>
      <c r="B18197" s="2">
        <v>3.5245277132150172</v>
      </c>
    </row>
    <row r="18198" spans="1:2" x14ac:dyDescent="0.25">
      <c r="A18198" s="1">
        <v>42626.636111111111</v>
      </c>
      <c r="B18198" s="2">
        <v>-6.1976977486842468</v>
      </c>
    </row>
    <row r="18199" spans="1:2" x14ac:dyDescent="0.25">
      <c r="A18199" s="1">
        <v>42626.636805555558</v>
      </c>
      <c r="B18199" s="2">
        <v>-26.751683553424662</v>
      </c>
    </row>
    <row r="18200" spans="1:2" x14ac:dyDescent="0.25">
      <c r="A18200" s="1">
        <v>42626.637499999997</v>
      </c>
      <c r="B18200" s="2">
        <v>15.23315779473487</v>
      </c>
    </row>
    <row r="18201" spans="1:2" x14ac:dyDescent="0.25">
      <c r="A18201" s="1">
        <v>42626.638194444444</v>
      </c>
      <c r="B18201" s="2">
        <v>20.633316466307829</v>
      </c>
    </row>
    <row r="18202" spans="1:2" x14ac:dyDescent="0.25">
      <c r="A18202" s="1">
        <v>42626.638888888891</v>
      </c>
      <c r="B18202" s="2">
        <v>-1.8482014303192651</v>
      </c>
    </row>
    <row r="18203" spans="1:2" x14ac:dyDescent="0.25">
      <c r="A18203" s="1">
        <v>42626.63958333333</v>
      </c>
      <c r="B18203" s="2">
        <v>10.406322403117278</v>
      </c>
    </row>
    <row r="18204" spans="1:2" x14ac:dyDescent="0.25">
      <c r="A18204" s="1">
        <v>42626.640277777777</v>
      </c>
      <c r="B18204" s="2">
        <v>7.4030616743034141</v>
      </c>
    </row>
    <row r="18205" spans="1:2" x14ac:dyDescent="0.25">
      <c r="A18205" s="1">
        <v>42626.640972222223</v>
      </c>
      <c r="B18205" s="2">
        <v>4.088840280016302</v>
      </c>
    </row>
    <row r="18206" spans="1:2" x14ac:dyDescent="0.25">
      <c r="A18206" s="1">
        <v>42626.64166666667</v>
      </c>
      <c r="B18206" s="2">
        <v>-4.9071282850384401</v>
      </c>
    </row>
    <row r="18207" spans="1:2" x14ac:dyDescent="0.25">
      <c r="A18207" s="1">
        <v>42626.642361111109</v>
      </c>
      <c r="B18207" s="2">
        <v>-8.2469069061296363</v>
      </c>
    </row>
    <row r="18208" spans="1:2" x14ac:dyDescent="0.25">
      <c r="A18208" s="1">
        <v>42626.643055555556</v>
      </c>
      <c r="B18208" s="2">
        <v>0.7184785975812702</v>
      </c>
    </row>
    <row r="18209" spans="1:2" x14ac:dyDescent="0.25">
      <c r="A18209" s="1">
        <v>42626.643750000003</v>
      </c>
      <c r="B18209" s="2">
        <v>-8.9926972910257366</v>
      </c>
    </row>
    <row r="18210" spans="1:2" x14ac:dyDescent="0.25">
      <c r="A18210" s="1">
        <v>42626.644444444442</v>
      </c>
      <c r="B18210" s="2">
        <v>-28.401753526869772</v>
      </c>
    </row>
    <row r="18211" spans="1:2" x14ac:dyDescent="0.25">
      <c r="A18211" s="1">
        <v>42626.645138888889</v>
      </c>
      <c r="B18211" s="2">
        <v>-33.520710978195225</v>
      </c>
    </row>
    <row r="18212" spans="1:2" x14ac:dyDescent="0.25">
      <c r="A18212" s="1">
        <v>42626.645833333336</v>
      </c>
      <c r="B18212" s="2">
        <v>-9.9642295255694382</v>
      </c>
    </row>
    <row r="18213" spans="1:2" x14ac:dyDescent="0.25">
      <c r="A18213" s="1">
        <v>42626.646527777775</v>
      </c>
      <c r="B18213" s="2">
        <v>-5.1711975006983266</v>
      </c>
    </row>
    <row r="18214" spans="1:2" x14ac:dyDescent="0.25">
      <c r="A18214" s="1">
        <v>42626.647222222222</v>
      </c>
      <c r="B18214" s="2">
        <v>4.1092001602790935</v>
      </c>
    </row>
    <row r="18215" spans="1:2" x14ac:dyDescent="0.25">
      <c r="A18215" s="1">
        <v>42626.647916666669</v>
      </c>
      <c r="B18215" s="2">
        <v>-52.386455731279177</v>
      </c>
    </row>
    <row r="18216" spans="1:2" x14ac:dyDescent="0.25">
      <c r="A18216" s="1">
        <v>42626.648611111108</v>
      </c>
      <c r="B18216" s="2">
        <v>-34.103893586706057</v>
      </c>
    </row>
    <row r="18217" spans="1:2" x14ac:dyDescent="0.25">
      <c r="A18217" s="1">
        <v>42626.649305555555</v>
      </c>
      <c r="B18217" s="2">
        <v>-26.471316864251275</v>
      </c>
    </row>
    <row r="18218" spans="1:2" x14ac:dyDescent="0.25">
      <c r="A18218" s="1">
        <v>42626.65</v>
      </c>
      <c r="B18218" s="2">
        <v>6.8691439663016354</v>
      </c>
    </row>
    <row r="18219" spans="1:2" x14ac:dyDescent="0.25">
      <c r="A18219" s="1">
        <v>42626.650694444441</v>
      </c>
      <c r="B18219" s="2">
        <v>3.1878968599524038</v>
      </c>
    </row>
    <row r="18220" spans="1:2" x14ac:dyDescent="0.25">
      <c r="A18220" s="1">
        <v>42626.651388888888</v>
      </c>
      <c r="B18220" s="2">
        <v>-30.238034760261751</v>
      </c>
    </row>
    <row r="18221" spans="1:2" x14ac:dyDescent="0.25">
      <c r="A18221" s="1">
        <v>42626.652083333334</v>
      </c>
      <c r="B18221" s="2">
        <v>-3.3789161073286476</v>
      </c>
    </row>
    <row r="18222" spans="1:2" x14ac:dyDescent="0.25">
      <c r="A18222" s="1">
        <v>42626.652777777781</v>
      </c>
      <c r="B18222" s="2">
        <v>17.117724630770194</v>
      </c>
    </row>
    <row r="18223" spans="1:2" x14ac:dyDescent="0.25">
      <c r="A18223" s="1">
        <v>42626.65347222222</v>
      </c>
      <c r="B18223" s="2">
        <v>-79.949611020561619</v>
      </c>
    </row>
    <row r="18224" spans="1:2" x14ac:dyDescent="0.25">
      <c r="A18224" s="1">
        <v>42626.654166666667</v>
      </c>
      <c r="B18224" s="2">
        <v>-43.541346199558269</v>
      </c>
    </row>
    <row r="18225" spans="1:2" x14ac:dyDescent="0.25">
      <c r="A18225" s="1">
        <v>42626.654861111114</v>
      </c>
      <c r="B18225" s="2">
        <v>-34.77675891764035</v>
      </c>
    </row>
    <row r="18226" spans="1:2" x14ac:dyDescent="0.25">
      <c r="A18226" s="1">
        <v>42626.655555555553</v>
      </c>
      <c r="B18226" s="2">
        <v>-39.767448447130541</v>
      </c>
    </row>
    <row r="18227" spans="1:2" x14ac:dyDescent="0.25">
      <c r="A18227" s="1">
        <v>42626.65625</v>
      </c>
      <c r="B18227" s="2">
        <v>-13.966227598452436</v>
      </c>
    </row>
    <row r="18228" spans="1:2" x14ac:dyDescent="0.25">
      <c r="A18228" s="1">
        <v>42626.656944444447</v>
      </c>
      <c r="B18228" s="2">
        <v>-27.753890831044796</v>
      </c>
    </row>
    <row r="18229" spans="1:2" x14ac:dyDescent="0.25">
      <c r="A18229" s="1">
        <v>42626.657638888886</v>
      </c>
      <c r="B18229" s="2">
        <v>-35.198981352082534</v>
      </c>
    </row>
    <row r="18230" spans="1:2" x14ac:dyDescent="0.25">
      <c r="A18230" s="1">
        <v>42626.658333333333</v>
      </c>
      <c r="B18230" s="2">
        <v>-54.98045428087741</v>
      </c>
    </row>
    <row r="18231" spans="1:2" x14ac:dyDescent="0.25">
      <c r="A18231" s="1">
        <v>42626.65902777778</v>
      </c>
      <c r="B18231" s="2">
        <v>-31.268973593451665</v>
      </c>
    </row>
    <row r="18232" spans="1:2" x14ac:dyDescent="0.25">
      <c r="A18232" s="1">
        <v>42626.659722222219</v>
      </c>
      <c r="B18232" s="2">
        <v>-37.114512363572914</v>
      </c>
    </row>
    <row r="18233" spans="1:2" x14ac:dyDescent="0.25">
      <c r="A18233" s="1">
        <v>42626.660416666666</v>
      </c>
      <c r="B18233" s="2">
        <v>-39.106551521913694</v>
      </c>
    </row>
    <row r="18234" spans="1:2" x14ac:dyDescent="0.25">
      <c r="A18234" s="1">
        <v>42626.661111111112</v>
      </c>
      <c r="B18234" s="2">
        <v>-37.844323212239154</v>
      </c>
    </row>
    <row r="18235" spans="1:2" x14ac:dyDescent="0.25">
      <c r="A18235" s="1">
        <v>42626.661805555559</v>
      </c>
      <c r="B18235" s="2">
        <v>-33.750958659114744</v>
      </c>
    </row>
    <row r="18236" spans="1:2" x14ac:dyDescent="0.25">
      <c r="A18236" s="1">
        <v>42626.662499999999</v>
      </c>
      <c r="B18236" s="2">
        <v>-44.46217287836771</v>
      </c>
    </row>
    <row r="18237" spans="1:2" x14ac:dyDescent="0.25">
      <c r="A18237" s="1">
        <v>42626.663194444445</v>
      </c>
      <c r="B18237" s="2">
        <v>-38.118385445897971</v>
      </c>
    </row>
    <row r="18238" spans="1:2" x14ac:dyDescent="0.25">
      <c r="A18238" s="1">
        <v>42626.663888888892</v>
      </c>
      <c r="B18238" s="2">
        <v>-37.643395799872813</v>
      </c>
    </row>
    <row r="18239" spans="1:2" x14ac:dyDescent="0.25">
      <c r="A18239" s="1">
        <v>42626.664583333331</v>
      </c>
      <c r="B18239" s="2">
        <v>-31.843831548707872</v>
      </c>
    </row>
    <row r="18240" spans="1:2" x14ac:dyDescent="0.25">
      <c r="A18240" s="1">
        <v>42626.665277777778</v>
      </c>
      <c r="B18240" s="2">
        <v>-6.9418493664076477</v>
      </c>
    </row>
    <row r="18241" spans="1:2" x14ac:dyDescent="0.25">
      <c r="A18241" s="1">
        <v>42626.665972222225</v>
      </c>
      <c r="B18241" s="2">
        <v>11.310764233825223</v>
      </c>
    </row>
    <row r="18242" spans="1:2" x14ac:dyDescent="0.25">
      <c r="A18242" s="1">
        <v>42626.666666666664</v>
      </c>
      <c r="B18242" s="2">
        <v>31.617209290370617</v>
      </c>
    </row>
    <row r="18243" spans="1:2" x14ac:dyDescent="0.25">
      <c r="A18243" s="1">
        <v>42626.667361111111</v>
      </c>
      <c r="B18243" s="2">
        <v>53.368366950108125</v>
      </c>
    </row>
    <row r="18244" spans="1:2" x14ac:dyDescent="0.25">
      <c r="A18244" s="1">
        <v>42626.668055555558</v>
      </c>
      <c r="B18244" s="2">
        <v>62.573071669711496</v>
      </c>
    </row>
    <row r="18245" spans="1:2" x14ac:dyDescent="0.25">
      <c r="A18245" s="1">
        <v>42626.668749999997</v>
      </c>
      <c r="B18245" s="2">
        <v>27.123585419632338</v>
      </c>
    </row>
    <row r="18246" spans="1:2" x14ac:dyDescent="0.25">
      <c r="A18246" s="1">
        <v>42626.669444444444</v>
      </c>
      <c r="B18246" s="2">
        <v>4.331014570238767</v>
      </c>
    </row>
    <row r="18247" spans="1:2" x14ac:dyDescent="0.25">
      <c r="A18247" s="1">
        <v>42626.670138888891</v>
      </c>
      <c r="B18247" s="2">
        <v>-7.3753580439311914</v>
      </c>
    </row>
    <row r="18248" spans="1:2" x14ac:dyDescent="0.25">
      <c r="A18248" s="1">
        <v>42626.67083333333</v>
      </c>
      <c r="B18248" s="2">
        <v>-26.512619537947465</v>
      </c>
    </row>
    <row r="18249" spans="1:2" x14ac:dyDescent="0.25">
      <c r="A18249" s="1">
        <v>42626.671527777777</v>
      </c>
      <c r="B18249" s="2">
        <v>-6.4902469151177984</v>
      </c>
    </row>
    <row r="18250" spans="1:2" x14ac:dyDescent="0.25">
      <c r="A18250" s="1">
        <v>42626.672222222223</v>
      </c>
      <c r="B18250" s="2">
        <v>-24.523809082491788</v>
      </c>
    </row>
    <row r="18251" spans="1:2" x14ac:dyDescent="0.25">
      <c r="A18251" s="1">
        <v>42626.67291666667</v>
      </c>
      <c r="B18251" s="2">
        <v>-25.66017556885199</v>
      </c>
    </row>
    <row r="18252" spans="1:2" x14ac:dyDescent="0.25">
      <c r="A18252" s="1">
        <v>42626.673611111109</v>
      </c>
      <c r="B18252" s="2">
        <v>-42.268014200354813</v>
      </c>
    </row>
    <row r="18253" spans="1:2" x14ac:dyDescent="0.25">
      <c r="A18253" s="1">
        <v>42626.674305555556</v>
      </c>
      <c r="B18253" s="2">
        <v>-10.714571505309626</v>
      </c>
    </row>
    <row r="18254" spans="1:2" x14ac:dyDescent="0.25">
      <c r="A18254" s="1">
        <v>42626.675000000003</v>
      </c>
      <c r="B18254" s="2">
        <v>2.1780452858220087</v>
      </c>
    </row>
    <row r="18255" spans="1:2" x14ac:dyDescent="0.25">
      <c r="A18255" s="1">
        <v>42626.675694444442</v>
      </c>
      <c r="B18255" s="2">
        <v>-28.103889692090647</v>
      </c>
    </row>
    <row r="18256" spans="1:2" x14ac:dyDescent="0.25">
      <c r="A18256" s="1">
        <v>42626.676388888889</v>
      </c>
      <c r="B18256" s="2">
        <v>4.1811030906838518</v>
      </c>
    </row>
    <row r="18257" spans="1:2" x14ac:dyDescent="0.25">
      <c r="A18257" s="1">
        <v>42626.677083333336</v>
      </c>
      <c r="B18257" s="2">
        <v>-3.2573694127602115</v>
      </c>
    </row>
    <row r="18258" spans="1:2" x14ac:dyDescent="0.25">
      <c r="A18258" s="1">
        <v>42626.677777777775</v>
      </c>
      <c r="B18258" s="2">
        <v>-9.6941475660278229</v>
      </c>
    </row>
    <row r="18259" spans="1:2" x14ac:dyDescent="0.25">
      <c r="A18259" s="1">
        <v>42626.678472222222</v>
      </c>
      <c r="B18259" s="2">
        <v>-25.956316611591806</v>
      </c>
    </row>
    <row r="18260" spans="1:2" x14ac:dyDescent="0.25">
      <c r="A18260" s="1">
        <v>42626.679166666669</v>
      </c>
      <c r="B18260" s="2">
        <v>7.3309043587573495</v>
      </c>
    </row>
    <row r="18261" spans="1:2" x14ac:dyDescent="0.25">
      <c r="A18261" s="1">
        <v>42626.679861111108</v>
      </c>
      <c r="B18261" s="2">
        <v>13.516495489546408</v>
      </c>
    </row>
    <row r="18262" spans="1:2" x14ac:dyDescent="0.25">
      <c r="A18262" s="1">
        <v>42626.680555555555</v>
      </c>
      <c r="B18262" s="2">
        <v>3.6057289789246472</v>
      </c>
    </row>
    <row r="18263" spans="1:2" x14ac:dyDescent="0.25">
      <c r="A18263" s="1">
        <v>42626.681250000001</v>
      </c>
      <c r="B18263" s="2">
        <v>42.232072121530173</v>
      </c>
    </row>
    <row r="18264" spans="1:2" x14ac:dyDescent="0.25">
      <c r="A18264" s="1">
        <v>42626.681944444441</v>
      </c>
      <c r="B18264" s="2">
        <v>28.766722821664491</v>
      </c>
    </row>
    <row r="18265" spans="1:2" x14ac:dyDescent="0.25">
      <c r="A18265" s="1">
        <v>42626.682638888888</v>
      </c>
      <c r="B18265" s="2">
        <v>-1.7152298623123594</v>
      </c>
    </row>
    <row r="18266" spans="1:2" x14ac:dyDescent="0.25">
      <c r="A18266" s="1">
        <v>42626.683333333334</v>
      </c>
      <c r="B18266" s="2">
        <v>-7.6277518400185125</v>
      </c>
    </row>
    <row r="18267" spans="1:2" x14ac:dyDescent="0.25">
      <c r="A18267" s="1">
        <v>42626.684027777781</v>
      </c>
      <c r="B18267" s="2">
        <v>-20.79320474813867</v>
      </c>
    </row>
    <row r="18268" spans="1:2" x14ac:dyDescent="0.25">
      <c r="A18268" s="1">
        <v>42626.68472222222</v>
      </c>
      <c r="B18268" s="2">
        <v>-7.7369083269586554</v>
      </c>
    </row>
    <row r="18269" spans="1:2" x14ac:dyDescent="0.25">
      <c r="A18269" s="1">
        <v>42626.685416666667</v>
      </c>
      <c r="B18269" s="2">
        <v>-5.8009460434065359</v>
      </c>
    </row>
    <row r="18270" spans="1:2" x14ac:dyDescent="0.25">
      <c r="A18270" s="1">
        <v>42626.686111111114</v>
      </c>
      <c r="B18270" s="2">
        <v>-0.52392120524018537</v>
      </c>
    </row>
    <row r="18271" spans="1:2" x14ac:dyDescent="0.25">
      <c r="A18271" s="1">
        <v>42626.686805555553</v>
      </c>
      <c r="B18271" s="2">
        <v>-12.400574984710936</v>
      </c>
    </row>
    <row r="18272" spans="1:2" x14ac:dyDescent="0.25">
      <c r="A18272" s="1">
        <v>42626.6875</v>
      </c>
      <c r="B18272" s="2">
        <v>-25.214449878289209</v>
      </c>
    </row>
    <row r="18273" spans="1:2" x14ac:dyDescent="0.25">
      <c r="A18273" s="1">
        <v>42626.688194444447</v>
      </c>
      <c r="B18273" s="2">
        <v>-10.211201001476729</v>
      </c>
    </row>
    <row r="18274" spans="1:2" x14ac:dyDescent="0.25">
      <c r="A18274" s="1">
        <v>42626.688888888886</v>
      </c>
      <c r="B18274" s="2">
        <v>-38.993637855307313</v>
      </c>
    </row>
    <row r="18275" spans="1:2" x14ac:dyDescent="0.25">
      <c r="A18275" s="1">
        <v>42626.689583333333</v>
      </c>
      <c r="B18275" s="2">
        <v>-19.318770300424269</v>
      </c>
    </row>
    <row r="18276" spans="1:2" x14ac:dyDescent="0.25">
      <c r="A18276" s="1">
        <v>42626.69027777778</v>
      </c>
      <c r="B18276" s="2">
        <v>-13.113246624475384</v>
      </c>
    </row>
    <row r="18277" spans="1:2" x14ac:dyDescent="0.25">
      <c r="A18277" s="1">
        <v>42626.690972222219</v>
      </c>
      <c r="B18277" s="2">
        <v>-21.532987673510796</v>
      </c>
    </row>
    <row r="18278" spans="1:2" x14ac:dyDescent="0.25">
      <c r="A18278" s="1">
        <v>42626.691666666666</v>
      </c>
      <c r="B18278" s="2">
        <v>-15.873501394959749</v>
      </c>
    </row>
    <row r="18279" spans="1:2" x14ac:dyDescent="0.25">
      <c r="A18279" s="1">
        <v>42626.692361111112</v>
      </c>
      <c r="B18279" s="2">
        <v>-18.092665593665636</v>
      </c>
    </row>
    <row r="18280" spans="1:2" x14ac:dyDescent="0.25">
      <c r="A18280" s="1">
        <v>42626.693055555559</v>
      </c>
      <c r="B18280" s="2">
        <v>-16.622655352204553</v>
      </c>
    </row>
    <row r="18281" spans="1:2" x14ac:dyDescent="0.25">
      <c r="A18281" s="1">
        <v>42626.693749999999</v>
      </c>
      <c r="B18281" s="2">
        <v>-31.616852315152453</v>
      </c>
    </row>
    <row r="18282" spans="1:2" x14ac:dyDescent="0.25">
      <c r="A18282" s="1">
        <v>42626.694444444445</v>
      </c>
      <c r="B18282" s="2">
        <v>-23.337428025964861</v>
      </c>
    </row>
    <row r="18283" spans="1:2" x14ac:dyDescent="0.25">
      <c r="A18283" s="1">
        <v>42626.695138888892</v>
      </c>
      <c r="B18283" s="2">
        <v>-19.295352147229519</v>
      </c>
    </row>
    <row r="18284" spans="1:2" x14ac:dyDescent="0.25">
      <c r="A18284" s="1">
        <v>42626.695833333331</v>
      </c>
      <c r="B18284" s="2">
        <v>-18.491155095740883</v>
      </c>
    </row>
    <row r="18285" spans="1:2" x14ac:dyDescent="0.25">
      <c r="A18285" s="1">
        <v>42626.696527777778</v>
      </c>
      <c r="B18285" s="2">
        <v>-15.899578142135093</v>
      </c>
    </row>
    <row r="18286" spans="1:2" x14ac:dyDescent="0.25">
      <c r="A18286" s="1">
        <v>42626.697222222225</v>
      </c>
      <c r="B18286" s="2">
        <v>-24.933571659860899</v>
      </c>
    </row>
    <row r="18287" spans="1:2" x14ac:dyDescent="0.25">
      <c r="A18287" s="1">
        <v>42626.697916666664</v>
      </c>
      <c r="B18287" s="2">
        <v>-38.693086497625337</v>
      </c>
    </row>
    <row r="18288" spans="1:2" x14ac:dyDescent="0.25">
      <c r="A18288" s="1">
        <v>42626.698611111111</v>
      </c>
      <c r="B18288" s="2">
        <v>-38.436352282479248</v>
      </c>
    </row>
    <row r="18289" spans="1:2" x14ac:dyDescent="0.25">
      <c r="A18289" s="1">
        <v>42626.699305555558</v>
      </c>
      <c r="B18289" s="2">
        <v>-48.327212921641575</v>
      </c>
    </row>
    <row r="18290" spans="1:2" x14ac:dyDescent="0.25">
      <c r="A18290" s="1">
        <v>42626.7</v>
      </c>
      <c r="B18290" s="2">
        <v>-43.251093583672386</v>
      </c>
    </row>
    <row r="18291" spans="1:2" x14ac:dyDescent="0.25">
      <c r="A18291" s="1">
        <v>42626.700694444444</v>
      </c>
      <c r="B18291" s="2">
        <v>-27.52670390890659</v>
      </c>
    </row>
    <row r="18292" spans="1:2" x14ac:dyDescent="0.25">
      <c r="A18292" s="1">
        <v>42626.701388888891</v>
      </c>
      <c r="B18292" s="2">
        <v>-32.013300472672562</v>
      </c>
    </row>
    <row r="18293" spans="1:2" x14ac:dyDescent="0.25">
      <c r="A18293" s="1">
        <v>42626.70208333333</v>
      </c>
      <c r="B18293" s="2">
        <v>-21.984499692719933</v>
      </c>
    </row>
    <row r="18294" spans="1:2" x14ac:dyDescent="0.25">
      <c r="A18294" s="1">
        <v>42626.702777777777</v>
      </c>
      <c r="B18294" s="2">
        <v>-21.441271635705682</v>
      </c>
    </row>
    <row r="18295" spans="1:2" x14ac:dyDescent="0.25">
      <c r="A18295" s="1">
        <v>42626.703472222223</v>
      </c>
      <c r="B18295" s="2">
        <v>7.1365100351007031E-3</v>
      </c>
    </row>
    <row r="18296" spans="1:2" x14ac:dyDescent="0.25">
      <c r="A18296" s="1">
        <v>42626.70416666667</v>
      </c>
      <c r="B18296" s="2">
        <v>27.63058550247321</v>
      </c>
    </row>
    <row r="18297" spans="1:2" x14ac:dyDescent="0.25">
      <c r="A18297" s="1">
        <v>42626.704861111109</v>
      </c>
      <c r="B18297" s="2">
        <v>45.468247411949172</v>
      </c>
    </row>
    <row r="18298" spans="1:2" x14ac:dyDescent="0.25">
      <c r="A18298" s="1">
        <v>42626.705555555556</v>
      </c>
      <c r="B18298" s="2">
        <v>58.869940601749114</v>
      </c>
    </row>
    <row r="18299" spans="1:2" x14ac:dyDescent="0.25">
      <c r="A18299" s="1">
        <v>42626.706250000003</v>
      </c>
      <c r="B18299" s="2">
        <v>74.826603436159587</v>
      </c>
    </row>
    <row r="18300" spans="1:2" x14ac:dyDescent="0.25">
      <c r="A18300" s="1">
        <v>42626.706944444442</v>
      </c>
      <c r="B18300" s="2">
        <v>51.415883628827096</v>
      </c>
    </row>
    <row r="18301" spans="1:2" x14ac:dyDescent="0.25">
      <c r="A18301" s="1">
        <v>42626.707638888889</v>
      </c>
      <c r="B18301" s="2">
        <v>28.207762951458182</v>
      </c>
    </row>
    <row r="18302" spans="1:2" x14ac:dyDescent="0.25">
      <c r="A18302" s="1">
        <v>42626.708333333336</v>
      </c>
      <c r="B18302" s="2">
        <v>13.861801773973275</v>
      </c>
    </row>
    <row r="18303" spans="1:2" x14ac:dyDescent="0.25">
      <c r="A18303" s="1">
        <v>42626.709027777775</v>
      </c>
      <c r="B18303" s="2">
        <v>25.83082070253052</v>
      </c>
    </row>
    <row r="18304" spans="1:2" x14ac:dyDescent="0.25">
      <c r="A18304" s="1">
        <v>42626.709722222222</v>
      </c>
      <c r="B18304" s="2">
        <v>29.353110898534457</v>
      </c>
    </row>
    <row r="18305" spans="1:2" x14ac:dyDescent="0.25">
      <c r="A18305" s="1">
        <v>42626.710416666669</v>
      </c>
      <c r="B18305" s="2">
        <v>29.441254439281572</v>
      </c>
    </row>
    <row r="18306" spans="1:2" x14ac:dyDescent="0.25">
      <c r="A18306" s="1">
        <v>42626.711111111108</v>
      </c>
      <c r="B18306" s="2">
        <v>26.4856896039147</v>
      </c>
    </row>
    <row r="18307" spans="1:2" x14ac:dyDescent="0.25">
      <c r="A18307" s="1">
        <v>42626.711805555555</v>
      </c>
      <c r="B18307" s="2">
        <v>23.949047723448409</v>
      </c>
    </row>
    <row r="18308" spans="1:2" x14ac:dyDescent="0.25">
      <c r="A18308" s="1">
        <v>42626.712500000001</v>
      </c>
      <c r="B18308" s="2">
        <v>43.959765919227117</v>
      </c>
    </row>
    <row r="18309" spans="1:2" x14ac:dyDescent="0.25">
      <c r="A18309" s="1">
        <v>42626.713194444441</v>
      </c>
      <c r="B18309" s="2">
        <v>25.391128528627451</v>
      </c>
    </row>
    <row r="18310" spans="1:2" x14ac:dyDescent="0.25">
      <c r="A18310" s="1">
        <v>42626.713888888888</v>
      </c>
      <c r="B18310" s="2">
        <v>45.67033998532861</v>
      </c>
    </row>
    <row r="18311" spans="1:2" x14ac:dyDescent="0.25">
      <c r="A18311" s="1">
        <v>42626.714583333334</v>
      </c>
      <c r="B18311" s="2">
        <v>37.414212257664381</v>
      </c>
    </row>
    <row r="18312" spans="1:2" x14ac:dyDescent="0.25">
      <c r="A18312" s="1">
        <v>42626.715277777781</v>
      </c>
      <c r="B18312" s="2">
        <v>45.507961589577221</v>
      </c>
    </row>
    <row r="18313" spans="1:2" x14ac:dyDescent="0.25">
      <c r="A18313" s="1">
        <v>42626.71597222222</v>
      </c>
      <c r="B18313" s="2">
        <v>30.327633252147159</v>
      </c>
    </row>
    <row r="18314" spans="1:2" x14ac:dyDescent="0.25">
      <c r="A18314" s="1">
        <v>42626.716666666667</v>
      </c>
      <c r="B18314" s="2">
        <v>19.489596432082667</v>
      </c>
    </row>
    <row r="18315" spans="1:2" x14ac:dyDescent="0.25">
      <c r="A18315" s="1">
        <v>42626.717361111114</v>
      </c>
      <c r="B18315" s="2">
        <v>28.745665865904691</v>
      </c>
    </row>
    <row r="18316" spans="1:2" x14ac:dyDescent="0.25">
      <c r="A18316" s="1">
        <v>42626.718055555553</v>
      </c>
      <c r="B18316" s="2">
        <v>23.052420191423153</v>
      </c>
    </row>
    <row r="18317" spans="1:2" x14ac:dyDescent="0.25">
      <c r="A18317" s="1">
        <v>42626.71875</v>
      </c>
      <c r="B18317" s="2">
        <v>37.172436954483665</v>
      </c>
    </row>
    <row r="18318" spans="1:2" x14ac:dyDescent="0.25">
      <c r="A18318" s="1">
        <v>42626.719444444447</v>
      </c>
      <c r="B18318" s="2">
        <v>46.816758286417461</v>
      </c>
    </row>
    <row r="18319" spans="1:2" x14ac:dyDescent="0.25">
      <c r="A18319" s="1">
        <v>42626.720138888886</v>
      </c>
      <c r="B18319" s="2">
        <v>41.751381928338866</v>
      </c>
    </row>
    <row r="18320" spans="1:2" x14ac:dyDescent="0.25">
      <c r="A18320" s="1">
        <v>42626.720833333333</v>
      </c>
      <c r="B18320" s="2">
        <v>59.712534418416908</v>
      </c>
    </row>
    <row r="18321" spans="1:2" x14ac:dyDescent="0.25">
      <c r="A18321" s="1">
        <v>42626.72152777778</v>
      </c>
      <c r="B18321" s="2">
        <v>36.006809196892817</v>
      </c>
    </row>
    <row r="18322" spans="1:2" x14ac:dyDescent="0.25">
      <c r="A18322" s="1">
        <v>42626.722222222219</v>
      </c>
      <c r="B18322" s="2">
        <v>19.264698675977222</v>
      </c>
    </row>
    <row r="18323" spans="1:2" x14ac:dyDescent="0.25">
      <c r="A18323" s="1">
        <v>42626.722916666666</v>
      </c>
      <c r="B18323" s="2">
        <v>72.638507495735155</v>
      </c>
    </row>
    <row r="18324" spans="1:2" x14ac:dyDescent="0.25">
      <c r="A18324" s="1">
        <v>42626.723611111112</v>
      </c>
      <c r="B18324" s="2">
        <v>68.443562729602363</v>
      </c>
    </row>
    <row r="18325" spans="1:2" x14ac:dyDescent="0.25">
      <c r="A18325" s="1">
        <v>42626.724305555559</v>
      </c>
      <c r="B18325" s="2">
        <v>61.782903644859715</v>
      </c>
    </row>
    <row r="18326" spans="1:2" x14ac:dyDescent="0.25">
      <c r="A18326" s="1">
        <v>42626.724999999999</v>
      </c>
      <c r="B18326" s="2">
        <v>54.874760982349592</v>
      </c>
    </row>
    <row r="18327" spans="1:2" x14ac:dyDescent="0.25">
      <c r="A18327" s="1">
        <v>42626.725694444445</v>
      </c>
      <c r="B18327" s="2">
        <v>32.425127941789107</v>
      </c>
    </row>
    <row r="18328" spans="1:2" x14ac:dyDescent="0.25">
      <c r="A18328" s="1">
        <v>42626.726388888892</v>
      </c>
      <c r="B18328" s="2">
        <v>30.453611737159857</v>
      </c>
    </row>
    <row r="18329" spans="1:2" x14ac:dyDescent="0.25">
      <c r="A18329" s="1">
        <v>42626.727083333331</v>
      </c>
      <c r="B18329" s="2">
        <v>19.435788880376883</v>
      </c>
    </row>
    <row r="18330" spans="1:2" x14ac:dyDescent="0.25">
      <c r="A18330" s="1">
        <v>42626.727777777778</v>
      </c>
      <c r="B18330" s="2">
        <v>21.799821129917593</v>
      </c>
    </row>
    <row r="18331" spans="1:2" x14ac:dyDescent="0.25">
      <c r="A18331" s="1">
        <v>42626.728472222225</v>
      </c>
      <c r="B18331" s="2">
        <v>17.600959819318085</v>
      </c>
    </row>
    <row r="18332" spans="1:2" x14ac:dyDescent="0.25">
      <c r="A18332" s="1">
        <v>42626.729166666664</v>
      </c>
      <c r="B18332" s="2">
        <v>19.29478239792758</v>
      </c>
    </row>
    <row r="18333" spans="1:2" x14ac:dyDescent="0.25">
      <c r="A18333" s="1">
        <v>42626.729861111111</v>
      </c>
      <c r="B18333" s="2">
        <v>13.357526082415522</v>
      </c>
    </row>
    <row r="18334" spans="1:2" x14ac:dyDescent="0.25">
      <c r="A18334" s="1">
        <v>42626.730555555558</v>
      </c>
      <c r="B18334" s="2">
        <v>-42.454515331611034</v>
      </c>
    </row>
    <row r="18335" spans="1:2" x14ac:dyDescent="0.25">
      <c r="A18335" s="1">
        <v>42626.731249999997</v>
      </c>
      <c r="B18335" s="2">
        <v>-13.118094488552014</v>
      </c>
    </row>
    <row r="18336" spans="1:2" x14ac:dyDescent="0.25">
      <c r="A18336" s="1">
        <v>42626.731944444444</v>
      </c>
      <c r="B18336" s="2">
        <v>11.35667205407905</v>
      </c>
    </row>
    <row r="18337" spans="1:2" x14ac:dyDescent="0.25">
      <c r="A18337" s="1">
        <v>42626.732638888891</v>
      </c>
      <c r="B18337" s="2">
        <v>12.213551469096274</v>
      </c>
    </row>
    <row r="18338" spans="1:2" x14ac:dyDescent="0.25">
      <c r="A18338" s="1">
        <v>42626.73333333333</v>
      </c>
      <c r="B18338" s="2">
        <v>-18.897805768455147</v>
      </c>
    </row>
    <row r="18339" spans="1:2" x14ac:dyDescent="0.25">
      <c r="A18339" s="1">
        <v>42626.734027777777</v>
      </c>
      <c r="B18339" s="2">
        <v>-22.651961654319408</v>
      </c>
    </row>
    <row r="18340" spans="1:2" x14ac:dyDescent="0.25">
      <c r="A18340" s="1">
        <v>42626.734722222223</v>
      </c>
      <c r="B18340" s="2">
        <v>-3.0565324069772033</v>
      </c>
    </row>
    <row r="18341" spans="1:2" x14ac:dyDescent="0.25">
      <c r="A18341" s="1">
        <v>42626.73541666667</v>
      </c>
      <c r="B18341" s="2">
        <v>-23.109067238228938</v>
      </c>
    </row>
    <row r="18342" spans="1:2" x14ac:dyDescent="0.25">
      <c r="A18342" s="1">
        <v>42626.736111111109</v>
      </c>
      <c r="B18342" s="2">
        <v>-30.045164144601827</v>
      </c>
    </row>
    <row r="18343" spans="1:2" x14ac:dyDescent="0.25">
      <c r="A18343" s="1">
        <v>42626.736805555556</v>
      </c>
      <c r="B18343" s="2">
        <v>-14.641875455914608</v>
      </c>
    </row>
    <row r="18344" spans="1:2" x14ac:dyDescent="0.25">
      <c r="A18344" s="1">
        <v>42626.737500000003</v>
      </c>
      <c r="B18344" s="2">
        <v>-2.0071264795997803</v>
      </c>
    </row>
    <row r="18345" spans="1:2" x14ac:dyDescent="0.25">
      <c r="A18345" s="1">
        <v>42626.738194444442</v>
      </c>
      <c r="B18345" s="2">
        <v>13.821581251823227</v>
      </c>
    </row>
    <row r="18346" spans="1:2" x14ac:dyDescent="0.25">
      <c r="A18346" s="1">
        <v>42626.738888888889</v>
      </c>
      <c r="B18346" s="2">
        <v>-3.7505352664292633</v>
      </c>
    </row>
    <row r="18347" spans="1:2" x14ac:dyDescent="0.25">
      <c r="A18347" s="1">
        <v>42626.739583333336</v>
      </c>
      <c r="B18347" s="2">
        <v>-31.066375538423504</v>
      </c>
    </row>
    <row r="18348" spans="1:2" x14ac:dyDescent="0.25">
      <c r="A18348" s="1">
        <v>42626.740277777775</v>
      </c>
      <c r="B18348" s="2">
        <v>-11.456696462328061</v>
      </c>
    </row>
    <row r="18349" spans="1:2" x14ac:dyDescent="0.25">
      <c r="A18349" s="1">
        <v>42626.740972222222</v>
      </c>
      <c r="B18349" s="2">
        <v>-12.274559864311595</v>
      </c>
    </row>
    <row r="18350" spans="1:2" x14ac:dyDescent="0.25">
      <c r="A18350" s="1">
        <v>42626.741666666669</v>
      </c>
      <c r="B18350" s="2">
        <v>-19.643008643238378</v>
      </c>
    </row>
    <row r="18351" spans="1:2" x14ac:dyDescent="0.25">
      <c r="A18351" s="1">
        <v>42626.742361111108</v>
      </c>
      <c r="B18351" s="2">
        <v>-12.869605805833514</v>
      </c>
    </row>
    <row r="18352" spans="1:2" x14ac:dyDescent="0.25">
      <c r="A18352" s="1">
        <v>42626.743055555555</v>
      </c>
      <c r="B18352" s="2">
        <v>-25.408146003667206</v>
      </c>
    </row>
    <row r="18353" spans="1:2" x14ac:dyDescent="0.25">
      <c r="A18353" s="1">
        <v>42626.743750000001</v>
      </c>
      <c r="B18353" s="2">
        <v>-6.8761233284167247</v>
      </c>
    </row>
    <row r="18354" spans="1:2" x14ac:dyDescent="0.25">
      <c r="A18354" s="1">
        <v>42626.744444444441</v>
      </c>
      <c r="B18354" s="2">
        <v>3.4393799987029827</v>
      </c>
    </row>
    <row r="18355" spans="1:2" x14ac:dyDescent="0.25">
      <c r="A18355" s="1">
        <v>42626.745138888888</v>
      </c>
      <c r="B18355" s="2">
        <v>-6.3994530361766619</v>
      </c>
    </row>
    <row r="18356" spans="1:2" x14ac:dyDescent="0.25">
      <c r="A18356" s="1">
        <v>42626.745833333334</v>
      </c>
      <c r="B18356" s="2">
        <v>-23.904649010598952</v>
      </c>
    </row>
    <row r="18357" spans="1:2" x14ac:dyDescent="0.25">
      <c r="A18357" s="1">
        <v>42626.746527777781</v>
      </c>
      <c r="B18357" s="2">
        <v>-7.162389411552188</v>
      </c>
    </row>
    <row r="18358" spans="1:2" x14ac:dyDescent="0.25">
      <c r="A18358" s="1">
        <v>42626.74722222222</v>
      </c>
      <c r="B18358" s="2">
        <v>10.133449984295778</v>
      </c>
    </row>
    <row r="18359" spans="1:2" x14ac:dyDescent="0.25">
      <c r="A18359" s="1">
        <v>42626.747916666667</v>
      </c>
      <c r="B18359" s="2">
        <v>9.8619333262637756</v>
      </c>
    </row>
    <row r="18360" spans="1:2" x14ac:dyDescent="0.25">
      <c r="A18360" s="1">
        <v>42626.748611111114</v>
      </c>
      <c r="B18360" s="2">
        <v>14.615930948754734</v>
      </c>
    </row>
    <row r="18361" spans="1:2" x14ac:dyDescent="0.25">
      <c r="A18361" s="1">
        <v>42626.749305555553</v>
      </c>
      <c r="B18361" s="2">
        <v>-3.4272379314274684</v>
      </c>
    </row>
    <row r="18362" spans="1:2" x14ac:dyDescent="0.25">
      <c r="A18362" s="1">
        <v>42626.75</v>
      </c>
      <c r="B18362" s="2">
        <v>-20.732630223493711</v>
      </c>
    </row>
    <row r="18363" spans="1:2" x14ac:dyDescent="0.25">
      <c r="A18363" s="1">
        <v>42626.750694444447</v>
      </c>
      <c r="B18363" s="2">
        <v>3.4432214227097573</v>
      </c>
    </row>
    <row r="18364" spans="1:2" x14ac:dyDescent="0.25">
      <c r="A18364" s="1">
        <v>42626.751388888886</v>
      </c>
      <c r="B18364" s="2">
        <v>7.9318007779370721</v>
      </c>
    </row>
    <row r="18365" spans="1:2" x14ac:dyDescent="0.25">
      <c r="A18365" s="1">
        <v>42626.752083333333</v>
      </c>
      <c r="B18365" s="2">
        <v>10.611693528103448</v>
      </c>
    </row>
    <row r="18366" spans="1:2" x14ac:dyDescent="0.25">
      <c r="A18366" s="1">
        <v>42626.75277777778</v>
      </c>
      <c r="B18366" s="2">
        <v>108.76560919396967</v>
      </c>
    </row>
    <row r="18367" spans="1:2" x14ac:dyDescent="0.25">
      <c r="A18367" s="1">
        <v>42626.753472222219</v>
      </c>
      <c r="B18367" s="2">
        <v>90.064748648072907</v>
      </c>
    </row>
    <row r="18368" spans="1:2" x14ac:dyDescent="0.25">
      <c r="A18368" s="1">
        <v>42626.754166666666</v>
      </c>
      <c r="B18368" s="2">
        <v>80.683311871330559</v>
      </c>
    </row>
    <row r="18369" spans="1:2" x14ac:dyDescent="0.25">
      <c r="A18369" s="1">
        <v>42626.754861111112</v>
      </c>
      <c r="B18369" s="2">
        <v>58.125543259136613</v>
      </c>
    </row>
    <row r="18370" spans="1:2" x14ac:dyDescent="0.25">
      <c r="A18370" s="1">
        <v>42626.755555555559</v>
      </c>
      <c r="B18370" s="2">
        <v>46.431287035838857</v>
      </c>
    </row>
    <row r="18371" spans="1:2" x14ac:dyDescent="0.25">
      <c r="A18371" s="1">
        <v>42626.756249999999</v>
      </c>
      <c r="B18371" s="2">
        <v>41.630894333725642</v>
      </c>
    </row>
    <row r="18372" spans="1:2" x14ac:dyDescent="0.25">
      <c r="A18372" s="1">
        <v>42626.756944444445</v>
      </c>
      <c r="B18372" s="2">
        <v>38.753499318250398</v>
      </c>
    </row>
    <row r="18373" spans="1:2" x14ac:dyDescent="0.25">
      <c r="A18373" s="1">
        <v>42626.757638888892</v>
      </c>
      <c r="B18373" s="2">
        <v>27.321253243926428</v>
      </c>
    </row>
    <row r="18374" spans="1:2" x14ac:dyDescent="0.25">
      <c r="A18374" s="1">
        <v>42626.758333333331</v>
      </c>
      <c r="B18374" s="2">
        <v>26.144295543349291</v>
      </c>
    </row>
    <row r="18375" spans="1:2" x14ac:dyDescent="0.25">
      <c r="A18375" s="1">
        <v>42626.759027777778</v>
      </c>
      <c r="B18375" s="2">
        <v>13.443019168216658</v>
      </c>
    </row>
    <row r="18376" spans="1:2" x14ac:dyDescent="0.25">
      <c r="A18376" s="1">
        <v>42626.759722222225</v>
      </c>
      <c r="B18376" s="2">
        <v>-18.78215642071979</v>
      </c>
    </row>
    <row r="18377" spans="1:2" x14ac:dyDescent="0.25">
      <c r="A18377" s="1">
        <v>42626.760416666664</v>
      </c>
      <c r="B18377" s="2">
        <v>23.285415071206806</v>
      </c>
    </row>
    <row r="18378" spans="1:2" x14ac:dyDescent="0.25">
      <c r="A18378" s="1">
        <v>42626.761111111111</v>
      </c>
      <c r="B18378" s="2">
        <v>15.672377340774013</v>
      </c>
    </row>
    <row r="18379" spans="1:2" x14ac:dyDescent="0.25">
      <c r="A18379" s="1">
        <v>42626.761805555558</v>
      </c>
      <c r="B18379" s="2">
        <v>5.9435150749864984</v>
      </c>
    </row>
    <row r="18380" spans="1:2" x14ac:dyDescent="0.25">
      <c r="A18380" s="1">
        <v>42626.762499999997</v>
      </c>
      <c r="B18380" s="2">
        <v>1.4216304262488848</v>
      </c>
    </row>
    <row r="18381" spans="1:2" x14ac:dyDescent="0.25">
      <c r="A18381" s="1">
        <v>42626.763194444444</v>
      </c>
      <c r="B18381" s="2">
        <v>6.2517885413578673</v>
      </c>
    </row>
    <row r="18382" spans="1:2" x14ac:dyDescent="0.25">
      <c r="A18382" s="1">
        <v>42626.763888888891</v>
      </c>
      <c r="B18382" s="2">
        <v>-10.141753803948328</v>
      </c>
    </row>
    <row r="18383" spans="1:2" x14ac:dyDescent="0.25">
      <c r="A18383" s="1">
        <v>42626.76458333333</v>
      </c>
      <c r="B18383" s="2">
        <v>51.242117006862344</v>
      </c>
    </row>
    <row r="18384" spans="1:2" x14ac:dyDescent="0.25">
      <c r="A18384" s="1">
        <v>42626.765277777777</v>
      </c>
      <c r="B18384" s="2">
        <v>48.793558276644035</v>
      </c>
    </row>
    <row r="18385" spans="1:2" x14ac:dyDescent="0.25">
      <c r="A18385" s="1">
        <v>42626.765972222223</v>
      </c>
      <c r="B18385" s="2">
        <v>29.790053095966869</v>
      </c>
    </row>
    <row r="18386" spans="1:2" x14ac:dyDescent="0.25">
      <c r="A18386" s="1">
        <v>42626.76666666667</v>
      </c>
      <c r="B18386" s="2">
        <v>26.22961772802082</v>
      </c>
    </row>
    <row r="18387" spans="1:2" x14ac:dyDescent="0.25">
      <c r="A18387" s="1">
        <v>42626.767361111109</v>
      </c>
      <c r="B18387" s="2">
        <v>-1.4309840574191184</v>
      </c>
    </row>
    <row r="18388" spans="1:2" x14ac:dyDescent="0.25">
      <c r="A18388" s="1">
        <v>42626.768055555556</v>
      </c>
      <c r="B18388" s="2">
        <v>-10.243767862491465</v>
      </c>
    </row>
    <row r="18389" spans="1:2" x14ac:dyDescent="0.25">
      <c r="A18389" s="1">
        <v>42626.768750000003</v>
      </c>
      <c r="B18389" s="2">
        <v>-12.332586691309309</v>
      </c>
    </row>
    <row r="18390" spans="1:2" x14ac:dyDescent="0.25">
      <c r="A18390" s="1">
        <v>42626.769444444442</v>
      </c>
      <c r="B18390" s="2">
        <v>-7.6687679377588207</v>
      </c>
    </row>
    <row r="18391" spans="1:2" x14ac:dyDescent="0.25">
      <c r="A18391" s="1">
        <v>42626.770138888889</v>
      </c>
      <c r="B18391" s="2">
        <v>-7.8688895334116147</v>
      </c>
    </row>
    <row r="18392" spans="1:2" x14ac:dyDescent="0.25">
      <c r="A18392" s="1">
        <v>42626.770833333336</v>
      </c>
      <c r="B18392" s="2">
        <v>5.276159559424074</v>
      </c>
    </row>
    <row r="18393" spans="1:2" x14ac:dyDescent="0.25">
      <c r="A18393" s="1">
        <v>42626.771527777775</v>
      </c>
      <c r="B18393" s="2">
        <v>-16.459344030553378</v>
      </c>
    </row>
    <row r="18394" spans="1:2" x14ac:dyDescent="0.25">
      <c r="A18394" s="1">
        <v>42626.772222222222</v>
      </c>
      <c r="B18394" s="2">
        <v>-2.0281891015207898</v>
      </c>
    </row>
    <row r="18395" spans="1:2" x14ac:dyDescent="0.25">
      <c r="A18395" s="1">
        <v>42626.772916666669</v>
      </c>
      <c r="B18395" s="2">
        <v>-39.80135377478873</v>
      </c>
    </row>
    <row r="18396" spans="1:2" x14ac:dyDescent="0.25">
      <c r="A18396" s="1">
        <v>42626.773611111108</v>
      </c>
      <c r="B18396" s="2">
        <v>-37.235638973288587</v>
      </c>
    </row>
    <row r="18397" spans="1:2" x14ac:dyDescent="0.25">
      <c r="A18397" s="1">
        <v>42626.774305555555</v>
      </c>
      <c r="B18397" s="2">
        <v>-4.5679914814914806</v>
      </c>
    </row>
    <row r="18398" spans="1:2" x14ac:dyDescent="0.25">
      <c r="A18398" s="1">
        <v>42626.775000000001</v>
      </c>
      <c r="B18398" s="2">
        <v>16.356967800956529</v>
      </c>
    </row>
    <row r="18399" spans="1:2" x14ac:dyDescent="0.25">
      <c r="A18399" s="1">
        <v>42626.775694444441</v>
      </c>
      <c r="B18399" s="2">
        <v>8.0870773195182366</v>
      </c>
    </row>
    <row r="18400" spans="1:2" x14ac:dyDescent="0.25">
      <c r="A18400" s="1">
        <v>42626.776388888888</v>
      </c>
      <c r="B18400" s="2">
        <v>-12.944072550603597</v>
      </c>
    </row>
    <row r="18401" spans="1:2" x14ac:dyDescent="0.25">
      <c r="A18401" s="1">
        <v>42626.777083333334</v>
      </c>
      <c r="B18401" s="2">
        <v>-1.5490425245079678</v>
      </c>
    </row>
    <row r="18402" spans="1:2" x14ac:dyDescent="0.25">
      <c r="A18402" s="1">
        <v>42626.777777777781</v>
      </c>
      <c r="B18402" s="2">
        <v>1.8657884533065954</v>
      </c>
    </row>
    <row r="18403" spans="1:2" x14ac:dyDescent="0.25">
      <c r="A18403" s="1">
        <v>42626.77847222222</v>
      </c>
      <c r="B18403" s="2">
        <v>-8.4929128700804242</v>
      </c>
    </row>
    <row r="18404" spans="1:2" x14ac:dyDescent="0.25">
      <c r="A18404" s="1">
        <v>42626.779166666667</v>
      </c>
      <c r="B18404" s="2">
        <v>3.6572589729524529</v>
      </c>
    </row>
    <row r="18405" spans="1:2" x14ac:dyDescent="0.25">
      <c r="A18405" s="1">
        <v>42626.779861111114</v>
      </c>
      <c r="B18405" s="2">
        <v>-10.772432286481004</v>
      </c>
    </row>
    <row r="18406" spans="1:2" x14ac:dyDescent="0.25">
      <c r="A18406" s="1">
        <v>42626.780555555553</v>
      </c>
      <c r="B18406" s="2">
        <v>-45.401708000304644</v>
      </c>
    </row>
    <row r="18407" spans="1:2" x14ac:dyDescent="0.25">
      <c r="A18407" s="1">
        <v>42626.78125</v>
      </c>
      <c r="B18407" s="2">
        <v>-38.148707384777175</v>
      </c>
    </row>
    <row r="18408" spans="1:2" x14ac:dyDescent="0.25">
      <c r="A18408" s="1">
        <v>42626.781944444447</v>
      </c>
      <c r="B18408" s="2">
        <v>-17.092973960770664</v>
      </c>
    </row>
    <row r="18409" spans="1:2" x14ac:dyDescent="0.25">
      <c r="A18409" s="1">
        <v>42626.782638888886</v>
      </c>
      <c r="B18409" s="2">
        <v>-10.119919904024574</v>
      </c>
    </row>
    <row r="18410" spans="1:2" x14ac:dyDescent="0.25">
      <c r="A18410" s="1">
        <v>42626.783333333333</v>
      </c>
      <c r="B18410" s="2">
        <v>-26.539983416415151</v>
      </c>
    </row>
    <row r="18411" spans="1:2" x14ac:dyDescent="0.25">
      <c r="A18411" s="1">
        <v>42626.78402777778</v>
      </c>
      <c r="B18411" s="2">
        <v>-17.279900207755176</v>
      </c>
    </row>
    <row r="18412" spans="1:2" x14ac:dyDescent="0.25">
      <c r="A18412" s="1">
        <v>42626.784722222219</v>
      </c>
      <c r="B18412" s="2">
        <v>-4.6061684653463697</v>
      </c>
    </row>
    <row r="18413" spans="1:2" x14ac:dyDescent="0.25">
      <c r="A18413" s="1">
        <v>42626.785416666666</v>
      </c>
      <c r="B18413" s="2">
        <v>-56.593621330662671</v>
      </c>
    </row>
    <row r="18414" spans="1:2" x14ac:dyDescent="0.25">
      <c r="A18414" s="1">
        <v>42626.786111111112</v>
      </c>
      <c r="B18414" s="2">
        <v>-39.745548250593615</v>
      </c>
    </row>
    <row r="18415" spans="1:2" x14ac:dyDescent="0.25">
      <c r="A18415" s="1">
        <v>42626.786805555559</v>
      </c>
      <c r="B18415" s="2">
        <v>-25.792943325017163</v>
      </c>
    </row>
    <row r="18416" spans="1:2" x14ac:dyDescent="0.25">
      <c r="A18416" s="1">
        <v>42626.787499999999</v>
      </c>
      <c r="B18416" s="2">
        <v>-17.957746617957067</v>
      </c>
    </row>
    <row r="18417" spans="1:2" x14ac:dyDescent="0.25">
      <c r="A18417" s="1">
        <v>42626.788194444445</v>
      </c>
      <c r="B18417" s="2">
        <v>-23.430287239166258</v>
      </c>
    </row>
    <row r="18418" spans="1:2" x14ac:dyDescent="0.25">
      <c r="A18418" s="1">
        <v>42626.788888888892</v>
      </c>
      <c r="B18418" s="2">
        <v>-35.36819100200276</v>
      </c>
    </row>
    <row r="18419" spans="1:2" x14ac:dyDescent="0.25">
      <c r="A18419" s="1">
        <v>42626.789583333331</v>
      </c>
      <c r="B18419" s="2">
        <v>-38.071835508832983</v>
      </c>
    </row>
    <row r="18420" spans="1:2" x14ac:dyDescent="0.25">
      <c r="A18420" s="1">
        <v>42626.790277777778</v>
      </c>
      <c r="B18420" s="2">
        <v>-27.359422362064166</v>
      </c>
    </row>
    <row r="18421" spans="1:2" x14ac:dyDescent="0.25">
      <c r="A18421" s="1">
        <v>42626.790972222225</v>
      </c>
      <c r="B18421" s="2">
        <v>4.1831144131055531</v>
      </c>
    </row>
    <row r="18422" spans="1:2" x14ac:dyDescent="0.25">
      <c r="A18422" s="1">
        <v>42626.791666666664</v>
      </c>
      <c r="B18422" s="2">
        <v>3.1267932358598047</v>
      </c>
    </row>
    <row r="18423" spans="1:2" x14ac:dyDescent="0.25">
      <c r="A18423" s="1">
        <v>42626.792361111111</v>
      </c>
      <c r="B18423" s="2">
        <v>-2.8276059248455567</v>
      </c>
    </row>
    <row r="18424" spans="1:2" x14ac:dyDescent="0.25">
      <c r="A18424" s="1">
        <v>42626.793055555558</v>
      </c>
      <c r="B18424" s="2">
        <v>-12.905569037906389</v>
      </c>
    </row>
    <row r="18425" spans="1:2" x14ac:dyDescent="0.25">
      <c r="A18425" s="1">
        <v>42626.793749999997</v>
      </c>
      <c r="B18425" s="2">
        <v>8.3362302953918217</v>
      </c>
    </row>
    <row r="18426" spans="1:2" x14ac:dyDescent="0.25">
      <c r="A18426" s="1">
        <v>42626.794444444444</v>
      </c>
      <c r="B18426" s="2">
        <v>-2.632619791379208</v>
      </c>
    </row>
    <row r="18427" spans="1:2" x14ac:dyDescent="0.25">
      <c r="A18427" s="1">
        <v>42626.795138888891</v>
      </c>
      <c r="B18427" s="2">
        <v>-14.045783800462475</v>
      </c>
    </row>
    <row r="18428" spans="1:2" x14ac:dyDescent="0.25">
      <c r="A18428" s="1">
        <v>42626.79583333333</v>
      </c>
      <c r="B18428" s="2">
        <v>31.779686027676021</v>
      </c>
    </row>
    <row r="18429" spans="1:2" x14ac:dyDescent="0.25">
      <c r="A18429" s="1">
        <v>42626.796527777777</v>
      </c>
      <c r="B18429" s="2">
        <v>24.946557146322448</v>
      </c>
    </row>
    <row r="18430" spans="1:2" x14ac:dyDescent="0.25">
      <c r="A18430" s="1">
        <v>42626.797222222223</v>
      </c>
      <c r="B18430" s="2">
        <v>5.7443789970340733</v>
      </c>
    </row>
    <row r="18431" spans="1:2" x14ac:dyDescent="0.25">
      <c r="A18431" s="1">
        <v>42626.79791666667</v>
      </c>
      <c r="B18431" s="2">
        <v>-9.8011561766033992</v>
      </c>
    </row>
    <row r="18432" spans="1:2" x14ac:dyDescent="0.25">
      <c r="A18432" s="1">
        <v>42626.798611111109</v>
      </c>
      <c r="B18432" s="2">
        <v>-21.604824906847593</v>
      </c>
    </row>
    <row r="18433" spans="1:2" x14ac:dyDescent="0.25">
      <c r="A18433" s="1">
        <v>42626.799305555556</v>
      </c>
      <c r="B18433" s="2">
        <v>-27.739586250978753</v>
      </c>
    </row>
    <row r="18434" spans="1:2" x14ac:dyDescent="0.25">
      <c r="A18434" s="1">
        <v>42626.8</v>
      </c>
      <c r="B18434" s="2">
        <v>-28.104475901755844</v>
      </c>
    </row>
    <row r="18435" spans="1:2" x14ac:dyDescent="0.25">
      <c r="A18435" s="1">
        <v>42626.800694444442</v>
      </c>
      <c r="B18435" s="2">
        <v>-17.013509685329822</v>
      </c>
    </row>
    <row r="18436" spans="1:2" x14ac:dyDescent="0.25">
      <c r="A18436" s="1">
        <v>42626.801388888889</v>
      </c>
      <c r="B18436" s="2">
        <v>-8.2525159299984807</v>
      </c>
    </row>
    <row r="18437" spans="1:2" x14ac:dyDescent="0.25">
      <c r="A18437" s="1">
        <v>42626.802083333336</v>
      </c>
      <c r="B18437" s="2">
        <v>-22.425333827026527</v>
      </c>
    </row>
    <row r="18438" spans="1:2" x14ac:dyDescent="0.25">
      <c r="A18438" s="1">
        <v>42626.802777777775</v>
      </c>
      <c r="B18438" s="2">
        <v>-20.012052391080701</v>
      </c>
    </row>
    <row r="18439" spans="1:2" x14ac:dyDescent="0.25">
      <c r="A18439" s="1">
        <v>42626.803472222222</v>
      </c>
      <c r="B18439" s="2">
        <v>-28.75481000026921</v>
      </c>
    </row>
    <row r="18440" spans="1:2" x14ac:dyDescent="0.25">
      <c r="A18440" s="1">
        <v>42626.804166666669</v>
      </c>
      <c r="B18440" s="2">
        <v>-29.042583220932041</v>
      </c>
    </row>
    <row r="18441" spans="1:2" x14ac:dyDescent="0.25">
      <c r="A18441" s="1">
        <v>42626.804861111108</v>
      </c>
      <c r="B18441" s="2">
        <v>-35.054777668630898</v>
      </c>
    </row>
    <row r="18442" spans="1:2" x14ac:dyDescent="0.25">
      <c r="A18442" s="1">
        <v>42626.805555555555</v>
      </c>
      <c r="B18442" s="2">
        <v>-43.883446856927669</v>
      </c>
    </row>
    <row r="18443" spans="1:2" x14ac:dyDescent="0.25">
      <c r="A18443" s="1">
        <v>42626.806250000001</v>
      </c>
      <c r="B18443" s="2">
        <v>-26.008058225532782</v>
      </c>
    </row>
    <row r="18444" spans="1:2" x14ac:dyDescent="0.25">
      <c r="A18444" s="1">
        <v>42626.806944444441</v>
      </c>
      <c r="B18444" s="2">
        <v>-42.104258965602881</v>
      </c>
    </row>
    <row r="18445" spans="1:2" x14ac:dyDescent="0.25">
      <c r="A18445" s="1">
        <v>42626.807638888888</v>
      </c>
      <c r="B18445" s="2">
        <v>-44.428960573942945</v>
      </c>
    </row>
    <row r="18446" spans="1:2" x14ac:dyDescent="0.25">
      <c r="A18446" s="1">
        <v>42626.808333333334</v>
      </c>
      <c r="B18446" s="2">
        <v>-47.107177163824481</v>
      </c>
    </row>
    <row r="18447" spans="1:2" x14ac:dyDescent="0.25">
      <c r="A18447" s="1">
        <v>42626.809027777781</v>
      </c>
      <c r="B18447" s="2">
        <v>-41.554921253734697</v>
      </c>
    </row>
    <row r="18448" spans="1:2" x14ac:dyDescent="0.25">
      <c r="A18448" s="1">
        <v>42626.80972222222</v>
      </c>
      <c r="B18448" s="2">
        <v>-31.056561960432251</v>
      </c>
    </row>
    <row r="18449" spans="1:2" x14ac:dyDescent="0.25">
      <c r="A18449" s="1">
        <v>42626.810416666667</v>
      </c>
      <c r="B18449" s="2">
        <v>-29.440296052580138</v>
      </c>
    </row>
    <row r="18450" spans="1:2" x14ac:dyDescent="0.25">
      <c r="A18450" s="1">
        <v>42626.811111111114</v>
      </c>
      <c r="B18450" s="2">
        <v>-34.240926268674471</v>
      </c>
    </row>
    <row r="18451" spans="1:2" x14ac:dyDescent="0.25">
      <c r="A18451" s="1">
        <v>42626.811805555553</v>
      </c>
      <c r="B18451" s="2">
        <v>-25.709290872518128</v>
      </c>
    </row>
    <row r="18452" spans="1:2" x14ac:dyDescent="0.25">
      <c r="A18452" s="1">
        <v>42626.8125</v>
      </c>
      <c r="B18452" s="2">
        <v>-28.469215293409071</v>
      </c>
    </row>
    <row r="18453" spans="1:2" x14ac:dyDescent="0.25">
      <c r="A18453" s="1">
        <v>42626.813194444447</v>
      </c>
      <c r="B18453" s="2">
        <v>-43.381269835826728</v>
      </c>
    </row>
    <row r="18454" spans="1:2" x14ac:dyDescent="0.25">
      <c r="A18454" s="1">
        <v>42626.813888888886</v>
      </c>
      <c r="B18454" s="2">
        <v>-71.490820278496543</v>
      </c>
    </row>
    <row r="18455" spans="1:2" x14ac:dyDescent="0.25">
      <c r="A18455" s="1">
        <v>42626.814583333333</v>
      </c>
      <c r="B18455" s="2">
        <v>-72.59152342325639</v>
      </c>
    </row>
    <row r="18456" spans="1:2" x14ac:dyDescent="0.25">
      <c r="A18456" s="1">
        <v>42626.81527777778</v>
      </c>
      <c r="B18456" s="2">
        <v>-69.179034717790401</v>
      </c>
    </row>
    <row r="18457" spans="1:2" x14ac:dyDescent="0.25">
      <c r="A18457" s="1">
        <v>42626.815972222219</v>
      </c>
      <c r="B18457" s="2">
        <v>-64.377341992178117</v>
      </c>
    </row>
    <row r="18458" spans="1:2" x14ac:dyDescent="0.25">
      <c r="A18458" s="1">
        <v>42626.816666666666</v>
      </c>
      <c r="B18458" s="2">
        <v>-85.65859357033429</v>
      </c>
    </row>
    <row r="18459" spans="1:2" x14ac:dyDescent="0.25">
      <c r="A18459" s="1">
        <v>42626.817361111112</v>
      </c>
      <c r="B18459" s="2">
        <v>-87.766046346937458</v>
      </c>
    </row>
    <row r="18460" spans="1:2" x14ac:dyDescent="0.25">
      <c r="A18460" s="1">
        <v>42626.818055555559</v>
      </c>
      <c r="B18460" s="2">
        <v>-89.221380030623791</v>
      </c>
    </row>
    <row r="18461" spans="1:2" x14ac:dyDescent="0.25">
      <c r="A18461" s="1">
        <v>42626.818749999999</v>
      </c>
      <c r="B18461" s="2">
        <v>-99.785727892330996</v>
      </c>
    </row>
    <row r="18462" spans="1:2" x14ac:dyDescent="0.25">
      <c r="A18462" s="1">
        <v>42626.819444444445</v>
      </c>
      <c r="B18462" s="2">
        <v>-100.25517814151438</v>
      </c>
    </row>
    <row r="18463" spans="1:2" x14ac:dyDescent="0.25">
      <c r="A18463" s="1">
        <v>42626.820138888892</v>
      </c>
      <c r="B18463" s="2">
        <v>-102.48996595051334</v>
      </c>
    </row>
    <row r="18464" spans="1:2" x14ac:dyDescent="0.25">
      <c r="A18464" s="1">
        <v>42626.820833333331</v>
      </c>
      <c r="B18464" s="2">
        <v>-95.710727041399025</v>
      </c>
    </row>
    <row r="18465" spans="1:2" x14ac:dyDescent="0.25">
      <c r="A18465" s="1">
        <v>42626.821527777778</v>
      </c>
      <c r="B18465" s="2">
        <v>-102.24265141400586</v>
      </c>
    </row>
    <row r="18466" spans="1:2" x14ac:dyDescent="0.25">
      <c r="A18466" s="1">
        <v>42626.822222222225</v>
      </c>
      <c r="B18466" s="2">
        <v>-109.48386223670096</v>
      </c>
    </row>
    <row r="18467" spans="1:2" x14ac:dyDescent="0.25">
      <c r="A18467" s="1">
        <v>42626.822916666664</v>
      </c>
      <c r="B18467" s="2">
        <v>-114.1039865611742</v>
      </c>
    </row>
    <row r="18468" spans="1:2" x14ac:dyDescent="0.25">
      <c r="A18468" s="1">
        <v>42626.823611111111</v>
      </c>
      <c r="B18468" s="2">
        <v>-124.22404724439063</v>
      </c>
    </row>
    <row r="18469" spans="1:2" x14ac:dyDescent="0.25">
      <c r="A18469" s="1">
        <v>42626.824305555558</v>
      </c>
      <c r="B18469" s="2">
        <v>-121.65798102744932</v>
      </c>
    </row>
    <row r="18470" spans="1:2" x14ac:dyDescent="0.25">
      <c r="A18470" s="1">
        <v>42626.824999999997</v>
      </c>
      <c r="B18470" s="2">
        <v>-119.14917333268095</v>
      </c>
    </row>
    <row r="18471" spans="1:2" x14ac:dyDescent="0.25">
      <c r="A18471" s="1">
        <v>42626.825694444444</v>
      </c>
      <c r="B18471" s="2">
        <v>-127.62956925891727</v>
      </c>
    </row>
    <row r="18472" spans="1:2" x14ac:dyDescent="0.25">
      <c r="A18472" s="1">
        <v>42626.826388888891</v>
      </c>
      <c r="B18472" s="2">
        <v>-121.66314138886518</v>
      </c>
    </row>
    <row r="18473" spans="1:2" x14ac:dyDescent="0.25">
      <c r="A18473" s="1">
        <v>42626.82708333333</v>
      </c>
      <c r="B18473" s="2">
        <v>-113.79683423446258</v>
      </c>
    </row>
    <row r="18474" spans="1:2" x14ac:dyDescent="0.25">
      <c r="A18474" s="1">
        <v>42626.827777777777</v>
      </c>
      <c r="B18474" s="2">
        <v>-98.423006550994856</v>
      </c>
    </row>
    <row r="18475" spans="1:2" x14ac:dyDescent="0.25">
      <c r="A18475" s="1">
        <v>42626.828472222223</v>
      </c>
      <c r="B18475" s="2">
        <v>-90.278438469515336</v>
      </c>
    </row>
    <row r="18476" spans="1:2" x14ac:dyDescent="0.25">
      <c r="A18476" s="1">
        <v>42626.82916666667</v>
      </c>
      <c r="B18476" s="2">
        <v>-79.084919574495871</v>
      </c>
    </row>
    <row r="18477" spans="1:2" x14ac:dyDescent="0.25">
      <c r="A18477" s="1">
        <v>42626.829861111109</v>
      </c>
      <c r="B18477" s="2">
        <v>-66.988015889872131</v>
      </c>
    </row>
    <row r="18478" spans="1:2" x14ac:dyDescent="0.25">
      <c r="A18478" s="1">
        <v>42626.830555555556</v>
      </c>
      <c r="B18478" s="2">
        <v>-45.415246186677059</v>
      </c>
    </row>
    <row r="18479" spans="1:2" x14ac:dyDescent="0.25">
      <c r="A18479" s="1">
        <v>42626.831250000003</v>
      </c>
      <c r="B18479" s="2">
        <v>-38.133754632329023</v>
      </c>
    </row>
    <row r="18480" spans="1:2" x14ac:dyDescent="0.25">
      <c r="A18480" s="1">
        <v>42626.831944444442</v>
      </c>
      <c r="B18480" s="2">
        <v>-33.270584084206106</v>
      </c>
    </row>
    <row r="18481" spans="1:2" x14ac:dyDescent="0.25">
      <c r="A18481" s="1">
        <v>42626.832638888889</v>
      </c>
      <c r="B18481" s="2">
        <v>-30.022670060086725</v>
      </c>
    </row>
    <row r="18482" spans="1:2" x14ac:dyDescent="0.25">
      <c r="A18482" s="1">
        <v>42626.833333333336</v>
      </c>
      <c r="B18482" s="2">
        <v>-23.853617327398389</v>
      </c>
    </row>
    <row r="18483" spans="1:2" x14ac:dyDescent="0.25">
      <c r="A18483" s="1">
        <v>42626.834027777775</v>
      </c>
      <c r="B18483" s="2">
        <v>-8.9526421763769282</v>
      </c>
    </row>
    <row r="18484" spans="1:2" x14ac:dyDescent="0.25">
      <c r="A18484" s="1">
        <v>42626.834722222222</v>
      </c>
      <c r="B18484" s="2">
        <v>-4.7131902246522559</v>
      </c>
    </row>
    <row r="18485" spans="1:2" x14ac:dyDescent="0.25">
      <c r="A18485" s="1">
        <v>42626.835416666669</v>
      </c>
      <c r="B18485" s="2">
        <v>-5.6031098245846804</v>
      </c>
    </row>
    <row r="18486" spans="1:2" x14ac:dyDescent="0.25">
      <c r="A18486" s="1">
        <v>42626.836111111108</v>
      </c>
      <c r="B18486" s="2">
        <v>-0.14822652709068887</v>
      </c>
    </row>
    <row r="18487" spans="1:2" x14ac:dyDescent="0.25">
      <c r="A18487" s="1">
        <v>42626.836805555555</v>
      </c>
      <c r="B18487" s="2">
        <v>6.9991268086014315</v>
      </c>
    </row>
    <row r="18488" spans="1:2" x14ac:dyDescent="0.25">
      <c r="A18488" s="1">
        <v>42626.837500000001</v>
      </c>
      <c r="B18488" s="2">
        <v>7.1126387622634262</v>
      </c>
    </row>
    <row r="18489" spans="1:2" x14ac:dyDescent="0.25">
      <c r="A18489" s="1">
        <v>42626.838194444441</v>
      </c>
      <c r="B18489" s="2">
        <v>-2.4407852427791417</v>
      </c>
    </row>
    <row r="18490" spans="1:2" x14ac:dyDescent="0.25">
      <c r="A18490" s="1">
        <v>42626.838888888888</v>
      </c>
      <c r="B18490" s="2">
        <v>-0.15238927318229495</v>
      </c>
    </row>
    <row r="18491" spans="1:2" x14ac:dyDescent="0.25">
      <c r="A18491" s="1">
        <v>42626.839583333334</v>
      </c>
      <c r="B18491" s="2">
        <v>11.822752953168431</v>
      </c>
    </row>
    <row r="18492" spans="1:2" x14ac:dyDescent="0.25">
      <c r="A18492" s="1">
        <v>42626.840277777781</v>
      </c>
      <c r="B18492" s="2">
        <v>16.951828968553066</v>
      </c>
    </row>
    <row r="18493" spans="1:2" x14ac:dyDescent="0.25">
      <c r="A18493" s="1">
        <v>42626.84097222222</v>
      </c>
      <c r="B18493" s="2">
        <v>-13.94319374517266</v>
      </c>
    </row>
    <row r="18494" spans="1:2" x14ac:dyDescent="0.25">
      <c r="A18494" s="1">
        <v>42626.841666666667</v>
      </c>
      <c r="B18494" s="2">
        <v>-3.8094908336216275</v>
      </c>
    </row>
    <row r="18495" spans="1:2" x14ac:dyDescent="0.25">
      <c r="A18495" s="1">
        <v>42626.842361111114</v>
      </c>
      <c r="B18495" s="2">
        <v>9.0390995973876365</v>
      </c>
    </row>
    <row r="18496" spans="1:2" x14ac:dyDescent="0.25">
      <c r="A18496" s="1">
        <v>42626.843055555553</v>
      </c>
      <c r="B18496" s="2">
        <v>-12.35098260952509</v>
      </c>
    </row>
    <row r="18497" spans="1:2" x14ac:dyDescent="0.25">
      <c r="A18497" s="1">
        <v>42626.84375</v>
      </c>
      <c r="B18497" s="2">
        <v>8.9291683799315553</v>
      </c>
    </row>
    <row r="18498" spans="1:2" x14ac:dyDescent="0.25">
      <c r="A18498" s="1">
        <v>42626.844444444447</v>
      </c>
      <c r="B18498" s="2">
        <v>19.678707741865463</v>
      </c>
    </row>
    <row r="18499" spans="1:2" x14ac:dyDescent="0.25">
      <c r="A18499" s="1">
        <v>42626.845138888886</v>
      </c>
      <c r="B18499" s="2">
        <v>2.8713462473747011</v>
      </c>
    </row>
    <row r="18500" spans="1:2" x14ac:dyDescent="0.25">
      <c r="A18500" s="1">
        <v>42626.845833333333</v>
      </c>
      <c r="B18500" s="2">
        <v>-21.658738815175216</v>
      </c>
    </row>
    <row r="18501" spans="1:2" x14ac:dyDescent="0.25">
      <c r="A18501" s="1">
        <v>42626.84652777778</v>
      </c>
      <c r="B18501" s="2">
        <v>-20.131119184052416</v>
      </c>
    </row>
    <row r="18502" spans="1:2" x14ac:dyDescent="0.25">
      <c r="A18502" s="1">
        <v>42626.847222222219</v>
      </c>
      <c r="B18502" s="2">
        <v>7.7910896395265201</v>
      </c>
    </row>
    <row r="18503" spans="1:2" x14ac:dyDescent="0.25">
      <c r="A18503" s="1">
        <v>42626.847916666666</v>
      </c>
      <c r="B18503" s="2">
        <v>52.871045687843193</v>
      </c>
    </row>
    <row r="18504" spans="1:2" x14ac:dyDescent="0.25">
      <c r="A18504" s="1">
        <v>42626.848611111112</v>
      </c>
      <c r="B18504" s="2">
        <v>24.410480099030732</v>
      </c>
    </row>
    <row r="18505" spans="1:2" x14ac:dyDescent="0.25">
      <c r="A18505" s="1">
        <v>42626.849305555559</v>
      </c>
      <c r="B18505" s="2">
        <v>2.0227610710377726</v>
      </c>
    </row>
    <row r="18506" spans="1:2" x14ac:dyDescent="0.25">
      <c r="A18506" s="1">
        <v>42626.85</v>
      </c>
      <c r="B18506" s="2">
        <v>-6.7632833614683481</v>
      </c>
    </row>
    <row r="18507" spans="1:2" x14ac:dyDescent="0.25">
      <c r="A18507" s="1">
        <v>42626.850694444445</v>
      </c>
      <c r="B18507" s="2">
        <v>-2.2548087830335133</v>
      </c>
    </row>
    <row r="18508" spans="1:2" x14ac:dyDescent="0.25">
      <c r="A18508" s="1">
        <v>42626.851388888892</v>
      </c>
      <c r="B18508" s="2">
        <v>-8.9103392519231424</v>
      </c>
    </row>
    <row r="18509" spans="1:2" x14ac:dyDescent="0.25">
      <c r="A18509" s="1">
        <v>42626.852083333331</v>
      </c>
      <c r="B18509" s="2">
        <v>-4.9924859205270575</v>
      </c>
    </row>
    <row r="18510" spans="1:2" x14ac:dyDescent="0.25">
      <c r="A18510" s="1">
        <v>42626.852777777778</v>
      </c>
      <c r="B18510" s="2">
        <v>25.928479191675432</v>
      </c>
    </row>
    <row r="18511" spans="1:2" x14ac:dyDescent="0.25">
      <c r="A18511" s="1">
        <v>42626.853472222225</v>
      </c>
      <c r="B18511" s="2">
        <v>-2.4467750859485631</v>
      </c>
    </row>
    <row r="18512" spans="1:2" x14ac:dyDescent="0.25">
      <c r="A18512" s="1">
        <v>42626.854166666664</v>
      </c>
      <c r="B18512" s="2">
        <v>-22.779317106576734</v>
      </c>
    </row>
    <row r="18513" spans="1:2" x14ac:dyDescent="0.25">
      <c r="A18513" s="1">
        <v>42626.854861111111</v>
      </c>
      <c r="B18513" s="2">
        <v>-59.349962931756451</v>
      </c>
    </row>
    <row r="18514" spans="1:2" x14ac:dyDescent="0.25">
      <c r="A18514" s="1">
        <v>42626.855555555558</v>
      </c>
      <c r="B18514" s="2">
        <v>-40.536292318758207</v>
      </c>
    </row>
    <row r="18515" spans="1:2" x14ac:dyDescent="0.25">
      <c r="A18515" s="1">
        <v>42626.856249999997</v>
      </c>
      <c r="B18515" s="2">
        <v>-21.51977521214091</v>
      </c>
    </row>
    <row r="18516" spans="1:2" x14ac:dyDescent="0.25">
      <c r="A18516" s="1">
        <v>42626.856944444444</v>
      </c>
      <c r="B18516" s="2">
        <v>-1.2500225101665516</v>
      </c>
    </row>
    <row r="18517" spans="1:2" x14ac:dyDescent="0.25">
      <c r="A18517" s="1">
        <v>42626.857638888891</v>
      </c>
      <c r="B18517" s="2">
        <v>14.473630889887378</v>
      </c>
    </row>
    <row r="18518" spans="1:2" x14ac:dyDescent="0.25">
      <c r="A18518" s="1">
        <v>42626.85833333333</v>
      </c>
      <c r="B18518" s="2">
        <v>12.38420896854562</v>
      </c>
    </row>
    <row r="18519" spans="1:2" x14ac:dyDescent="0.25">
      <c r="A18519" s="1">
        <v>42626.859027777777</v>
      </c>
      <c r="B18519" s="2">
        <v>1.8033802969701356</v>
      </c>
    </row>
    <row r="18520" spans="1:2" x14ac:dyDescent="0.25">
      <c r="A18520" s="1">
        <v>42626.859722222223</v>
      </c>
      <c r="B18520" s="2">
        <v>-14.020171890226386</v>
      </c>
    </row>
    <row r="18521" spans="1:2" x14ac:dyDescent="0.25">
      <c r="A18521" s="1">
        <v>42626.86041666667</v>
      </c>
      <c r="B18521" s="2">
        <v>-0.55651458409556653</v>
      </c>
    </row>
    <row r="18522" spans="1:2" x14ac:dyDescent="0.25">
      <c r="A18522" s="1">
        <v>42626.861111111109</v>
      </c>
      <c r="B18522" s="2">
        <v>11.744504292983523</v>
      </c>
    </row>
    <row r="18523" spans="1:2" x14ac:dyDescent="0.25">
      <c r="A18523" s="1">
        <v>42626.861805555556</v>
      </c>
      <c r="B18523" s="2">
        <v>-9.4874085438913127</v>
      </c>
    </row>
    <row r="18524" spans="1:2" x14ac:dyDescent="0.25">
      <c r="A18524" s="1">
        <v>42626.862500000003</v>
      </c>
      <c r="B18524" s="2">
        <v>-18.763200986984884</v>
      </c>
    </row>
    <row r="18525" spans="1:2" x14ac:dyDescent="0.25">
      <c r="A18525" s="1">
        <v>42626.863194444442</v>
      </c>
      <c r="B18525" s="2">
        <v>-5.876655743868711</v>
      </c>
    </row>
    <row r="18526" spans="1:2" x14ac:dyDescent="0.25">
      <c r="A18526" s="1">
        <v>42626.863888888889</v>
      </c>
      <c r="B18526" s="2">
        <v>15.92687341622174</v>
      </c>
    </row>
    <row r="18527" spans="1:2" x14ac:dyDescent="0.25">
      <c r="A18527" s="1">
        <v>42626.864583333336</v>
      </c>
      <c r="B18527" s="2">
        <v>32.97417265406208</v>
      </c>
    </row>
    <row r="18528" spans="1:2" x14ac:dyDescent="0.25">
      <c r="A18528" s="1">
        <v>42626.865277777775</v>
      </c>
      <c r="B18528" s="2">
        <v>-2.5392623680013156</v>
      </c>
    </row>
    <row r="18529" spans="1:2" x14ac:dyDescent="0.25">
      <c r="A18529" s="1">
        <v>42626.865972222222</v>
      </c>
      <c r="B18529" s="2">
        <v>-17.227561390777314</v>
      </c>
    </row>
    <row r="18530" spans="1:2" x14ac:dyDescent="0.25">
      <c r="A18530" s="1">
        <v>42626.866666666669</v>
      </c>
      <c r="B18530" s="2">
        <v>-9.276715991701348</v>
      </c>
    </row>
    <row r="18531" spans="1:2" x14ac:dyDescent="0.25">
      <c r="A18531" s="1">
        <v>42626.867361111108</v>
      </c>
      <c r="B18531" s="2">
        <v>6.9909785627154637</v>
      </c>
    </row>
    <row r="18532" spans="1:2" x14ac:dyDescent="0.25">
      <c r="A18532" s="1">
        <v>42626.868055555555</v>
      </c>
      <c r="B18532" s="2">
        <v>6.4549864555456828</v>
      </c>
    </row>
    <row r="18533" spans="1:2" x14ac:dyDescent="0.25">
      <c r="A18533" s="1">
        <v>42626.868750000001</v>
      </c>
      <c r="B18533" s="2">
        <v>-12.415871312914533</v>
      </c>
    </row>
    <row r="18534" spans="1:2" x14ac:dyDescent="0.25">
      <c r="A18534" s="1">
        <v>42626.869444444441</v>
      </c>
      <c r="B18534" s="2">
        <v>0.41931359984349303</v>
      </c>
    </row>
    <row r="18535" spans="1:2" x14ac:dyDescent="0.25">
      <c r="A18535" s="1">
        <v>42626.870138888888</v>
      </c>
      <c r="B18535" s="2">
        <v>32.887860695173728</v>
      </c>
    </row>
    <row r="18536" spans="1:2" x14ac:dyDescent="0.25">
      <c r="A18536" s="1">
        <v>42626.870833333334</v>
      </c>
      <c r="B18536" s="2">
        <v>28.145524372922957</v>
      </c>
    </row>
    <row r="18537" spans="1:2" x14ac:dyDescent="0.25">
      <c r="A18537" s="1">
        <v>42626.871527777781</v>
      </c>
      <c r="B18537" s="2">
        <v>1.8537232283056559</v>
      </c>
    </row>
    <row r="18538" spans="1:2" x14ac:dyDescent="0.25">
      <c r="A18538" s="1">
        <v>42626.87222222222</v>
      </c>
      <c r="B18538" s="2">
        <v>-7.2551110669553358</v>
      </c>
    </row>
    <row r="18539" spans="1:2" x14ac:dyDescent="0.25">
      <c r="A18539" s="1">
        <v>42626.872916666667</v>
      </c>
      <c r="B18539" s="2">
        <v>-6.1098803956352636</v>
      </c>
    </row>
    <row r="18540" spans="1:2" x14ac:dyDescent="0.25">
      <c r="A18540" s="1">
        <v>42626.873611111114</v>
      </c>
      <c r="B18540" s="2">
        <v>4.9958812125143597</v>
      </c>
    </row>
    <row r="18541" spans="1:2" x14ac:dyDescent="0.25">
      <c r="A18541" s="1">
        <v>42626.874305555553</v>
      </c>
      <c r="B18541" s="2">
        <v>7.9142874255980136</v>
      </c>
    </row>
    <row r="18542" spans="1:2" x14ac:dyDescent="0.25">
      <c r="A18542" s="1">
        <v>42626.875</v>
      </c>
      <c r="B18542" s="2">
        <v>-15.135698683998392</v>
      </c>
    </row>
    <row r="18543" spans="1:2" x14ac:dyDescent="0.25">
      <c r="A18543" s="1">
        <v>42626.875694444447</v>
      </c>
      <c r="B18543" s="2">
        <v>-26.347006857504798</v>
      </c>
    </row>
    <row r="18544" spans="1:2" x14ac:dyDescent="0.25">
      <c r="A18544" s="1">
        <v>42626.876388888886</v>
      </c>
      <c r="B18544" s="2">
        <v>-14.943679206986173</v>
      </c>
    </row>
    <row r="18545" spans="1:2" x14ac:dyDescent="0.25">
      <c r="A18545" s="1">
        <v>42626.877083333333</v>
      </c>
      <c r="B18545" s="2">
        <v>9.2505263708560967</v>
      </c>
    </row>
    <row r="18546" spans="1:2" x14ac:dyDescent="0.25">
      <c r="A18546" s="1">
        <v>42626.87777777778</v>
      </c>
      <c r="B18546" s="2">
        <v>12.928654231420175</v>
      </c>
    </row>
    <row r="18547" spans="1:2" x14ac:dyDescent="0.25">
      <c r="A18547" s="1">
        <v>42626.878472222219</v>
      </c>
      <c r="B18547" s="2">
        <v>-16.363629690333617</v>
      </c>
    </row>
    <row r="18548" spans="1:2" x14ac:dyDescent="0.25">
      <c r="A18548" s="1">
        <v>42626.879166666666</v>
      </c>
      <c r="B18548" s="2">
        <v>-23.046090905710784</v>
      </c>
    </row>
    <row r="18549" spans="1:2" x14ac:dyDescent="0.25">
      <c r="A18549" s="1">
        <v>42626.879861111112</v>
      </c>
      <c r="B18549" s="2">
        <v>3.6435547874406136</v>
      </c>
    </row>
    <row r="18550" spans="1:2" x14ac:dyDescent="0.25">
      <c r="A18550" s="1">
        <v>42626.880555555559</v>
      </c>
      <c r="B18550" s="2">
        <v>13.236995179035391</v>
      </c>
    </row>
    <row r="18551" spans="1:2" x14ac:dyDescent="0.25">
      <c r="A18551" s="1">
        <v>42626.881249999999</v>
      </c>
      <c r="B18551" s="2">
        <v>-1.9129650382858623</v>
      </c>
    </row>
    <row r="18552" spans="1:2" x14ac:dyDescent="0.25">
      <c r="A18552" s="1">
        <v>42626.881944444445</v>
      </c>
      <c r="B18552" s="2">
        <v>-4.7872558492187336</v>
      </c>
    </row>
    <row r="18553" spans="1:2" x14ac:dyDescent="0.25">
      <c r="A18553" s="1">
        <v>42626.882638888892</v>
      </c>
      <c r="B18553" s="2">
        <v>3.6567577673277509</v>
      </c>
    </row>
    <row r="18554" spans="1:2" x14ac:dyDescent="0.25">
      <c r="A18554" s="1">
        <v>42626.883333333331</v>
      </c>
      <c r="B18554" s="2">
        <v>10.443736770295072</v>
      </c>
    </row>
    <row r="18555" spans="1:2" x14ac:dyDescent="0.25">
      <c r="A18555" s="1">
        <v>42626.884027777778</v>
      </c>
      <c r="B18555" s="2">
        <v>-4.6295085002144329</v>
      </c>
    </row>
    <row r="18556" spans="1:2" x14ac:dyDescent="0.25">
      <c r="A18556" s="1">
        <v>42626.884722222225</v>
      </c>
      <c r="B18556" s="2">
        <v>-2.6597007041282876</v>
      </c>
    </row>
    <row r="18557" spans="1:2" x14ac:dyDescent="0.25">
      <c r="A18557" s="1">
        <v>42626.885416666664</v>
      </c>
      <c r="B18557" s="2">
        <v>0.98301602331242366</v>
      </c>
    </row>
    <row r="18558" spans="1:2" x14ac:dyDescent="0.25">
      <c r="A18558" s="1">
        <v>42626.886111111111</v>
      </c>
      <c r="B18558" s="2">
        <v>11.27556470487519</v>
      </c>
    </row>
    <row r="18559" spans="1:2" x14ac:dyDescent="0.25">
      <c r="A18559" s="1">
        <v>42626.886805555558</v>
      </c>
      <c r="B18559" s="2">
        <v>18.736906268509724</v>
      </c>
    </row>
    <row r="18560" spans="1:2" x14ac:dyDescent="0.25">
      <c r="A18560" s="1">
        <v>42626.887499999997</v>
      </c>
      <c r="B18560" s="2">
        <v>-8.1600586393527923</v>
      </c>
    </row>
    <row r="18561" spans="1:2" x14ac:dyDescent="0.25">
      <c r="A18561" s="1">
        <v>42626.888194444444</v>
      </c>
      <c r="B18561" s="2">
        <v>17.361028617797032</v>
      </c>
    </row>
    <row r="18562" spans="1:2" x14ac:dyDescent="0.25">
      <c r="A18562" s="1">
        <v>42626.888888888891</v>
      </c>
      <c r="B18562" s="2">
        <v>25.116847670300437</v>
      </c>
    </row>
    <row r="18563" spans="1:2" x14ac:dyDescent="0.25">
      <c r="A18563" s="1">
        <v>42626.88958333333</v>
      </c>
      <c r="B18563" s="2">
        <v>75.266445850051241</v>
      </c>
    </row>
    <row r="18564" spans="1:2" x14ac:dyDescent="0.25">
      <c r="A18564" s="1">
        <v>42626.890277777777</v>
      </c>
      <c r="B18564" s="2">
        <v>76.011800568925295</v>
      </c>
    </row>
    <row r="18565" spans="1:2" x14ac:dyDescent="0.25">
      <c r="A18565" s="1">
        <v>42626.890972222223</v>
      </c>
      <c r="B18565" s="2">
        <v>80.565808149689104</v>
      </c>
    </row>
    <row r="18566" spans="1:2" x14ac:dyDescent="0.25">
      <c r="A18566" s="1">
        <v>42626.89166666667</v>
      </c>
      <c r="B18566" s="2">
        <v>82.859855731153701</v>
      </c>
    </row>
    <row r="18567" spans="1:2" x14ac:dyDescent="0.25">
      <c r="A18567" s="1">
        <v>42626.892361111109</v>
      </c>
      <c r="B18567" s="2">
        <v>92.98660314288766</v>
      </c>
    </row>
    <row r="18568" spans="1:2" x14ac:dyDescent="0.25">
      <c r="A18568" s="1">
        <v>42626.893055555556</v>
      </c>
      <c r="B18568" s="2">
        <v>79.764671005314455</v>
      </c>
    </row>
    <row r="18569" spans="1:2" x14ac:dyDescent="0.25">
      <c r="A18569" s="1">
        <v>42626.893750000003</v>
      </c>
      <c r="B18569" s="2">
        <v>75.077534318455335</v>
      </c>
    </row>
    <row r="18570" spans="1:2" x14ac:dyDescent="0.25">
      <c r="A18570" s="1">
        <v>42626.894444444442</v>
      </c>
      <c r="B18570" s="2">
        <v>78.360860054173585</v>
      </c>
    </row>
    <row r="18571" spans="1:2" x14ac:dyDescent="0.25">
      <c r="A18571" s="1">
        <v>42626.895138888889</v>
      </c>
      <c r="B18571" s="2">
        <v>82.11750557926328</v>
      </c>
    </row>
    <row r="18572" spans="1:2" x14ac:dyDescent="0.25">
      <c r="A18572" s="1">
        <v>42626.895833333336</v>
      </c>
      <c r="B18572" s="2">
        <v>78.728588401500986</v>
      </c>
    </row>
    <row r="18573" spans="1:2" x14ac:dyDescent="0.25">
      <c r="A18573" s="1">
        <v>42626.896527777775</v>
      </c>
      <c r="B18573" s="2">
        <v>71.010164509205296</v>
      </c>
    </row>
    <row r="18574" spans="1:2" x14ac:dyDescent="0.25">
      <c r="A18574" s="1">
        <v>42626.897222222222</v>
      </c>
      <c r="B18574" s="2">
        <v>84.783641262662911</v>
      </c>
    </row>
    <row r="18575" spans="1:2" x14ac:dyDescent="0.25">
      <c r="A18575" s="1">
        <v>42626.897916666669</v>
      </c>
      <c r="B18575" s="2">
        <v>80.083186066497973</v>
      </c>
    </row>
    <row r="18576" spans="1:2" x14ac:dyDescent="0.25">
      <c r="A18576" s="1">
        <v>42626.898611111108</v>
      </c>
      <c r="B18576" s="2">
        <v>87.193373160834497</v>
      </c>
    </row>
    <row r="18577" spans="1:2" x14ac:dyDescent="0.25">
      <c r="A18577" s="1">
        <v>42626.899305555555</v>
      </c>
      <c r="B18577" s="2">
        <v>85.858312910265525</v>
      </c>
    </row>
    <row r="18578" spans="1:2" x14ac:dyDescent="0.25">
      <c r="A18578" s="1">
        <v>42626.9</v>
      </c>
      <c r="B18578" s="2">
        <v>81.90229744251701</v>
      </c>
    </row>
    <row r="18579" spans="1:2" x14ac:dyDescent="0.25">
      <c r="A18579" s="1">
        <v>42626.900694444441</v>
      </c>
      <c r="B18579" s="2">
        <v>95.15136142230476</v>
      </c>
    </row>
    <row r="18580" spans="1:2" x14ac:dyDescent="0.25">
      <c r="A18580" s="1">
        <v>42626.901388888888</v>
      </c>
      <c r="B18580" s="2">
        <v>99.258726767863848</v>
      </c>
    </row>
    <row r="18581" spans="1:2" x14ac:dyDescent="0.25">
      <c r="A18581" s="1">
        <v>42626.902083333334</v>
      </c>
      <c r="B18581" s="2">
        <v>103.63621029424249</v>
      </c>
    </row>
    <row r="18582" spans="1:2" x14ac:dyDescent="0.25">
      <c r="A18582" s="1">
        <v>42626.902777777781</v>
      </c>
      <c r="B18582" s="2">
        <v>111.61619603801131</v>
      </c>
    </row>
    <row r="18583" spans="1:2" x14ac:dyDescent="0.25">
      <c r="A18583" s="1">
        <v>42626.90347222222</v>
      </c>
      <c r="B18583" s="2">
        <v>109.21832424350821</v>
      </c>
    </row>
    <row r="18584" spans="1:2" x14ac:dyDescent="0.25">
      <c r="A18584" s="1">
        <v>42626.904166666667</v>
      </c>
      <c r="B18584" s="2">
        <v>41.827710876590572</v>
      </c>
    </row>
    <row r="18585" spans="1:2" x14ac:dyDescent="0.25">
      <c r="A18585" s="1">
        <v>42626.904861111114</v>
      </c>
      <c r="B18585" s="2">
        <v>4.6350830204435622</v>
      </c>
    </row>
    <row r="18586" spans="1:2" x14ac:dyDescent="0.25">
      <c r="A18586" s="1">
        <v>42626.905555555553</v>
      </c>
      <c r="B18586" s="2">
        <v>5.7765910069875339</v>
      </c>
    </row>
    <row r="18587" spans="1:2" x14ac:dyDescent="0.25">
      <c r="A18587" s="1">
        <v>42626.90625</v>
      </c>
      <c r="B18587" s="2">
        <v>6.2744300568107674</v>
      </c>
    </row>
    <row r="18588" spans="1:2" x14ac:dyDescent="0.25">
      <c r="A18588" s="1">
        <v>42626.906944444447</v>
      </c>
      <c r="B18588" s="2">
        <v>-9.4671486150667388</v>
      </c>
    </row>
    <row r="18589" spans="1:2" x14ac:dyDescent="0.25">
      <c r="A18589" s="1">
        <v>42626.907638888886</v>
      </c>
      <c r="B18589" s="2">
        <v>-2.5556158208482276</v>
      </c>
    </row>
    <row r="18590" spans="1:2" x14ac:dyDescent="0.25">
      <c r="A18590" s="1">
        <v>42626.908333333333</v>
      </c>
      <c r="B18590" s="2">
        <v>9.2493234939058304</v>
      </c>
    </row>
    <row r="18591" spans="1:2" x14ac:dyDescent="0.25">
      <c r="A18591" s="1">
        <v>42626.90902777778</v>
      </c>
      <c r="B18591" s="2">
        <v>-10.966773293369139</v>
      </c>
    </row>
    <row r="18592" spans="1:2" x14ac:dyDescent="0.25">
      <c r="A18592" s="1">
        <v>42626.909722222219</v>
      </c>
      <c r="B18592" s="2">
        <v>6.6304848295752894</v>
      </c>
    </row>
    <row r="18593" spans="1:2" x14ac:dyDescent="0.25">
      <c r="A18593" s="1">
        <v>42626.910416666666</v>
      </c>
      <c r="B18593" s="2">
        <v>13.678589688328065</v>
      </c>
    </row>
    <row r="18594" spans="1:2" x14ac:dyDescent="0.25">
      <c r="A18594" s="1">
        <v>42626.911111111112</v>
      </c>
      <c r="B18594" s="2">
        <v>-3.2840678657155271</v>
      </c>
    </row>
    <row r="18595" spans="1:2" x14ac:dyDescent="0.25">
      <c r="A18595" s="1">
        <v>42626.911805555559</v>
      </c>
      <c r="B18595" s="2">
        <v>-5.4073301963035192</v>
      </c>
    </row>
    <row r="18596" spans="1:2" x14ac:dyDescent="0.25">
      <c r="A18596" s="1">
        <v>42626.912499999999</v>
      </c>
      <c r="B18596" s="2">
        <v>10.605950592303513</v>
      </c>
    </row>
    <row r="18597" spans="1:2" x14ac:dyDescent="0.25">
      <c r="A18597" s="1">
        <v>42626.913194444445</v>
      </c>
      <c r="B18597" s="2">
        <v>-16.553089274802673</v>
      </c>
    </row>
    <row r="18598" spans="1:2" x14ac:dyDescent="0.25">
      <c r="A18598" s="1">
        <v>42626.913888888892</v>
      </c>
      <c r="B18598" s="2">
        <v>-11.227079050410248</v>
      </c>
    </row>
    <row r="18599" spans="1:2" x14ac:dyDescent="0.25">
      <c r="A18599" s="1">
        <v>42626.914583333331</v>
      </c>
      <c r="B18599" s="2">
        <v>2.8845181459645874</v>
      </c>
    </row>
    <row r="18600" spans="1:2" x14ac:dyDescent="0.25">
      <c r="A18600" s="1">
        <v>42626.915277777778</v>
      </c>
      <c r="B18600" s="2">
        <v>-22.037691687151771</v>
      </c>
    </row>
    <row r="18601" spans="1:2" x14ac:dyDescent="0.25">
      <c r="A18601" s="1">
        <v>42626.915972222225</v>
      </c>
      <c r="B18601" s="2">
        <v>-26.59303917428236</v>
      </c>
    </row>
    <row r="18602" spans="1:2" x14ac:dyDescent="0.25">
      <c r="A18602" s="1">
        <v>42626.916666666664</v>
      </c>
      <c r="B18602" s="2">
        <v>-33.529634482606099</v>
      </c>
    </row>
    <row r="18603" spans="1:2" x14ac:dyDescent="0.25">
      <c r="A18603" s="1">
        <v>42626.917361111111</v>
      </c>
      <c r="B18603" s="2">
        <v>-38.380825358174235</v>
      </c>
    </row>
    <row r="18604" spans="1:2" x14ac:dyDescent="0.25">
      <c r="A18604" s="1">
        <v>42626.918055555558</v>
      </c>
      <c r="B18604" s="2">
        <v>-30.626472977502271</v>
      </c>
    </row>
    <row r="18605" spans="1:2" x14ac:dyDescent="0.25">
      <c r="A18605" s="1">
        <v>42626.918749999997</v>
      </c>
      <c r="B18605" s="2">
        <v>-19.82120321484205</v>
      </c>
    </row>
    <row r="18606" spans="1:2" x14ac:dyDescent="0.25">
      <c r="A18606" s="1">
        <v>42626.919444444444</v>
      </c>
      <c r="B18606" s="2">
        <v>-11.228989211607647</v>
      </c>
    </row>
    <row r="18607" spans="1:2" x14ac:dyDescent="0.25">
      <c r="A18607" s="1">
        <v>42626.920138888891</v>
      </c>
      <c r="B18607" s="2">
        <v>1.1469066952054467</v>
      </c>
    </row>
    <row r="18608" spans="1:2" x14ac:dyDescent="0.25">
      <c r="A18608" s="1">
        <v>42626.92083333333</v>
      </c>
      <c r="B18608" s="2">
        <v>10.720111744189246</v>
      </c>
    </row>
    <row r="18609" spans="1:2" x14ac:dyDescent="0.25">
      <c r="A18609" s="1">
        <v>42626.921527777777</v>
      </c>
      <c r="B18609" s="2">
        <v>10.380476347383228</v>
      </c>
    </row>
    <row r="18610" spans="1:2" x14ac:dyDescent="0.25">
      <c r="A18610" s="1">
        <v>42626.922222222223</v>
      </c>
      <c r="B18610" s="2">
        <v>-10.875303679341839</v>
      </c>
    </row>
    <row r="18611" spans="1:2" x14ac:dyDescent="0.25">
      <c r="A18611" s="1">
        <v>42626.92291666667</v>
      </c>
      <c r="B18611" s="2">
        <v>-29.853258985258677</v>
      </c>
    </row>
    <row r="18612" spans="1:2" x14ac:dyDescent="0.25">
      <c r="A18612" s="1">
        <v>42626.923611111109</v>
      </c>
      <c r="B18612" s="2">
        <v>-20.87070791797596</v>
      </c>
    </row>
    <row r="18613" spans="1:2" x14ac:dyDescent="0.25">
      <c r="A18613" s="1">
        <v>42626.924305555556</v>
      </c>
      <c r="B18613" s="2">
        <v>-0.37059509566849252</v>
      </c>
    </row>
    <row r="18614" spans="1:2" x14ac:dyDescent="0.25">
      <c r="A18614" s="1">
        <v>42626.925000000003</v>
      </c>
      <c r="B18614" s="2">
        <v>26.001056889027435</v>
      </c>
    </row>
    <row r="18615" spans="1:2" x14ac:dyDescent="0.25">
      <c r="A18615" s="1">
        <v>42626.925694444442</v>
      </c>
      <c r="B18615" s="2">
        <v>15.873390377885274</v>
      </c>
    </row>
    <row r="18616" spans="1:2" x14ac:dyDescent="0.25">
      <c r="A18616" s="1">
        <v>42626.926388888889</v>
      </c>
      <c r="B18616" s="2">
        <v>-20.796607860851996</v>
      </c>
    </row>
    <row r="18617" spans="1:2" x14ac:dyDescent="0.25">
      <c r="A18617" s="1">
        <v>42626.927083333336</v>
      </c>
      <c r="B18617" s="2">
        <v>-0.78096201687197508</v>
      </c>
    </row>
    <row r="18618" spans="1:2" x14ac:dyDescent="0.25">
      <c r="A18618" s="1">
        <v>42626.927777777775</v>
      </c>
      <c r="B18618" s="2">
        <v>15.906676414356722</v>
      </c>
    </row>
    <row r="18619" spans="1:2" x14ac:dyDescent="0.25">
      <c r="A18619" s="1">
        <v>42626.928472222222</v>
      </c>
      <c r="B18619" s="2">
        <v>-2.1395297495104995</v>
      </c>
    </row>
    <row r="18620" spans="1:2" x14ac:dyDescent="0.25">
      <c r="A18620" s="1">
        <v>42626.929166666669</v>
      </c>
      <c r="B18620" s="2">
        <v>-12.359643969955505</v>
      </c>
    </row>
    <row r="18621" spans="1:2" x14ac:dyDescent="0.25">
      <c r="A18621" s="1">
        <v>42626.929861111108</v>
      </c>
      <c r="B18621" s="2">
        <v>-10.628575466431601</v>
      </c>
    </row>
    <row r="18622" spans="1:2" x14ac:dyDescent="0.25">
      <c r="A18622" s="1">
        <v>42626.930555555555</v>
      </c>
      <c r="B18622" s="2">
        <v>-14.160299636730148</v>
      </c>
    </row>
    <row r="18623" spans="1:2" x14ac:dyDescent="0.25">
      <c r="A18623" s="1">
        <v>42626.931250000001</v>
      </c>
      <c r="B18623" s="2">
        <v>-3.4674504906472672</v>
      </c>
    </row>
    <row r="18624" spans="1:2" x14ac:dyDescent="0.25">
      <c r="A18624" s="1">
        <v>42626.931944444441</v>
      </c>
      <c r="B18624" s="2">
        <v>-9.7531617744651165</v>
      </c>
    </row>
    <row r="18625" spans="1:2" x14ac:dyDescent="0.25">
      <c r="A18625" s="1">
        <v>42626.932638888888</v>
      </c>
      <c r="B18625" s="2">
        <v>-19.325502175055831</v>
      </c>
    </row>
    <row r="18626" spans="1:2" x14ac:dyDescent="0.25">
      <c r="A18626" s="1">
        <v>42626.933333333334</v>
      </c>
      <c r="B18626" s="2">
        <v>13.000540819549739</v>
      </c>
    </row>
    <row r="18627" spans="1:2" x14ac:dyDescent="0.25">
      <c r="A18627" s="1">
        <v>42626.934027777781</v>
      </c>
      <c r="B18627" s="2">
        <v>35.640605831034676</v>
      </c>
    </row>
    <row r="18628" spans="1:2" x14ac:dyDescent="0.25">
      <c r="A18628" s="1">
        <v>42626.93472222222</v>
      </c>
      <c r="B18628" s="2">
        <v>21.058842424933875</v>
      </c>
    </row>
    <row r="18629" spans="1:2" x14ac:dyDescent="0.25">
      <c r="A18629" s="1">
        <v>42626.935416666667</v>
      </c>
      <c r="B18629" s="2">
        <v>18.535286378440407</v>
      </c>
    </row>
    <row r="18630" spans="1:2" x14ac:dyDescent="0.25">
      <c r="A18630" s="1">
        <v>42626.936111111114</v>
      </c>
      <c r="B18630" s="2">
        <v>11.287764386279742</v>
      </c>
    </row>
    <row r="18631" spans="1:2" x14ac:dyDescent="0.25">
      <c r="A18631" s="1">
        <v>42626.936805555553</v>
      </c>
      <c r="B18631" s="2">
        <v>6.7892754803314652</v>
      </c>
    </row>
    <row r="18632" spans="1:2" x14ac:dyDescent="0.25">
      <c r="A18632" s="1">
        <v>42626.9375</v>
      </c>
      <c r="B18632" s="2">
        <v>14.456688534774973</v>
      </c>
    </row>
    <row r="18633" spans="1:2" x14ac:dyDescent="0.25">
      <c r="A18633" s="1">
        <v>42626.938194444447</v>
      </c>
      <c r="B18633" s="2">
        <v>11.195952725267853</v>
      </c>
    </row>
    <row r="18634" spans="1:2" x14ac:dyDescent="0.25">
      <c r="A18634" s="1">
        <v>42626.938888888886</v>
      </c>
      <c r="B18634" s="2">
        <v>12.436367488749481</v>
      </c>
    </row>
    <row r="18635" spans="1:2" x14ac:dyDescent="0.25">
      <c r="A18635" s="1">
        <v>42626.939583333333</v>
      </c>
      <c r="B18635" s="2">
        <v>16.675544614463192</v>
      </c>
    </row>
    <row r="18636" spans="1:2" x14ac:dyDescent="0.25">
      <c r="A18636" s="1">
        <v>42626.94027777778</v>
      </c>
      <c r="B18636" s="2">
        <v>12.295939445858433</v>
      </c>
    </row>
    <row r="18637" spans="1:2" x14ac:dyDescent="0.25">
      <c r="A18637" s="1">
        <v>42626.940972222219</v>
      </c>
      <c r="B18637" s="2">
        <v>12.473154998352403</v>
      </c>
    </row>
    <row r="18638" spans="1:2" x14ac:dyDescent="0.25">
      <c r="A18638" s="1">
        <v>42626.941666666666</v>
      </c>
      <c r="B18638" s="2">
        <v>6.8875991299777528</v>
      </c>
    </row>
    <row r="18639" spans="1:2" x14ac:dyDescent="0.25">
      <c r="A18639" s="1">
        <v>42626.942361111112</v>
      </c>
      <c r="B18639" s="2">
        <v>12.21982147017164</v>
      </c>
    </row>
    <row r="18640" spans="1:2" x14ac:dyDescent="0.25">
      <c r="A18640" s="1">
        <v>42626.943055555559</v>
      </c>
      <c r="B18640" s="2">
        <v>15.936206829666238</v>
      </c>
    </row>
    <row r="18641" spans="1:2" x14ac:dyDescent="0.25">
      <c r="A18641" s="1">
        <v>42626.943749999999</v>
      </c>
      <c r="B18641" s="2">
        <v>13.369828952223179</v>
      </c>
    </row>
    <row r="18642" spans="1:2" x14ac:dyDescent="0.25">
      <c r="A18642" s="1">
        <v>42626.944444444445</v>
      </c>
      <c r="B18642" s="2">
        <v>19.869875714061589</v>
      </c>
    </row>
    <row r="18643" spans="1:2" x14ac:dyDescent="0.25">
      <c r="A18643" s="1">
        <v>42626.945138888892</v>
      </c>
      <c r="B18643" s="2">
        <v>22.035432461842234</v>
      </c>
    </row>
    <row r="18644" spans="1:2" x14ac:dyDescent="0.25">
      <c r="A18644" s="1">
        <v>42626.945833333331</v>
      </c>
      <c r="B18644" s="2">
        <v>42.174860676085032</v>
      </c>
    </row>
    <row r="18645" spans="1:2" x14ac:dyDescent="0.25">
      <c r="A18645" s="1">
        <v>42626.946527777778</v>
      </c>
      <c r="B18645" s="2">
        <v>25.770857747967238</v>
      </c>
    </row>
    <row r="18646" spans="1:2" x14ac:dyDescent="0.25">
      <c r="A18646" s="1">
        <v>42626.947222222225</v>
      </c>
      <c r="B18646" s="2">
        <v>27.850273462030842</v>
      </c>
    </row>
    <row r="18647" spans="1:2" x14ac:dyDescent="0.25">
      <c r="A18647" s="1">
        <v>42626.947916666664</v>
      </c>
      <c r="B18647" s="2">
        <v>31.057978253961966</v>
      </c>
    </row>
    <row r="18648" spans="1:2" x14ac:dyDescent="0.25">
      <c r="A18648" s="1">
        <v>42626.948611111111</v>
      </c>
      <c r="B18648" s="2">
        <v>33.67367361302604</v>
      </c>
    </row>
    <row r="18649" spans="1:2" x14ac:dyDescent="0.25">
      <c r="A18649" s="1">
        <v>42626.949305555558</v>
      </c>
      <c r="B18649" s="2">
        <v>33.613838957423773</v>
      </c>
    </row>
    <row r="18650" spans="1:2" x14ac:dyDescent="0.25">
      <c r="A18650" s="1">
        <v>42626.95</v>
      </c>
      <c r="B18650" s="2">
        <v>35.128667829266242</v>
      </c>
    </row>
    <row r="18651" spans="1:2" x14ac:dyDescent="0.25">
      <c r="A18651" s="1">
        <v>42626.950694444444</v>
      </c>
      <c r="B18651" s="2">
        <v>41.994399491106741</v>
      </c>
    </row>
    <row r="18652" spans="1:2" x14ac:dyDescent="0.25">
      <c r="A18652" s="1">
        <v>42626.951388888891</v>
      </c>
      <c r="B18652" s="2">
        <v>39.188911474798807</v>
      </c>
    </row>
    <row r="18653" spans="1:2" x14ac:dyDescent="0.25">
      <c r="A18653" s="1">
        <v>42626.95208333333</v>
      </c>
      <c r="B18653" s="2">
        <v>38.905435146523331</v>
      </c>
    </row>
    <row r="18654" spans="1:2" x14ac:dyDescent="0.25">
      <c r="A18654" s="1">
        <v>42626.952777777777</v>
      </c>
      <c r="B18654" s="2">
        <v>32.628102686235799</v>
      </c>
    </row>
    <row r="18655" spans="1:2" x14ac:dyDescent="0.25">
      <c r="A18655" s="1">
        <v>42626.953472222223</v>
      </c>
      <c r="B18655" s="2">
        <v>23.468521280517841</v>
      </c>
    </row>
    <row r="18656" spans="1:2" x14ac:dyDescent="0.25">
      <c r="A18656" s="1">
        <v>42626.95416666667</v>
      </c>
      <c r="B18656" s="2">
        <v>25.151045095692584</v>
      </c>
    </row>
    <row r="18657" spans="1:2" x14ac:dyDescent="0.25">
      <c r="A18657" s="1">
        <v>42626.954861111109</v>
      </c>
      <c r="B18657" s="2">
        <v>21.34340545849215</v>
      </c>
    </row>
    <row r="18658" spans="1:2" x14ac:dyDescent="0.25">
      <c r="A18658" s="1">
        <v>42626.955555555556</v>
      </c>
      <c r="B18658" s="2">
        <v>37.794658216629372</v>
      </c>
    </row>
    <row r="18659" spans="1:2" x14ac:dyDescent="0.25">
      <c r="A18659" s="1">
        <v>42626.956250000003</v>
      </c>
      <c r="B18659" s="2">
        <v>6.4282787278799027</v>
      </c>
    </row>
    <row r="18660" spans="1:2" x14ac:dyDescent="0.25">
      <c r="A18660" s="1">
        <v>42626.956944444442</v>
      </c>
      <c r="B18660" s="2">
        <v>-21.389933996090743</v>
      </c>
    </row>
    <row r="18661" spans="1:2" x14ac:dyDescent="0.25">
      <c r="A18661" s="1">
        <v>42626.957638888889</v>
      </c>
      <c r="B18661" s="2">
        <v>-41.098627124614239</v>
      </c>
    </row>
    <row r="18662" spans="1:2" x14ac:dyDescent="0.25">
      <c r="A18662" s="1">
        <v>42626.958333333336</v>
      </c>
      <c r="B18662" s="2">
        <v>-47.555532792955638</v>
      </c>
    </row>
    <row r="18663" spans="1:2" x14ac:dyDescent="0.25">
      <c r="A18663" s="1">
        <v>42626.959027777775</v>
      </c>
      <c r="B18663" s="2">
        <v>-64.70061731482177</v>
      </c>
    </row>
    <row r="18664" spans="1:2" x14ac:dyDescent="0.25">
      <c r="A18664" s="1">
        <v>42626.959722222222</v>
      </c>
      <c r="B18664" s="2">
        <v>-64.513733337581897</v>
      </c>
    </row>
    <row r="18665" spans="1:2" x14ac:dyDescent="0.25">
      <c r="A18665" s="1">
        <v>42626.960416666669</v>
      </c>
      <c r="B18665" s="2">
        <v>-53.170015779417007</v>
      </c>
    </row>
    <row r="18666" spans="1:2" x14ac:dyDescent="0.25">
      <c r="A18666" s="1">
        <v>42626.961111111108</v>
      </c>
      <c r="B18666" s="2">
        <v>-27.922235824020269</v>
      </c>
    </row>
    <row r="18667" spans="1:2" x14ac:dyDescent="0.25">
      <c r="A18667" s="1">
        <v>42626.961805555555</v>
      </c>
      <c r="B18667" s="2">
        <v>2.9141293058220374</v>
      </c>
    </row>
    <row r="18668" spans="1:2" x14ac:dyDescent="0.25">
      <c r="A18668" s="1">
        <v>42626.962500000001</v>
      </c>
      <c r="B18668" s="2">
        <v>2.2994707066982909</v>
      </c>
    </row>
    <row r="18669" spans="1:2" x14ac:dyDescent="0.25">
      <c r="A18669" s="1">
        <v>42626.963194444441</v>
      </c>
      <c r="B18669" s="2">
        <v>-25.889538206103801</v>
      </c>
    </row>
    <row r="18670" spans="1:2" x14ac:dyDescent="0.25">
      <c r="A18670" s="1">
        <v>42626.963888888888</v>
      </c>
      <c r="B18670" s="2">
        <v>-16.088420463199146</v>
      </c>
    </row>
    <row r="18671" spans="1:2" x14ac:dyDescent="0.25">
      <c r="A18671" s="1">
        <v>42626.964583333334</v>
      </c>
      <c r="B18671" s="2">
        <v>-4.5246956105759937</v>
      </c>
    </row>
    <row r="18672" spans="1:2" x14ac:dyDescent="0.25">
      <c r="A18672" s="1">
        <v>42626.965277777781</v>
      </c>
      <c r="B18672" s="2">
        <v>-12.112185989945525</v>
      </c>
    </row>
    <row r="18673" spans="1:2" x14ac:dyDescent="0.25">
      <c r="A18673" s="1">
        <v>42626.96597222222</v>
      </c>
      <c r="B18673" s="2">
        <v>-8.9034609135264571</v>
      </c>
    </row>
    <row r="18674" spans="1:2" x14ac:dyDescent="0.25">
      <c r="A18674" s="1">
        <v>42626.966666666667</v>
      </c>
      <c r="B18674" s="2">
        <v>-0.24055106215225047</v>
      </c>
    </row>
    <row r="18675" spans="1:2" x14ac:dyDescent="0.25">
      <c r="A18675" s="1">
        <v>42626.967361111114</v>
      </c>
      <c r="B18675" s="2">
        <v>-14.893154046654066</v>
      </c>
    </row>
    <row r="18676" spans="1:2" x14ac:dyDescent="0.25">
      <c r="A18676" s="1">
        <v>42626.968055555553</v>
      </c>
      <c r="B18676" s="2">
        <v>-15.709766386531799</v>
      </c>
    </row>
    <row r="18677" spans="1:2" x14ac:dyDescent="0.25">
      <c r="A18677" s="1">
        <v>42626.96875</v>
      </c>
      <c r="B18677" s="2">
        <v>4.7112061055493539</v>
      </c>
    </row>
    <row r="18678" spans="1:2" x14ac:dyDescent="0.25">
      <c r="A18678" s="1">
        <v>42626.969444444447</v>
      </c>
      <c r="B18678" s="2">
        <v>11.209086147330042</v>
      </c>
    </row>
    <row r="18679" spans="1:2" x14ac:dyDescent="0.25">
      <c r="A18679" s="1">
        <v>42626.970138888886</v>
      </c>
      <c r="B18679" s="2">
        <v>-8.6149619880612587</v>
      </c>
    </row>
    <row r="18680" spans="1:2" x14ac:dyDescent="0.25">
      <c r="A18680" s="1">
        <v>42626.970833333333</v>
      </c>
      <c r="B18680" s="2">
        <v>4.9294775535017834</v>
      </c>
    </row>
    <row r="18681" spans="1:2" x14ac:dyDescent="0.25">
      <c r="A18681" s="1">
        <v>42626.97152777778</v>
      </c>
      <c r="B18681" s="2">
        <v>-7.4344723907148973</v>
      </c>
    </row>
    <row r="18682" spans="1:2" x14ac:dyDescent="0.25">
      <c r="A18682" s="1">
        <v>42626.972222222219</v>
      </c>
      <c r="B18682" s="2">
        <v>-36.653452153048903</v>
      </c>
    </row>
    <row r="18683" spans="1:2" x14ac:dyDescent="0.25">
      <c r="A18683" s="1">
        <v>42626.972916666666</v>
      </c>
      <c r="B18683" s="2">
        <v>-21.077773024777223</v>
      </c>
    </row>
    <row r="18684" spans="1:2" x14ac:dyDescent="0.25">
      <c r="A18684" s="1">
        <v>42626.973611111112</v>
      </c>
      <c r="B18684" s="2">
        <v>25.438244934710383</v>
      </c>
    </row>
    <row r="18685" spans="1:2" x14ac:dyDescent="0.25">
      <c r="A18685" s="1">
        <v>42626.974305555559</v>
      </c>
      <c r="B18685" s="2">
        <v>7.4756410930800481</v>
      </c>
    </row>
    <row r="18686" spans="1:2" x14ac:dyDescent="0.25">
      <c r="A18686" s="1">
        <v>42626.974999999999</v>
      </c>
      <c r="B18686" s="2">
        <v>-5.4375829662836619</v>
      </c>
    </row>
    <row r="18687" spans="1:2" x14ac:dyDescent="0.25">
      <c r="A18687" s="1">
        <v>42626.975694444445</v>
      </c>
      <c r="B18687" s="2">
        <v>-19.809163804011767</v>
      </c>
    </row>
    <row r="18688" spans="1:2" x14ac:dyDescent="0.25">
      <c r="A18688" s="1">
        <v>42626.976388888892</v>
      </c>
      <c r="B18688" s="2">
        <v>2.0531846653476049</v>
      </c>
    </row>
    <row r="18689" spans="1:2" x14ac:dyDescent="0.25">
      <c r="A18689" s="1">
        <v>42626.977083333331</v>
      </c>
      <c r="B18689" s="2">
        <v>20.997834478536969</v>
      </c>
    </row>
    <row r="18690" spans="1:2" x14ac:dyDescent="0.25">
      <c r="A18690" s="1">
        <v>42626.977777777778</v>
      </c>
      <c r="B18690" s="2">
        <v>39.374050841175389</v>
      </c>
    </row>
    <row r="18691" spans="1:2" x14ac:dyDescent="0.25">
      <c r="A18691" s="1">
        <v>42626.978472222225</v>
      </c>
      <c r="B18691" s="2">
        <v>40.767165896083071</v>
      </c>
    </row>
    <row r="18692" spans="1:2" x14ac:dyDescent="0.25">
      <c r="A18692" s="1">
        <v>42626.979166666664</v>
      </c>
      <c r="B18692" s="2">
        <v>47.457166524628214</v>
      </c>
    </row>
    <row r="18693" spans="1:2" x14ac:dyDescent="0.25">
      <c r="A18693" s="1">
        <v>42626.979861111111</v>
      </c>
      <c r="B18693" s="2">
        <v>36.742226052435583</v>
      </c>
    </row>
    <row r="18694" spans="1:2" x14ac:dyDescent="0.25">
      <c r="A18694" s="1">
        <v>42626.980555555558</v>
      </c>
      <c r="B18694" s="2">
        <v>42.848384438543384</v>
      </c>
    </row>
    <row r="18695" spans="1:2" x14ac:dyDescent="0.25">
      <c r="A18695" s="1">
        <v>42626.981249999997</v>
      </c>
      <c r="B18695" s="2">
        <v>27.92552820209627</v>
      </c>
    </row>
    <row r="18696" spans="1:2" x14ac:dyDescent="0.25">
      <c r="A18696" s="1">
        <v>42626.981944444444</v>
      </c>
      <c r="B18696" s="2">
        <v>18.759349818484893</v>
      </c>
    </row>
    <row r="18697" spans="1:2" x14ac:dyDescent="0.25">
      <c r="A18697" s="1">
        <v>42626.982638888891</v>
      </c>
      <c r="B18697" s="2">
        <v>21.04283190738764</v>
      </c>
    </row>
    <row r="18698" spans="1:2" x14ac:dyDescent="0.25">
      <c r="A18698" s="1">
        <v>42626.98333333333</v>
      </c>
      <c r="B18698" s="2">
        <v>13.587948809054735</v>
      </c>
    </row>
    <row r="18699" spans="1:2" x14ac:dyDescent="0.25">
      <c r="A18699" s="1">
        <v>42626.984027777777</v>
      </c>
      <c r="B18699" s="2">
        <v>13.633308087662833</v>
      </c>
    </row>
    <row r="18700" spans="1:2" x14ac:dyDescent="0.25">
      <c r="A18700" s="1">
        <v>42626.984722222223</v>
      </c>
      <c r="B18700" s="2">
        <v>6.9693140303512333</v>
      </c>
    </row>
    <row r="18701" spans="1:2" x14ac:dyDescent="0.25">
      <c r="A18701" s="1">
        <v>42626.98541666667</v>
      </c>
      <c r="B18701" s="2">
        <v>3.7858276717624904</v>
      </c>
    </row>
    <row r="18702" spans="1:2" x14ac:dyDescent="0.25">
      <c r="A18702" s="1">
        <v>42626.986111111109</v>
      </c>
      <c r="B18702" s="2">
        <v>3.8992926305305446</v>
      </c>
    </row>
    <row r="18703" spans="1:2" x14ac:dyDescent="0.25">
      <c r="A18703" s="1">
        <v>42626.986805555556</v>
      </c>
      <c r="B18703" s="2">
        <v>8.0327868281702948</v>
      </c>
    </row>
    <row r="18704" spans="1:2" x14ac:dyDescent="0.25">
      <c r="A18704" s="1">
        <v>42626.987500000003</v>
      </c>
      <c r="B18704" s="2">
        <v>10.800226681067519</v>
      </c>
    </row>
    <row r="18705" spans="1:2" x14ac:dyDescent="0.25">
      <c r="A18705" s="1">
        <v>42626.988194444442</v>
      </c>
      <c r="B18705" s="2">
        <v>25.54353951548789</v>
      </c>
    </row>
    <row r="18706" spans="1:2" x14ac:dyDescent="0.25">
      <c r="A18706" s="1">
        <v>42626.988888888889</v>
      </c>
      <c r="B18706" s="2">
        <v>8.6691625098737255</v>
      </c>
    </row>
    <row r="18707" spans="1:2" x14ac:dyDescent="0.25">
      <c r="A18707" s="1">
        <v>42626.989583333336</v>
      </c>
      <c r="B18707" s="2">
        <v>9.8662490367439499</v>
      </c>
    </row>
    <row r="18708" spans="1:2" x14ac:dyDescent="0.25">
      <c r="A18708" s="1">
        <v>42626.990277777775</v>
      </c>
      <c r="B18708" s="2">
        <v>25.353926714782087</v>
      </c>
    </row>
    <row r="18709" spans="1:2" x14ac:dyDescent="0.25">
      <c r="A18709" s="1">
        <v>42626.990972222222</v>
      </c>
      <c r="B18709" s="2">
        <v>17.764534827153874</v>
      </c>
    </row>
    <row r="18710" spans="1:2" x14ac:dyDescent="0.25">
      <c r="A18710" s="1">
        <v>42626.991666666669</v>
      </c>
      <c r="B18710" s="2">
        <v>16.436464613084901</v>
      </c>
    </row>
    <row r="18711" spans="1:2" x14ac:dyDescent="0.25">
      <c r="A18711" s="1">
        <v>42626.992361111108</v>
      </c>
      <c r="B18711" s="2">
        <v>21.56807325618162</v>
      </c>
    </row>
    <row r="18712" spans="1:2" x14ac:dyDescent="0.25">
      <c r="A18712" s="1">
        <v>42626.993055555555</v>
      </c>
      <c r="B18712" s="2">
        <v>27.281461303304241</v>
      </c>
    </row>
    <row r="18713" spans="1:2" x14ac:dyDescent="0.25">
      <c r="A18713" s="1">
        <v>42626.993750000001</v>
      </c>
      <c r="B18713" s="2">
        <v>10.405302501342764</v>
      </c>
    </row>
    <row r="18714" spans="1:2" x14ac:dyDescent="0.25">
      <c r="A18714" s="1">
        <v>42626.994444444441</v>
      </c>
      <c r="B18714" s="2">
        <v>8.2183909897210476</v>
      </c>
    </row>
    <row r="18715" spans="1:2" x14ac:dyDescent="0.25">
      <c r="A18715" s="1">
        <v>42626.995138888888</v>
      </c>
      <c r="B18715" s="2">
        <v>5.6856477266709282</v>
      </c>
    </row>
    <row r="18716" spans="1:2" x14ac:dyDescent="0.25">
      <c r="A18716" s="1">
        <v>42626.995833333334</v>
      </c>
      <c r="B18716" s="2">
        <v>5.5575697249074434</v>
      </c>
    </row>
    <row r="18717" spans="1:2" x14ac:dyDescent="0.25">
      <c r="A18717" s="1">
        <v>42626.996527777781</v>
      </c>
      <c r="B18717" s="2">
        <v>8.3987853788505777</v>
      </c>
    </row>
    <row r="18718" spans="1:2" x14ac:dyDescent="0.25">
      <c r="A18718" s="1">
        <v>42626.99722222222</v>
      </c>
      <c r="B18718" s="2">
        <v>11.226034328746209</v>
      </c>
    </row>
    <row r="18719" spans="1:2" x14ac:dyDescent="0.25">
      <c r="A18719" s="1">
        <v>42626.997916666667</v>
      </c>
      <c r="B18719" s="2">
        <v>28.23561432396091</v>
      </c>
    </row>
    <row r="18720" spans="1:2" x14ac:dyDescent="0.25">
      <c r="A18720" s="1">
        <v>42626.998611111114</v>
      </c>
      <c r="B18720" s="2">
        <v>10.814793937721213</v>
      </c>
    </row>
    <row r="18721" spans="1:2" x14ac:dyDescent="0.25">
      <c r="A18721" s="1">
        <v>42626.999305555553</v>
      </c>
      <c r="B18721" s="2">
        <v>16.970382403798187</v>
      </c>
    </row>
    <row r="18722" spans="1:2" x14ac:dyDescent="0.25">
      <c r="A18722" s="1">
        <v>42627</v>
      </c>
      <c r="B18722" s="2">
        <v>10.812514309740193</v>
      </c>
    </row>
    <row r="18723" spans="1:2" x14ac:dyDescent="0.25">
      <c r="A18723" s="1">
        <v>42627.000694444447</v>
      </c>
      <c r="B18723" s="2">
        <v>-1.5757379123194066</v>
      </c>
    </row>
    <row r="18724" spans="1:2" x14ac:dyDescent="0.25">
      <c r="A18724" s="1">
        <v>42627.001388888886</v>
      </c>
      <c r="B18724" s="2">
        <v>-2.5936434458094784</v>
      </c>
    </row>
    <row r="18725" spans="1:2" x14ac:dyDescent="0.25">
      <c r="A18725" s="1">
        <v>42627.002083333333</v>
      </c>
      <c r="B18725" s="2">
        <v>25.198600769045274</v>
      </c>
    </row>
    <row r="18726" spans="1:2" x14ac:dyDescent="0.25">
      <c r="A18726" s="1">
        <v>42627.00277777778</v>
      </c>
      <c r="B18726" s="2">
        <v>-10.571598673530207</v>
      </c>
    </row>
    <row r="18727" spans="1:2" x14ac:dyDescent="0.25">
      <c r="A18727" s="1">
        <v>42627.003472222219</v>
      </c>
      <c r="B18727" s="2">
        <v>-22.838015879618371</v>
      </c>
    </row>
    <row r="18728" spans="1:2" x14ac:dyDescent="0.25">
      <c r="A18728" s="1">
        <v>42627.004166666666</v>
      </c>
      <c r="B18728" s="2">
        <v>-7.0693174439037341</v>
      </c>
    </row>
    <row r="18729" spans="1:2" x14ac:dyDescent="0.25">
      <c r="A18729" s="1">
        <v>42627.004861111112</v>
      </c>
      <c r="B18729" s="2">
        <v>-0.77203588844780213</v>
      </c>
    </row>
    <row r="18730" spans="1:2" x14ac:dyDescent="0.25">
      <c r="A18730" s="1">
        <v>42627.005555555559</v>
      </c>
      <c r="B18730" s="2">
        <v>2.1735524761183114</v>
      </c>
    </row>
    <row r="18731" spans="1:2" x14ac:dyDescent="0.25">
      <c r="A18731" s="1">
        <v>42627.006249999999</v>
      </c>
      <c r="B18731" s="2">
        <v>3.0539815104498604</v>
      </c>
    </row>
    <row r="18732" spans="1:2" x14ac:dyDescent="0.25">
      <c r="A18732" s="1">
        <v>42627.006944444445</v>
      </c>
      <c r="B18732" s="2">
        <v>-6.9585403006759714</v>
      </c>
    </row>
    <row r="18733" spans="1:2" x14ac:dyDescent="0.25">
      <c r="A18733" s="1">
        <v>42627.007638888892</v>
      </c>
      <c r="B18733" s="2">
        <v>-3.8996375822793197</v>
      </c>
    </row>
    <row r="18734" spans="1:2" x14ac:dyDescent="0.25">
      <c r="A18734" s="1">
        <v>42627.008333333331</v>
      </c>
      <c r="B18734" s="2">
        <v>0.61028088770702504</v>
      </c>
    </row>
    <row r="18735" spans="1:2" x14ac:dyDescent="0.25">
      <c r="A18735" s="1">
        <v>42627.009027777778</v>
      </c>
      <c r="B18735" s="2">
        <v>-2.3401275714443424</v>
      </c>
    </row>
    <row r="18736" spans="1:2" x14ac:dyDescent="0.25">
      <c r="A18736" s="1">
        <v>42627.009722222225</v>
      </c>
      <c r="B18736" s="2">
        <v>4.6973756082940481</v>
      </c>
    </row>
    <row r="18737" spans="1:2" x14ac:dyDescent="0.25">
      <c r="A18737" s="1">
        <v>42627.010416666664</v>
      </c>
      <c r="B18737" s="2">
        <v>20.458899808932014</v>
      </c>
    </row>
    <row r="18738" spans="1:2" x14ac:dyDescent="0.25">
      <c r="A18738" s="1">
        <v>42627.011111111111</v>
      </c>
      <c r="B18738" s="2">
        <v>21.504911032004262</v>
      </c>
    </row>
    <row r="18739" spans="1:2" x14ac:dyDescent="0.25">
      <c r="A18739" s="1">
        <v>42627.011805555558</v>
      </c>
      <c r="B18739" s="2">
        <v>19.658871322543323</v>
      </c>
    </row>
    <row r="18740" spans="1:2" x14ac:dyDescent="0.25">
      <c r="A18740" s="1">
        <v>42627.012499999997</v>
      </c>
      <c r="B18740" s="2">
        <v>39.244541140929989</v>
      </c>
    </row>
    <row r="18741" spans="1:2" x14ac:dyDescent="0.25">
      <c r="A18741" s="1">
        <v>42627.013194444444</v>
      </c>
      <c r="B18741" s="2">
        <v>39.857799370218707</v>
      </c>
    </row>
    <row r="18742" spans="1:2" x14ac:dyDescent="0.25">
      <c r="A18742" s="1">
        <v>42627.013888888891</v>
      </c>
      <c r="B18742" s="2">
        <v>52.768968544790795</v>
      </c>
    </row>
    <row r="18743" spans="1:2" x14ac:dyDescent="0.25">
      <c r="A18743" s="1">
        <v>42627.01458333333</v>
      </c>
      <c r="B18743" s="2">
        <v>79.79038189813339</v>
      </c>
    </row>
    <row r="18744" spans="1:2" x14ac:dyDescent="0.25">
      <c r="A18744" s="1">
        <v>42627.015277777777</v>
      </c>
      <c r="B18744" s="2">
        <v>89.7769738882198</v>
      </c>
    </row>
    <row r="18745" spans="1:2" x14ac:dyDescent="0.25">
      <c r="A18745" s="1">
        <v>42627.015972222223</v>
      </c>
      <c r="B18745" s="2">
        <v>88.709562248936464</v>
      </c>
    </row>
    <row r="18746" spans="1:2" x14ac:dyDescent="0.25">
      <c r="A18746" s="1">
        <v>42627.01666666667</v>
      </c>
      <c r="B18746" s="2">
        <v>81.945564636933469</v>
      </c>
    </row>
    <row r="18747" spans="1:2" x14ac:dyDescent="0.25">
      <c r="A18747" s="1">
        <v>42627.017361111109</v>
      </c>
      <c r="B18747" s="2">
        <v>78.06011383771741</v>
      </c>
    </row>
    <row r="18748" spans="1:2" x14ac:dyDescent="0.25">
      <c r="A18748" s="1">
        <v>42627.018055555556</v>
      </c>
      <c r="B18748" s="2">
        <v>85.038827805820617</v>
      </c>
    </row>
    <row r="18749" spans="1:2" x14ac:dyDescent="0.25">
      <c r="A18749" s="1">
        <v>42627.018750000003</v>
      </c>
      <c r="B18749" s="2">
        <v>91.150342099486934</v>
      </c>
    </row>
    <row r="18750" spans="1:2" x14ac:dyDescent="0.25">
      <c r="A18750" s="1">
        <v>42627.019444444442</v>
      </c>
      <c r="B18750" s="2">
        <v>94.593669759844971</v>
      </c>
    </row>
    <row r="18751" spans="1:2" x14ac:dyDescent="0.25">
      <c r="A18751" s="1">
        <v>42627.020138888889</v>
      </c>
      <c r="B18751" s="2">
        <v>103.32031279162426</v>
      </c>
    </row>
    <row r="18752" spans="1:2" x14ac:dyDescent="0.25">
      <c r="A18752" s="1">
        <v>42627.020833333336</v>
      </c>
      <c r="B18752" s="2">
        <v>92.769062614291514</v>
      </c>
    </row>
    <row r="18753" spans="1:2" x14ac:dyDescent="0.25">
      <c r="A18753" s="1">
        <v>42627.021527777775</v>
      </c>
      <c r="B18753" s="2">
        <v>70.091362522353307</v>
      </c>
    </row>
    <row r="18754" spans="1:2" x14ac:dyDescent="0.25">
      <c r="A18754" s="1">
        <v>42627.022222222222</v>
      </c>
      <c r="B18754" s="2">
        <v>54.984455138544824</v>
      </c>
    </row>
    <row r="18755" spans="1:2" x14ac:dyDescent="0.25">
      <c r="A18755" s="1">
        <v>42627.022916666669</v>
      </c>
      <c r="B18755" s="2">
        <v>60.500284608171206</v>
      </c>
    </row>
    <row r="18756" spans="1:2" x14ac:dyDescent="0.25">
      <c r="A18756" s="1">
        <v>42627.023611111108</v>
      </c>
      <c r="B18756" s="2">
        <v>53.105578534340992</v>
      </c>
    </row>
    <row r="18757" spans="1:2" x14ac:dyDescent="0.25">
      <c r="A18757" s="1">
        <v>42627.024305555555</v>
      </c>
      <c r="B18757" s="2">
        <v>57.4632982315321</v>
      </c>
    </row>
    <row r="18758" spans="1:2" x14ac:dyDescent="0.25">
      <c r="A18758" s="1">
        <v>42627.025000000001</v>
      </c>
      <c r="B18758" s="2">
        <v>54.885447789341562</v>
      </c>
    </row>
    <row r="18759" spans="1:2" x14ac:dyDescent="0.25">
      <c r="A18759" s="1">
        <v>42627.025694444441</v>
      </c>
      <c r="B18759" s="2">
        <v>41.122595527143858</v>
      </c>
    </row>
    <row r="18760" spans="1:2" x14ac:dyDescent="0.25">
      <c r="A18760" s="1">
        <v>42627.026388888888</v>
      </c>
      <c r="B18760" s="2">
        <v>40.606086623831651</v>
      </c>
    </row>
    <row r="18761" spans="1:2" x14ac:dyDescent="0.25">
      <c r="A18761" s="1">
        <v>42627.027083333334</v>
      </c>
      <c r="B18761" s="2">
        <v>35.46758379459061</v>
      </c>
    </row>
    <row r="18762" spans="1:2" x14ac:dyDescent="0.25">
      <c r="A18762" s="1">
        <v>42627.027777777781</v>
      </c>
      <c r="B18762" s="2">
        <v>39.025020116580222</v>
      </c>
    </row>
    <row r="18763" spans="1:2" x14ac:dyDescent="0.25">
      <c r="A18763" s="1">
        <v>42627.02847222222</v>
      </c>
      <c r="B18763" s="2">
        <v>37.641013568116854</v>
      </c>
    </row>
    <row r="18764" spans="1:2" x14ac:dyDescent="0.25">
      <c r="A18764" s="1">
        <v>42627.029166666667</v>
      </c>
      <c r="B18764" s="2">
        <v>39.260875849389897</v>
      </c>
    </row>
    <row r="18765" spans="1:2" x14ac:dyDescent="0.25">
      <c r="A18765" s="1">
        <v>42627.029861111114</v>
      </c>
      <c r="B18765" s="2">
        <v>42.067467978391022</v>
      </c>
    </row>
    <row r="18766" spans="1:2" x14ac:dyDescent="0.25">
      <c r="A18766" s="1">
        <v>42627.030555555553</v>
      </c>
      <c r="B18766" s="2">
        <v>35.825112297439773</v>
      </c>
    </row>
    <row r="18767" spans="1:2" x14ac:dyDescent="0.25">
      <c r="A18767" s="1">
        <v>42627.03125</v>
      </c>
      <c r="B18767" s="2">
        <v>15.461431157154282</v>
      </c>
    </row>
    <row r="18768" spans="1:2" x14ac:dyDescent="0.25">
      <c r="A18768" s="1">
        <v>42627.031944444447</v>
      </c>
      <c r="B18768" s="2">
        <v>10.475516734299223</v>
      </c>
    </row>
    <row r="18769" spans="1:2" x14ac:dyDescent="0.25">
      <c r="A18769" s="1">
        <v>42627.032638888886</v>
      </c>
      <c r="B18769" s="2">
        <v>5.4480229788644161</v>
      </c>
    </row>
    <row r="18770" spans="1:2" x14ac:dyDescent="0.25">
      <c r="A18770" s="1">
        <v>42627.033333333333</v>
      </c>
      <c r="B18770" s="2">
        <v>13.75392259948876</v>
      </c>
    </row>
    <row r="18771" spans="1:2" x14ac:dyDescent="0.25">
      <c r="A18771" s="1">
        <v>42627.03402777778</v>
      </c>
      <c r="B18771" s="2">
        <v>26.611022850514079</v>
      </c>
    </row>
    <row r="18772" spans="1:2" x14ac:dyDescent="0.25">
      <c r="A18772" s="1">
        <v>42627.034722222219</v>
      </c>
      <c r="B18772" s="2">
        <v>38.716293032826314</v>
      </c>
    </row>
    <row r="18773" spans="1:2" x14ac:dyDescent="0.25">
      <c r="A18773" s="1">
        <v>42627.035416666666</v>
      </c>
      <c r="B18773" s="2">
        <v>41.823861925334008</v>
      </c>
    </row>
    <row r="18774" spans="1:2" x14ac:dyDescent="0.25">
      <c r="A18774" s="1">
        <v>42627.036111111112</v>
      </c>
      <c r="B18774" s="2">
        <v>44.664771722677685</v>
      </c>
    </row>
    <row r="18775" spans="1:2" x14ac:dyDescent="0.25">
      <c r="A18775" s="1">
        <v>42627.036805555559</v>
      </c>
      <c r="B18775" s="2">
        <v>60.382085620656532</v>
      </c>
    </row>
    <row r="18776" spans="1:2" x14ac:dyDescent="0.25">
      <c r="A18776" s="1">
        <v>42627.037499999999</v>
      </c>
      <c r="B18776" s="2">
        <v>65.048492890244233</v>
      </c>
    </row>
    <row r="18777" spans="1:2" x14ac:dyDescent="0.25">
      <c r="A18777" s="1">
        <v>42627.038194444445</v>
      </c>
      <c r="B18777" s="2">
        <v>72.403350522634966</v>
      </c>
    </row>
    <row r="18778" spans="1:2" x14ac:dyDescent="0.25">
      <c r="A18778" s="1">
        <v>42627.038888888892</v>
      </c>
      <c r="B18778" s="2">
        <v>74.981286964806102</v>
      </c>
    </row>
    <row r="18779" spans="1:2" x14ac:dyDescent="0.25">
      <c r="A18779" s="1">
        <v>42627.039583333331</v>
      </c>
      <c r="B18779" s="2">
        <v>79.8757495077909</v>
      </c>
    </row>
    <row r="18780" spans="1:2" x14ac:dyDescent="0.25">
      <c r="A18780" s="1">
        <v>42627.040277777778</v>
      </c>
      <c r="B18780" s="2">
        <v>53.208208038997931</v>
      </c>
    </row>
    <row r="18781" spans="1:2" x14ac:dyDescent="0.25">
      <c r="A18781" s="1">
        <v>42627.040972222225</v>
      </c>
      <c r="B18781" s="2">
        <v>15.581935586984157</v>
      </c>
    </row>
    <row r="18782" spans="1:2" x14ac:dyDescent="0.25">
      <c r="A18782" s="1">
        <v>42627.041666666664</v>
      </c>
      <c r="B18782" s="2">
        <v>-38.818764972376329</v>
      </c>
    </row>
    <row r="18783" spans="1:2" x14ac:dyDescent="0.25">
      <c r="A18783" s="1">
        <v>42627.042361111111</v>
      </c>
      <c r="B18783" s="2">
        <v>-58.634398230339869</v>
      </c>
    </row>
    <row r="18784" spans="1:2" x14ac:dyDescent="0.25">
      <c r="A18784" s="1">
        <v>42627.043055555558</v>
      </c>
      <c r="B18784" s="2">
        <v>-52.785570711255907</v>
      </c>
    </row>
    <row r="18785" spans="1:2" x14ac:dyDescent="0.25">
      <c r="A18785" s="1">
        <v>42627.043749999997</v>
      </c>
      <c r="B18785" s="2">
        <v>-41.420107701429515</v>
      </c>
    </row>
    <row r="18786" spans="1:2" x14ac:dyDescent="0.25">
      <c r="A18786" s="1">
        <v>42627.044444444444</v>
      </c>
      <c r="B18786" s="2">
        <v>-48.820092558505713</v>
      </c>
    </row>
    <row r="18787" spans="1:2" x14ac:dyDescent="0.25">
      <c r="A18787" s="1">
        <v>42627.045138888891</v>
      </c>
      <c r="B18787" s="2">
        <v>-11.58750337279392</v>
      </c>
    </row>
    <row r="18788" spans="1:2" x14ac:dyDescent="0.25">
      <c r="A18788" s="1">
        <v>42627.04583333333</v>
      </c>
      <c r="B18788" s="2">
        <v>-47.851274649311868</v>
      </c>
    </row>
    <row r="18789" spans="1:2" x14ac:dyDescent="0.25">
      <c r="A18789" s="1">
        <v>42627.046527777777</v>
      </c>
      <c r="B18789" s="2">
        <v>-52.930377131315375</v>
      </c>
    </row>
    <row r="18790" spans="1:2" x14ac:dyDescent="0.25">
      <c r="A18790" s="1">
        <v>42627.047222222223</v>
      </c>
      <c r="B18790" s="2">
        <v>-49.763231049149184</v>
      </c>
    </row>
    <row r="18791" spans="1:2" x14ac:dyDescent="0.25">
      <c r="A18791" s="1">
        <v>42627.04791666667</v>
      </c>
      <c r="B18791" s="2">
        <v>-43.071389096241909</v>
      </c>
    </row>
    <row r="18792" spans="1:2" x14ac:dyDescent="0.25">
      <c r="A18792" s="1">
        <v>42627.048611111109</v>
      </c>
      <c r="B18792" s="2">
        <v>-38.785869732865343</v>
      </c>
    </row>
    <row r="18793" spans="1:2" x14ac:dyDescent="0.25">
      <c r="A18793" s="1">
        <v>42627.049305555556</v>
      </c>
      <c r="B18793" s="2">
        <v>-44.261368641726342</v>
      </c>
    </row>
    <row r="18794" spans="1:2" x14ac:dyDescent="0.25">
      <c r="A18794" s="1">
        <v>42627.05</v>
      </c>
      <c r="B18794" s="2">
        <v>-37.921942886670877</v>
      </c>
    </row>
    <row r="18795" spans="1:2" x14ac:dyDescent="0.25">
      <c r="A18795" s="1">
        <v>42627.050694444442</v>
      </c>
      <c r="B18795" s="2">
        <v>-35.812262353772049</v>
      </c>
    </row>
    <row r="18796" spans="1:2" x14ac:dyDescent="0.25">
      <c r="A18796" s="1">
        <v>42627.051388888889</v>
      </c>
      <c r="B18796" s="2">
        <v>-45.525475479229861</v>
      </c>
    </row>
    <row r="18797" spans="1:2" x14ac:dyDescent="0.25">
      <c r="A18797" s="1">
        <v>42627.052083333336</v>
      </c>
      <c r="B18797" s="2">
        <v>-54.311540285216083</v>
      </c>
    </row>
    <row r="18798" spans="1:2" x14ac:dyDescent="0.25">
      <c r="A18798" s="1">
        <v>42627.052777777775</v>
      </c>
      <c r="B18798" s="2">
        <v>-41.807791929656624</v>
      </c>
    </row>
    <row r="18799" spans="1:2" x14ac:dyDescent="0.25">
      <c r="A18799" s="1">
        <v>42627.053472222222</v>
      </c>
      <c r="B18799" s="2">
        <v>-42.446281284652649</v>
      </c>
    </row>
    <row r="18800" spans="1:2" x14ac:dyDescent="0.25">
      <c r="A18800" s="1">
        <v>42627.054166666669</v>
      </c>
      <c r="B18800" s="2">
        <v>-31.155156658214342</v>
      </c>
    </row>
    <row r="18801" spans="1:2" x14ac:dyDescent="0.25">
      <c r="A18801" s="1">
        <v>42627.054861111108</v>
      </c>
      <c r="B18801" s="2">
        <v>-25.479706654804371</v>
      </c>
    </row>
    <row r="18802" spans="1:2" x14ac:dyDescent="0.25">
      <c r="A18802" s="1">
        <v>42627.055555555555</v>
      </c>
      <c r="B18802" s="2">
        <v>-10.733420890787238</v>
      </c>
    </row>
    <row r="18803" spans="1:2" x14ac:dyDescent="0.25">
      <c r="A18803" s="1">
        <v>42627.056250000001</v>
      </c>
      <c r="B18803" s="2">
        <v>9.4748026595988151</v>
      </c>
    </row>
    <row r="18804" spans="1:2" x14ac:dyDescent="0.25">
      <c r="A18804" s="1">
        <v>42627.056944444441</v>
      </c>
      <c r="B18804" s="2">
        <v>34.616249904136204</v>
      </c>
    </row>
    <row r="18805" spans="1:2" x14ac:dyDescent="0.25">
      <c r="A18805" s="1">
        <v>42627.057638888888</v>
      </c>
      <c r="B18805" s="2">
        <v>45.452299537088642</v>
      </c>
    </row>
    <row r="18806" spans="1:2" x14ac:dyDescent="0.25">
      <c r="A18806" s="1">
        <v>42627.058333333334</v>
      </c>
      <c r="B18806" s="2">
        <v>44.524746556017391</v>
      </c>
    </row>
    <row r="18807" spans="1:2" x14ac:dyDescent="0.25">
      <c r="A18807" s="1">
        <v>42627.059027777781</v>
      </c>
      <c r="B18807" s="2">
        <v>68.898512480456461</v>
      </c>
    </row>
    <row r="18808" spans="1:2" x14ac:dyDescent="0.25">
      <c r="A18808" s="1">
        <v>42627.05972222222</v>
      </c>
      <c r="B18808" s="2">
        <v>69.399426829894466</v>
      </c>
    </row>
    <row r="18809" spans="1:2" x14ac:dyDescent="0.25">
      <c r="A18809" s="1">
        <v>42627.060416666667</v>
      </c>
      <c r="B18809" s="2">
        <v>78.223614649990722</v>
      </c>
    </row>
    <row r="18810" spans="1:2" x14ac:dyDescent="0.25">
      <c r="A18810" s="1">
        <v>42627.061111111114</v>
      </c>
      <c r="B18810" s="2">
        <v>84.559062011520538</v>
      </c>
    </row>
    <row r="18811" spans="1:2" x14ac:dyDescent="0.25">
      <c r="A18811" s="1">
        <v>42627.061805555553</v>
      </c>
      <c r="B18811" s="2">
        <v>82.516956021869561</v>
      </c>
    </row>
    <row r="18812" spans="1:2" x14ac:dyDescent="0.25">
      <c r="A18812" s="1">
        <v>42627.0625</v>
      </c>
      <c r="B18812" s="2">
        <v>88.414618073885023</v>
      </c>
    </row>
    <row r="18813" spans="1:2" x14ac:dyDescent="0.25">
      <c r="A18813" s="1">
        <v>42627.063194444447</v>
      </c>
      <c r="B18813" s="2">
        <v>90.287415074149607</v>
      </c>
    </row>
    <row r="18814" spans="1:2" x14ac:dyDescent="0.25">
      <c r="A18814" s="1">
        <v>42627.063888888886</v>
      </c>
      <c r="B18814" s="2">
        <v>83.74769056119645</v>
      </c>
    </row>
    <row r="18815" spans="1:2" x14ac:dyDescent="0.25">
      <c r="A18815" s="1">
        <v>42627.064583333333</v>
      </c>
      <c r="B18815" s="2">
        <v>91.740855050585623</v>
      </c>
    </row>
    <row r="18816" spans="1:2" x14ac:dyDescent="0.25">
      <c r="A18816" s="1">
        <v>42627.06527777778</v>
      </c>
      <c r="B18816" s="2">
        <v>104.05757188892652</v>
      </c>
    </row>
    <row r="18817" spans="1:2" x14ac:dyDescent="0.25">
      <c r="A18817" s="1">
        <v>42627.065972222219</v>
      </c>
      <c r="B18817" s="2">
        <v>104.7494477376497</v>
      </c>
    </row>
    <row r="18818" spans="1:2" x14ac:dyDescent="0.25">
      <c r="A18818" s="1">
        <v>42627.066666666666</v>
      </c>
      <c r="B18818" s="2">
        <v>103.01684532989553</v>
      </c>
    </row>
    <row r="18819" spans="1:2" x14ac:dyDescent="0.25">
      <c r="A18819" s="1">
        <v>42627.067361111112</v>
      </c>
      <c r="B18819" s="2">
        <v>103.68221025770374</v>
      </c>
    </row>
    <row r="18820" spans="1:2" x14ac:dyDescent="0.25">
      <c r="A18820" s="1">
        <v>42627.068055555559</v>
      </c>
      <c r="B18820" s="2">
        <v>106.50013689999469</v>
      </c>
    </row>
    <row r="18821" spans="1:2" x14ac:dyDescent="0.25">
      <c r="A18821" s="1">
        <v>42627.068749999999</v>
      </c>
      <c r="B18821" s="2">
        <v>102.34173984497902</v>
      </c>
    </row>
    <row r="18822" spans="1:2" x14ac:dyDescent="0.25">
      <c r="A18822" s="1">
        <v>42627.069444444445</v>
      </c>
      <c r="B18822" s="2">
        <v>97.796126018097851</v>
      </c>
    </row>
    <row r="18823" spans="1:2" x14ac:dyDescent="0.25">
      <c r="A18823" s="1">
        <v>42627.070138888892</v>
      </c>
      <c r="B18823" s="2">
        <v>91.412073896039516</v>
      </c>
    </row>
    <row r="18824" spans="1:2" x14ac:dyDescent="0.25">
      <c r="A18824" s="1">
        <v>42627.070833333331</v>
      </c>
      <c r="B18824" s="2">
        <v>85.559715701298174</v>
      </c>
    </row>
    <row r="18825" spans="1:2" x14ac:dyDescent="0.25">
      <c r="A18825" s="1">
        <v>42627.071527777778</v>
      </c>
      <c r="B18825" s="2">
        <v>69.400715372921937</v>
      </c>
    </row>
    <row r="18826" spans="1:2" x14ac:dyDescent="0.25">
      <c r="A18826" s="1">
        <v>42627.072222222225</v>
      </c>
      <c r="B18826" s="2">
        <v>62.278050841499741</v>
      </c>
    </row>
    <row r="18827" spans="1:2" x14ac:dyDescent="0.25">
      <c r="A18827" s="1">
        <v>42627.072916666664</v>
      </c>
      <c r="B18827" s="2">
        <v>50.599753693313687</v>
      </c>
    </row>
    <row r="18828" spans="1:2" x14ac:dyDescent="0.25">
      <c r="A18828" s="1">
        <v>42627.073611111111</v>
      </c>
      <c r="B18828" s="2">
        <v>50.116359933082521</v>
      </c>
    </row>
    <row r="18829" spans="1:2" x14ac:dyDescent="0.25">
      <c r="A18829" s="1">
        <v>42627.074305555558</v>
      </c>
      <c r="B18829" s="2">
        <v>36.822295572191315</v>
      </c>
    </row>
    <row r="18830" spans="1:2" x14ac:dyDescent="0.25">
      <c r="A18830" s="1">
        <v>42627.074999999997</v>
      </c>
      <c r="B18830" s="2">
        <v>34.581169937078087</v>
      </c>
    </row>
    <row r="18831" spans="1:2" x14ac:dyDescent="0.25">
      <c r="A18831" s="1">
        <v>42627.075694444444</v>
      </c>
      <c r="B18831" s="2">
        <v>17.603301262341848</v>
      </c>
    </row>
    <row r="18832" spans="1:2" x14ac:dyDescent="0.25">
      <c r="A18832" s="1">
        <v>42627.076388888891</v>
      </c>
      <c r="B18832" s="2">
        <v>-5.8011914243606348</v>
      </c>
    </row>
    <row r="18833" spans="1:2" x14ac:dyDescent="0.25">
      <c r="A18833" s="1">
        <v>42627.07708333333</v>
      </c>
      <c r="B18833" s="2">
        <v>-16.426041569212977</v>
      </c>
    </row>
    <row r="18834" spans="1:2" x14ac:dyDescent="0.25">
      <c r="A18834" s="1">
        <v>42627.077777777777</v>
      </c>
      <c r="B18834" s="2">
        <v>-35.712656815147298</v>
      </c>
    </row>
    <row r="18835" spans="1:2" x14ac:dyDescent="0.25">
      <c r="A18835" s="1">
        <v>42627.078472222223</v>
      </c>
      <c r="B18835" s="2">
        <v>-30.614224970759825</v>
      </c>
    </row>
    <row r="18836" spans="1:2" x14ac:dyDescent="0.25">
      <c r="A18836" s="1">
        <v>42627.07916666667</v>
      </c>
      <c r="B18836" s="2">
        <v>-24.793382793467025</v>
      </c>
    </row>
    <row r="18837" spans="1:2" x14ac:dyDescent="0.25">
      <c r="A18837" s="1">
        <v>42627.079861111109</v>
      </c>
      <c r="B18837" s="2">
        <v>-5.7964977097760615</v>
      </c>
    </row>
    <row r="18838" spans="1:2" x14ac:dyDescent="0.25">
      <c r="A18838" s="1">
        <v>42627.080555555556</v>
      </c>
      <c r="B18838" s="2">
        <v>10.82265485949368</v>
      </c>
    </row>
    <row r="18839" spans="1:2" x14ac:dyDescent="0.25">
      <c r="A18839" s="1">
        <v>42627.081250000003</v>
      </c>
      <c r="B18839" s="2">
        <v>23.516706267474365</v>
      </c>
    </row>
    <row r="18840" spans="1:2" x14ac:dyDescent="0.25">
      <c r="A18840" s="1">
        <v>42627.081944444442</v>
      </c>
      <c r="B18840" s="2">
        <v>20.114684045616741</v>
      </c>
    </row>
    <row r="18841" spans="1:2" x14ac:dyDescent="0.25">
      <c r="A18841" s="1">
        <v>42627.082638888889</v>
      </c>
      <c r="B18841" s="2">
        <v>7.4235921159214433</v>
      </c>
    </row>
    <row r="18842" spans="1:2" x14ac:dyDescent="0.25">
      <c r="A18842" s="1">
        <v>42627.083333333336</v>
      </c>
      <c r="B18842" s="2">
        <v>0.79675922291911172</v>
      </c>
    </row>
    <row r="18843" spans="1:2" x14ac:dyDescent="0.25">
      <c r="A18843" s="1">
        <v>42627.084027777775</v>
      </c>
      <c r="B18843" s="2">
        <v>2.1585093456630906</v>
      </c>
    </row>
    <row r="18844" spans="1:2" x14ac:dyDescent="0.25">
      <c r="A18844" s="1">
        <v>42627.084722222222</v>
      </c>
      <c r="B18844" s="2">
        <v>4.4011174475061123</v>
      </c>
    </row>
    <row r="18845" spans="1:2" x14ac:dyDescent="0.25">
      <c r="A18845" s="1">
        <v>42627.085416666669</v>
      </c>
      <c r="B18845" s="2">
        <v>0.12583037723209903</v>
      </c>
    </row>
    <row r="18846" spans="1:2" x14ac:dyDescent="0.25">
      <c r="A18846" s="1">
        <v>42627.086111111108</v>
      </c>
      <c r="B18846" s="2">
        <v>2.348672266979702</v>
      </c>
    </row>
    <row r="18847" spans="1:2" x14ac:dyDescent="0.25">
      <c r="A18847" s="1">
        <v>42627.086805555555</v>
      </c>
      <c r="B18847" s="2">
        <v>4.4366865654369274</v>
      </c>
    </row>
    <row r="18848" spans="1:2" x14ac:dyDescent="0.25">
      <c r="A18848" s="1">
        <v>42627.087500000001</v>
      </c>
      <c r="B18848" s="2">
        <v>2.9760038549611636</v>
      </c>
    </row>
    <row r="18849" spans="1:2" x14ac:dyDescent="0.25">
      <c r="A18849" s="1">
        <v>42627.088194444441</v>
      </c>
      <c r="B18849" s="2">
        <v>3.5995897677052806</v>
      </c>
    </row>
    <row r="18850" spans="1:2" x14ac:dyDescent="0.25">
      <c r="A18850" s="1">
        <v>42627.088888888888</v>
      </c>
      <c r="B18850" s="2">
        <v>1.9701282501691215</v>
      </c>
    </row>
    <row r="18851" spans="1:2" x14ac:dyDescent="0.25">
      <c r="A18851" s="1">
        <v>42627.089583333334</v>
      </c>
      <c r="B18851" s="2">
        <v>4.2639662456504688</v>
      </c>
    </row>
    <row r="18852" spans="1:2" x14ac:dyDescent="0.25">
      <c r="A18852" s="1">
        <v>42627.090277777781</v>
      </c>
      <c r="B18852" s="2">
        <v>-1.4085988109157672</v>
      </c>
    </row>
    <row r="18853" spans="1:2" x14ac:dyDescent="0.25">
      <c r="A18853" s="1">
        <v>42627.09097222222</v>
      </c>
      <c r="B18853" s="2">
        <v>-0.31137311454949668</v>
      </c>
    </row>
    <row r="18854" spans="1:2" x14ac:dyDescent="0.25">
      <c r="A18854" s="1">
        <v>42627.091666666667</v>
      </c>
      <c r="B18854" s="2">
        <v>3.9307323253002928</v>
      </c>
    </row>
    <row r="18855" spans="1:2" x14ac:dyDescent="0.25">
      <c r="A18855" s="1">
        <v>42627.092361111114</v>
      </c>
      <c r="B18855" s="2">
        <v>12.496660929865902</v>
      </c>
    </row>
    <row r="18856" spans="1:2" x14ac:dyDescent="0.25">
      <c r="A18856" s="1">
        <v>42627.093055555553</v>
      </c>
      <c r="B18856" s="2">
        <v>6.4385667061333756</v>
      </c>
    </row>
    <row r="18857" spans="1:2" x14ac:dyDescent="0.25">
      <c r="A18857" s="1">
        <v>42627.09375</v>
      </c>
      <c r="B18857" s="2">
        <v>14.274274951301049</v>
      </c>
    </row>
    <row r="18858" spans="1:2" x14ac:dyDescent="0.25">
      <c r="A18858" s="1">
        <v>42627.094444444447</v>
      </c>
      <c r="B18858" s="2">
        <v>16.087560219730463</v>
      </c>
    </row>
    <row r="18859" spans="1:2" x14ac:dyDescent="0.25">
      <c r="A18859" s="1">
        <v>42627.095138888886</v>
      </c>
      <c r="B18859" s="2">
        <v>15.088442882570719</v>
      </c>
    </row>
    <row r="18860" spans="1:2" x14ac:dyDescent="0.25">
      <c r="A18860" s="1">
        <v>42627.095833333333</v>
      </c>
      <c r="B18860" s="2">
        <v>9.1607639135589132</v>
      </c>
    </row>
    <row r="18861" spans="1:2" x14ac:dyDescent="0.25">
      <c r="A18861" s="1">
        <v>42627.09652777778</v>
      </c>
      <c r="B18861" s="2">
        <v>23.328867393352265</v>
      </c>
    </row>
    <row r="18862" spans="1:2" x14ac:dyDescent="0.25">
      <c r="A18862" s="1">
        <v>42627.097222222219</v>
      </c>
      <c r="B18862" s="2">
        <v>17.577135538397609</v>
      </c>
    </row>
    <row r="18863" spans="1:2" x14ac:dyDescent="0.25">
      <c r="A18863" s="1">
        <v>42627.097916666666</v>
      </c>
      <c r="B18863" s="2">
        <v>12.607515637387163</v>
      </c>
    </row>
    <row r="18864" spans="1:2" x14ac:dyDescent="0.25">
      <c r="A18864" s="1">
        <v>42627.098611111112</v>
      </c>
      <c r="B18864" s="2">
        <v>26.19375554153812</v>
      </c>
    </row>
    <row r="18865" spans="1:2" x14ac:dyDescent="0.25">
      <c r="A18865" s="1">
        <v>42627.099305555559</v>
      </c>
      <c r="B18865" s="2">
        <v>29.302556508608298</v>
      </c>
    </row>
    <row r="18866" spans="1:2" x14ac:dyDescent="0.25">
      <c r="A18866" s="1">
        <v>42627.1</v>
      </c>
      <c r="B18866" s="2">
        <v>24.650446949623682</v>
      </c>
    </row>
    <row r="18867" spans="1:2" x14ac:dyDescent="0.25">
      <c r="A18867" s="1">
        <v>42627.100694444445</v>
      </c>
      <c r="B18867" s="2">
        <v>24.370299778448437</v>
      </c>
    </row>
    <row r="18868" spans="1:2" x14ac:dyDescent="0.25">
      <c r="A18868" s="1">
        <v>42627.101388888892</v>
      </c>
      <c r="B18868" s="2">
        <v>23.117628163228314</v>
      </c>
    </row>
    <row r="18869" spans="1:2" x14ac:dyDescent="0.25">
      <c r="A18869" s="1">
        <v>42627.102083333331</v>
      </c>
      <c r="B18869" s="2">
        <v>21.937172277926585</v>
      </c>
    </row>
    <row r="18870" spans="1:2" x14ac:dyDescent="0.25">
      <c r="A18870" s="1">
        <v>42627.102777777778</v>
      </c>
      <c r="B18870" s="2">
        <v>24.809842780533653</v>
      </c>
    </row>
    <row r="18871" spans="1:2" x14ac:dyDescent="0.25">
      <c r="A18871" s="1">
        <v>42627.103472222225</v>
      </c>
      <c r="B18871" s="2">
        <v>28.013359990253715</v>
      </c>
    </row>
    <row r="18872" spans="1:2" x14ac:dyDescent="0.25">
      <c r="A18872" s="1">
        <v>42627.104166666664</v>
      </c>
      <c r="B18872" s="2">
        <v>34.185985325983587</v>
      </c>
    </row>
    <row r="18873" spans="1:2" x14ac:dyDescent="0.25">
      <c r="A18873" s="1">
        <v>42627.104861111111</v>
      </c>
      <c r="B18873" s="2">
        <v>19.198131838194481</v>
      </c>
    </row>
    <row r="18874" spans="1:2" x14ac:dyDescent="0.25">
      <c r="A18874" s="1">
        <v>42627.105555555558</v>
      </c>
      <c r="B18874" s="2">
        <v>18.503094599303829</v>
      </c>
    </row>
    <row r="18875" spans="1:2" x14ac:dyDescent="0.25">
      <c r="A18875" s="1">
        <v>42627.106249999997</v>
      </c>
      <c r="B18875" s="2">
        <v>18.684695046150107</v>
      </c>
    </row>
    <row r="18876" spans="1:2" x14ac:dyDescent="0.25">
      <c r="A18876" s="1">
        <v>42627.106944444444</v>
      </c>
      <c r="B18876" s="2">
        <v>24.641313364965026</v>
      </c>
    </row>
    <row r="18877" spans="1:2" x14ac:dyDescent="0.25">
      <c r="A18877" s="1">
        <v>42627.107638888891</v>
      </c>
      <c r="B18877" s="2">
        <v>30.15924222241641</v>
      </c>
    </row>
    <row r="18878" spans="1:2" x14ac:dyDescent="0.25">
      <c r="A18878" s="1">
        <v>42627.10833333333</v>
      </c>
      <c r="B18878" s="2">
        <v>19.202196852881752</v>
      </c>
    </row>
    <row r="18879" spans="1:2" x14ac:dyDescent="0.25">
      <c r="A18879" s="1">
        <v>42627.109027777777</v>
      </c>
      <c r="B18879" s="2">
        <v>24.279122955146402</v>
      </c>
    </row>
    <row r="18880" spans="1:2" x14ac:dyDescent="0.25">
      <c r="A18880" s="1">
        <v>42627.109722222223</v>
      </c>
      <c r="B18880" s="2">
        <v>20.440848179163975</v>
      </c>
    </row>
    <row r="18881" spans="1:2" x14ac:dyDescent="0.25">
      <c r="A18881" s="1">
        <v>42627.11041666667</v>
      </c>
      <c r="B18881" s="2">
        <v>19.294359659253193</v>
      </c>
    </row>
    <row r="18882" spans="1:2" x14ac:dyDescent="0.25">
      <c r="A18882" s="1">
        <v>42627.111111111109</v>
      </c>
      <c r="B18882" s="2">
        <v>17.58087813459715</v>
      </c>
    </row>
    <row r="18883" spans="1:2" x14ac:dyDescent="0.25">
      <c r="A18883" s="1">
        <v>42627.111805555556</v>
      </c>
      <c r="B18883" s="2">
        <v>14.434803562005497</v>
      </c>
    </row>
    <row r="18884" spans="1:2" x14ac:dyDescent="0.25">
      <c r="A18884" s="1">
        <v>42627.112500000003</v>
      </c>
      <c r="B18884" s="2">
        <v>11.600153049635507</v>
      </c>
    </row>
    <row r="18885" spans="1:2" x14ac:dyDescent="0.25">
      <c r="A18885" s="1">
        <v>42627.113194444442</v>
      </c>
      <c r="B18885" s="2">
        <v>14.840885134221754</v>
      </c>
    </row>
    <row r="18886" spans="1:2" x14ac:dyDescent="0.25">
      <c r="A18886" s="1">
        <v>42627.113888888889</v>
      </c>
      <c r="B18886" s="2">
        <v>10.567185479653805</v>
      </c>
    </row>
    <row r="18887" spans="1:2" x14ac:dyDescent="0.25">
      <c r="A18887" s="1">
        <v>42627.114583333336</v>
      </c>
      <c r="B18887" s="2">
        <v>17.60734544171719</v>
      </c>
    </row>
    <row r="18888" spans="1:2" x14ac:dyDescent="0.25">
      <c r="A18888" s="1">
        <v>42627.115277777775</v>
      </c>
      <c r="B18888" s="2">
        <v>10.602733722401899</v>
      </c>
    </row>
    <row r="18889" spans="1:2" x14ac:dyDescent="0.25">
      <c r="A18889" s="1">
        <v>42627.115972222222</v>
      </c>
      <c r="B18889" s="2">
        <v>12.092306883094716</v>
      </c>
    </row>
    <row r="18890" spans="1:2" x14ac:dyDescent="0.25">
      <c r="A18890" s="1">
        <v>42627.116666666669</v>
      </c>
      <c r="B18890" s="2">
        <v>19.696285280947148</v>
      </c>
    </row>
    <row r="18891" spans="1:2" x14ac:dyDescent="0.25">
      <c r="A18891" s="1">
        <v>42627.117361111108</v>
      </c>
      <c r="B18891" s="2">
        <v>5.834285550073643</v>
      </c>
    </row>
    <row r="18892" spans="1:2" x14ac:dyDescent="0.25">
      <c r="A18892" s="1">
        <v>42627.118055555555</v>
      </c>
      <c r="B18892" s="2">
        <v>14.528524046295207</v>
      </c>
    </row>
    <row r="18893" spans="1:2" x14ac:dyDescent="0.25">
      <c r="A18893" s="1">
        <v>42627.118750000001</v>
      </c>
      <c r="B18893" s="2">
        <v>7.6457182838562101</v>
      </c>
    </row>
    <row r="18894" spans="1:2" x14ac:dyDescent="0.25">
      <c r="A18894" s="1">
        <v>42627.119444444441</v>
      </c>
      <c r="B18894" s="2">
        <v>-0.98975775691602996</v>
      </c>
    </row>
    <row r="18895" spans="1:2" x14ac:dyDescent="0.25">
      <c r="A18895" s="1">
        <v>42627.120138888888</v>
      </c>
      <c r="B18895" s="2">
        <v>-8.366368995668017</v>
      </c>
    </row>
    <row r="18896" spans="1:2" x14ac:dyDescent="0.25">
      <c r="A18896" s="1">
        <v>42627.120833333334</v>
      </c>
      <c r="B18896" s="2">
        <v>-6.3756380774905361</v>
      </c>
    </row>
    <row r="18897" spans="1:2" x14ac:dyDescent="0.25">
      <c r="A18897" s="1">
        <v>42627.121527777781</v>
      </c>
      <c r="B18897" s="2">
        <v>3.5053408647188915</v>
      </c>
    </row>
    <row r="18898" spans="1:2" x14ac:dyDescent="0.25">
      <c r="A18898" s="1">
        <v>42627.12222222222</v>
      </c>
      <c r="B18898" s="2">
        <v>-2.1352536803936042</v>
      </c>
    </row>
    <row r="18899" spans="1:2" x14ac:dyDescent="0.25">
      <c r="A18899" s="1">
        <v>42627.122916666667</v>
      </c>
      <c r="B18899" s="2">
        <v>-5.0445013979779709</v>
      </c>
    </row>
    <row r="18900" spans="1:2" x14ac:dyDescent="0.25">
      <c r="A18900" s="1">
        <v>42627.123611111114</v>
      </c>
      <c r="B18900" s="2">
        <v>-11.03026322206521</v>
      </c>
    </row>
    <row r="18901" spans="1:2" x14ac:dyDescent="0.25">
      <c r="A18901" s="1">
        <v>42627.124305555553</v>
      </c>
      <c r="B18901" s="2">
        <v>-10.769129061912341</v>
      </c>
    </row>
    <row r="18902" spans="1:2" x14ac:dyDescent="0.25">
      <c r="A18902" s="1">
        <v>42627.125</v>
      </c>
      <c r="B18902" s="2">
        <v>-17.374392037164458</v>
      </c>
    </row>
    <row r="18903" spans="1:2" x14ac:dyDescent="0.25">
      <c r="A18903" s="1">
        <v>42627.125694444447</v>
      </c>
      <c r="B18903" s="2">
        <v>-21.171443803436706</v>
      </c>
    </row>
    <row r="18904" spans="1:2" x14ac:dyDescent="0.25">
      <c r="A18904" s="1">
        <v>42627.126388888886</v>
      </c>
      <c r="B18904" s="2">
        <v>-26.84426244579566</v>
      </c>
    </row>
    <row r="18905" spans="1:2" x14ac:dyDescent="0.25">
      <c r="A18905" s="1">
        <v>42627.127083333333</v>
      </c>
      <c r="B18905" s="2">
        <v>-11.115892812599002</v>
      </c>
    </row>
    <row r="18906" spans="1:2" x14ac:dyDescent="0.25">
      <c r="A18906" s="1">
        <v>42627.12777777778</v>
      </c>
      <c r="B18906" s="2">
        <v>-11.597711327779688</v>
      </c>
    </row>
    <row r="18907" spans="1:2" x14ac:dyDescent="0.25">
      <c r="A18907" s="1">
        <v>42627.128472222219</v>
      </c>
      <c r="B18907" s="2">
        <v>-5.6735006044104619</v>
      </c>
    </row>
    <row r="18908" spans="1:2" x14ac:dyDescent="0.25">
      <c r="A18908" s="1">
        <v>42627.129166666666</v>
      </c>
      <c r="B18908" s="2">
        <v>-2.2838679341531436</v>
      </c>
    </row>
    <row r="18909" spans="1:2" x14ac:dyDescent="0.25">
      <c r="A18909" s="1">
        <v>42627.129861111112</v>
      </c>
      <c r="B18909" s="2">
        <v>4.6610810806363592</v>
      </c>
    </row>
    <row r="18910" spans="1:2" x14ac:dyDescent="0.25">
      <c r="A18910" s="1">
        <v>42627.130555555559</v>
      </c>
      <c r="B18910" s="2">
        <v>-1.3523171331675257</v>
      </c>
    </row>
    <row r="18911" spans="1:2" x14ac:dyDescent="0.25">
      <c r="A18911" s="1">
        <v>42627.131249999999</v>
      </c>
      <c r="B18911" s="2">
        <v>-1.8579084493481788</v>
      </c>
    </row>
    <row r="18912" spans="1:2" x14ac:dyDescent="0.25">
      <c r="A18912" s="1">
        <v>42627.131944444445</v>
      </c>
      <c r="B18912" s="2">
        <v>-13.206170864445934</v>
      </c>
    </row>
    <row r="18913" spans="1:2" x14ac:dyDescent="0.25">
      <c r="A18913" s="1">
        <v>42627.132638888892</v>
      </c>
      <c r="B18913" s="2">
        <v>-6.4562236225193681</v>
      </c>
    </row>
    <row r="18914" spans="1:2" x14ac:dyDescent="0.25">
      <c r="A18914" s="1">
        <v>42627.133333333331</v>
      </c>
      <c r="B18914" s="2">
        <v>-4.31488692395651</v>
      </c>
    </row>
    <row r="18915" spans="1:2" x14ac:dyDescent="0.25">
      <c r="A18915" s="1">
        <v>42627.134027777778</v>
      </c>
      <c r="B18915" s="2">
        <v>-0.30768716999057993</v>
      </c>
    </row>
    <row r="18916" spans="1:2" x14ac:dyDescent="0.25">
      <c r="A18916" s="1">
        <v>42627.134722222225</v>
      </c>
      <c r="B18916" s="2">
        <v>-2.7314791459842431</v>
      </c>
    </row>
    <row r="18917" spans="1:2" x14ac:dyDescent="0.25">
      <c r="A18917" s="1">
        <v>42627.135416666664</v>
      </c>
      <c r="B18917" s="2">
        <v>-3.7277072210243203</v>
      </c>
    </row>
    <row r="18918" spans="1:2" x14ac:dyDescent="0.25">
      <c r="A18918" s="1">
        <v>42627.136111111111</v>
      </c>
      <c r="B18918" s="2">
        <v>-6.7751303148630537</v>
      </c>
    </row>
    <row r="18919" spans="1:2" x14ac:dyDescent="0.25">
      <c r="A18919" s="1">
        <v>42627.136805555558</v>
      </c>
      <c r="B18919" s="2">
        <v>-4.3238288616082476</v>
      </c>
    </row>
    <row r="18920" spans="1:2" x14ac:dyDescent="0.25">
      <c r="A18920" s="1">
        <v>42627.137499999997</v>
      </c>
      <c r="B18920" s="2">
        <v>-3.0532837039500009</v>
      </c>
    </row>
    <row r="18921" spans="1:2" x14ac:dyDescent="0.25">
      <c r="A18921" s="1">
        <v>42627.138194444444</v>
      </c>
      <c r="B18921" s="2">
        <v>-2.155510691156572</v>
      </c>
    </row>
    <row r="18922" spans="1:2" x14ac:dyDescent="0.25">
      <c r="A18922" s="1">
        <v>42627.138888888891</v>
      </c>
      <c r="B18922" s="2">
        <v>-9.5284011431106297</v>
      </c>
    </row>
    <row r="18923" spans="1:2" x14ac:dyDescent="0.25">
      <c r="A18923" s="1">
        <v>42627.13958333333</v>
      </c>
      <c r="B18923" s="2">
        <v>-10.584626429194275</v>
      </c>
    </row>
    <row r="18924" spans="1:2" x14ac:dyDescent="0.25">
      <c r="A18924" s="1">
        <v>42627.140277777777</v>
      </c>
      <c r="B18924" s="2">
        <v>0.19568517814332154</v>
      </c>
    </row>
    <row r="18925" spans="1:2" x14ac:dyDescent="0.25">
      <c r="A18925" s="1">
        <v>42627.140972222223</v>
      </c>
      <c r="B18925" s="2">
        <v>6.3624266484936625</v>
      </c>
    </row>
    <row r="18926" spans="1:2" x14ac:dyDescent="0.25">
      <c r="A18926" s="1">
        <v>42627.14166666667</v>
      </c>
      <c r="B18926" s="2">
        <v>10.217811862014544</v>
      </c>
    </row>
    <row r="18927" spans="1:2" x14ac:dyDescent="0.25">
      <c r="A18927" s="1">
        <v>42627.142361111109</v>
      </c>
      <c r="B18927" s="2">
        <v>5.0047005415098589</v>
      </c>
    </row>
    <row r="18928" spans="1:2" x14ac:dyDescent="0.25">
      <c r="A18928" s="1">
        <v>42627.143055555556</v>
      </c>
      <c r="B18928" s="2">
        <v>-3.0911713269587682</v>
      </c>
    </row>
    <row r="18929" spans="1:2" x14ac:dyDescent="0.25">
      <c r="A18929" s="1">
        <v>42627.143750000003</v>
      </c>
      <c r="B18929" s="2">
        <v>0.21321183909991911</v>
      </c>
    </row>
    <row r="18930" spans="1:2" x14ac:dyDescent="0.25">
      <c r="A18930" s="1">
        <v>42627.144444444442</v>
      </c>
      <c r="B18930" s="2">
        <v>-8.6432578749430835</v>
      </c>
    </row>
    <row r="18931" spans="1:2" x14ac:dyDescent="0.25">
      <c r="A18931" s="1">
        <v>42627.145138888889</v>
      </c>
      <c r="B18931" s="2">
        <v>-12.165765206090873</v>
      </c>
    </row>
    <row r="18932" spans="1:2" x14ac:dyDescent="0.25">
      <c r="A18932" s="1">
        <v>42627.145833333336</v>
      </c>
      <c r="B18932" s="2">
        <v>-5.8675692240319526</v>
      </c>
    </row>
    <row r="18933" spans="1:2" x14ac:dyDescent="0.25">
      <c r="A18933" s="1">
        <v>42627.146527777775</v>
      </c>
      <c r="B18933" s="2">
        <v>9.1743373282729106</v>
      </c>
    </row>
    <row r="18934" spans="1:2" x14ac:dyDescent="0.25">
      <c r="A18934" s="1">
        <v>42627.147222222222</v>
      </c>
      <c r="B18934" s="2">
        <v>-1.6754195228422759</v>
      </c>
    </row>
    <row r="18935" spans="1:2" x14ac:dyDescent="0.25">
      <c r="A18935" s="1">
        <v>42627.147916666669</v>
      </c>
      <c r="B18935" s="2">
        <v>-5.533146242968602</v>
      </c>
    </row>
    <row r="18936" spans="1:2" x14ac:dyDescent="0.25">
      <c r="A18936" s="1">
        <v>42627.148611111108</v>
      </c>
      <c r="B18936" s="2">
        <v>-14.307059263452295</v>
      </c>
    </row>
    <row r="18937" spans="1:2" x14ac:dyDescent="0.25">
      <c r="A18937" s="1">
        <v>42627.149305555555</v>
      </c>
      <c r="B18937" s="2">
        <v>-22.030557635100315</v>
      </c>
    </row>
    <row r="18938" spans="1:2" x14ac:dyDescent="0.25">
      <c r="A18938" s="1">
        <v>42627.15</v>
      </c>
      <c r="B18938" s="2">
        <v>-5.3791019291815854</v>
      </c>
    </row>
    <row r="18939" spans="1:2" x14ac:dyDescent="0.25">
      <c r="A18939" s="1">
        <v>42627.150694444441</v>
      </c>
      <c r="B18939" s="2">
        <v>-16.161933602492596</v>
      </c>
    </row>
    <row r="18940" spans="1:2" x14ac:dyDescent="0.25">
      <c r="A18940" s="1">
        <v>42627.151388888888</v>
      </c>
      <c r="B18940" s="2">
        <v>-2.4307832810884671</v>
      </c>
    </row>
    <row r="18941" spans="1:2" x14ac:dyDescent="0.25">
      <c r="A18941" s="1">
        <v>42627.152083333334</v>
      </c>
      <c r="B18941" s="2">
        <v>-5.9098833995388604</v>
      </c>
    </row>
    <row r="18942" spans="1:2" x14ac:dyDescent="0.25">
      <c r="A18942" s="1">
        <v>42627.152777777781</v>
      </c>
      <c r="B18942" s="2">
        <v>16.585794745463499</v>
      </c>
    </row>
    <row r="18943" spans="1:2" x14ac:dyDescent="0.25">
      <c r="A18943" s="1">
        <v>42627.15347222222</v>
      </c>
      <c r="B18943" s="2">
        <v>19.414008892439838</v>
      </c>
    </row>
    <row r="18944" spans="1:2" x14ac:dyDescent="0.25">
      <c r="A18944" s="1">
        <v>42627.154166666667</v>
      </c>
      <c r="B18944" s="2">
        <v>5.2682377438276795</v>
      </c>
    </row>
    <row r="18945" spans="1:2" x14ac:dyDescent="0.25">
      <c r="A18945" s="1">
        <v>42627.154861111114</v>
      </c>
      <c r="B18945" s="2">
        <v>1.1121933294874906</v>
      </c>
    </row>
    <row r="18946" spans="1:2" x14ac:dyDescent="0.25">
      <c r="A18946" s="1">
        <v>42627.155555555553</v>
      </c>
      <c r="B18946" s="2">
        <v>-1.112852201560357</v>
      </c>
    </row>
    <row r="18947" spans="1:2" x14ac:dyDescent="0.25">
      <c r="A18947" s="1">
        <v>42627.15625</v>
      </c>
      <c r="B18947" s="2">
        <v>-5.480104756633712</v>
      </c>
    </row>
    <row r="18948" spans="1:2" x14ac:dyDescent="0.25">
      <c r="A18948" s="1">
        <v>42627.156944444447</v>
      </c>
      <c r="B18948" s="2">
        <v>-11.436690014279156</v>
      </c>
    </row>
    <row r="18949" spans="1:2" x14ac:dyDescent="0.25">
      <c r="A18949" s="1">
        <v>42627.157638888886</v>
      </c>
      <c r="B18949" s="2">
        <v>-4.7644844413492438</v>
      </c>
    </row>
    <row r="18950" spans="1:2" x14ac:dyDescent="0.25">
      <c r="A18950" s="1">
        <v>42627.158333333333</v>
      </c>
      <c r="B18950" s="2">
        <v>-3.6933823095113136</v>
      </c>
    </row>
    <row r="18951" spans="1:2" x14ac:dyDescent="0.25">
      <c r="A18951" s="1">
        <v>42627.15902777778</v>
      </c>
      <c r="B18951" s="2">
        <v>8.7188706691083393</v>
      </c>
    </row>
    <row r="18952" spans="1:2" x14ac:dyDescent="0.25">
      <c r="A18952" s="1">
        <v>42627.159722222219</v>
      </c>
      <c r="B18952" s="2">
        <v>15.861223654583348</v>
      </c>
    </row>
    <row r="18953" spans="1:2" x14ac:dyDescent="0.25">
      <c r="A18953" s="1">
        <v>42627.160416666666</v>
      </c>
      <c r="B18953" s="2">
        <v>10.813989283569633</v>
      </c>
    </row>
    <row r="18954" spans="1:2" x14ac:dyDescent="0.25">
      <c r="A18954" s="1">
        <v>42627.161111111112</v>
      </c>
      <c r="B18954" s="2">
        <v>9.141436283915148</v>
      </c>
    </row>
    <row r="18955" spans="1:2" x14ac:dyDescent="0.25">
      <c r="A18955" s="1">
        <v>42627.161805555559</v>
      </c>
      <c r="B18955" s="2">
        <v>8.1210258631933048</v>
      </c>
    </row>
    <row r="18956" spans="1:2" x14ac:dyDescent="0.25">
      <c r="A18956" s="1">
        <v>42627.162499999999</v>
      </c>
      <c r="B18956" s="2">
        <v>-5.1498208469398374</v>
      </c>
    </row>
    <row r="18957" spans="1:2" x14ac:dyDescent="0.25">
      <c r="A18957" s="1">
        <v>42627.163194444445</v>
      </c>
      <c r="B18957" s="2">
        <v>-22.019101880238548</v>
      </c>
    </row>
    <row r="18958" spans="1:2" x14ac:dyDescent="0.25">
      <c r="A18958" s="1">
        <v>42627.163888888892</v>
      </c>
      <c r="B18958" s="2">
        <v>-14.325182646462538</v>
      </c>
    </row>
    <row r="18959" spans="1:2" x14ac:dyDescent="0.25">
      <c r="A18959" s="1">
        <v>42627.164583333331</v>
      </c>
      <c r="B18959" s="2">
        <v>-3.7185757188875868</v>
      </c>
    </row>
    <row r="18960" spans="1:2" x14ac:dyDescent="0.25">
      <c r="A18960" s="1">
        <v>42627.165277777778</v>
      </c>
      <c r="B18960" s="2">
        <v>-3.697754872117851</v>
      </c>
    </row>
    <row r="18961" spans="1:2" x14ac:dyDescent="0.25">
      <c r="A18961" s="1">
        <v>42627.165972222225</v>
      </c>
      <c r="B18961" s="2">
        <v>0.68810798817430618</v>
      </c>
    </row>
    <row r="18962" spans="1:2" x14ac:dyDescent="0.25">
      <c r="A18962" s="1">
        <v>42627.166666666664</v>
      </c>
      <c r="B18962" s="2">
        <v>9.4908381403334108</v>
      </c>
    </row>
    <row r="18963" spans="1:2" x14ac:dyDescent="0.25">
      <c r="A18963" s="1">
        <v>42627.167361111111</v>
      </c>
      <c r="B18963" s="2">
        <v>-5.356791766378592</v>
      </c>
    </row>
    <row r="18964" spans="1:2" x14ac:dyDescent="0.25">
      <c r="A18964" s="1">
        <v>42627.168055555558</v>
      </c>
      <c r="B18964" s="2">
        <v>-5.9192615977791627</v>
      </c>
    </row>
    <row r="18965" spans="1:2" x14ac:dyDescent="0.25">
      <c r="A18965" s="1">
        <v>42627.168749999997</v>
      </c>
      <c r="B18965" s="2">
        <v>-0.9679075472192683</v>
      </c>
    </row>
    <row r="18966" spans="1:2" x14ac:dyDescent="0.25">
      <c r="A18966" s="1">
        <v>42627.169444444444</v>
      </c>
      <c r="B18966" s="2">
        <v>-3.8920065872715592</v>
      </c>
    </row>
    <row r="18967" spans="1:2" x14ac:dyDescent="0.25">
      <c r="A18967" s="1">
        <v>42627.170138888891</v>
      </c>
      <c r="B18967" s="2">
        <v>-8.6159441658215652</v>
      </c>
    </row>
    <row r="18968" spans="1:2" x14ac:dyDescent="0.25">
      <c r="A18968" s="1">
        <v>42627.17083333333</v>
      </c>
      <c r="B18968" s="2">
        <v>-15.770163664372376</v>
      </c>
    </row>
    <row r="18969" spans="1:2" x14ac:dyDescent="0.25">
      <c r="A18969" s="1">
        <v>42627.171527777777</v>
      </c>
      <c r="B18969" s="2">
        <v>-18.366504301665312</v>
      </c>
    </row>
    <row r="18970" spans="1:2" x14ac:dyDescent="0.25">
      <c r="A18970" s="1">
        <v>42627.172222222223</v>
      </c>
      <c r="B18970" s="2">
        <v>-16.574561857917917</v>
      </c>
    </row>
    <row r="18971" spans="1:2" x14ac:dyDescent="0.25">
      <c r="A18971" s="1">
        <v>42627.17291666667</v>
      </c>
      <c r="B18971" s="2">
        <v>-17.961325743378985</v>
      </c>
    </row>
    <row r="18972" spans="1:2" x14ac:dyDescent="0.25">
      <c r="A18972" s="1">
        <v>42627.173611111109</v>
      </c>
      <c r="B18972" s="2">
        <v>-19.365534088721567</v>
      </c>
    </row>
    <row r="18973" spans="1:2" x14ac:dyDescent="0.25">
      <c r="A18973" s="1">
        <v>42627.174305555556</v>
      </c>
      <c r="B18973" s="2">
        <v>-15.746215179973417</v>
      </c>
    </row>
    <row r="18974" spans="1:2" x14ac:dyDescent="0.25">
      <c r="A18974" s="1">
        <v>42627.175000000003</v>
      </c>
      <c r="B18974" s="2">
        <v>-21.888575866534179</v>
      </c>
    </row>
    <row r="18975" spans="1:2" x14ac:dyDescent="0.25">
      <c r="A18975" s="1">
        <v>42627.175694444442</v>
      </c>
      <c r="B18975" s="2">
        <v>-13.80252191549298</v>
      </c>
    </row>
    <row r="18976" spans="1:2" x14ac:dyDescent="0.25">
      <c r="A18976" s="1">
        <v>42627.176388888889</v>
      </c>
      <c r="B18976" s="2">
        <v>-19.373612172042098</v>
      </c>
    </row>
    <row r="18977" spans="1:2" x14ac:dyDescent="0.25">
      <c r="A18977" s="1">
        <v>42627.177083333336</v>
      </c>
      <c r="B18977" s="2">
        <v>-17.826011917216238</v>
      </c>
    </row>
    <row r="18978" spans="1:2" x14ac:dyDescent="0.25">
      <c r="A18978" s="1">
        <v>42627.177777777775</v>
      </c>
      <c r="B18978" s="2">
        <v>-16.84627905519228</v>
      </c>
    </row>
    <row r="18979" spans="1:2" x14ac:dyDescent="0.25">
      <c r="A18979" s="1">
        <v>42627.178472222222</v>
      </c>
      <c r="B18979" s="2">
        <v>-10.53793416370269</v>
      </c>
    </row>
    <row r="18980" spans="1:2" x14ac:dyDescent="0.25">
      <c r="A18980" s="1">
        <v>42627.179166666669</v>
      </c>
      <c r="B18980" s="2">
        <v>-15.639571158384205</v>
      </c>
    </row>
    <row r="18981" spans="1:2" x14ac:dyDescent="0.25">
      <c r="A18981" s="1">
        <v>42627.179861111108</v>
      </c>
      <c r="B18981" s="2">
        <v>-14.379097467960431</v>
      </c>
    </row>
    <row r="18982" spans="1:2" x14ac:dyDescent="0.25">
      <c r="A18982" s="1">
        <v>42627.180555555555</v>
      </c>
      <c r="B18982" s="2">
        <v>-7.6348087524335524</v>
      </c>
    </row>
    <row r="18983" spans="1:2" x14ac:dyDescent="0.25">
      <c r="A18983" s="1">
        <v>42627.181250000001</v>
      </c>
      <c r="B18983" s="2">
        <v>1.4877428817004936</v>
      </c>
    </row>
    <row r="18984" spans="1:2" x14ac:dyDescent="0.25">
      <c r="A18984" s="1">
        <v>42627.181944444441</v>
      </c>
      <c r="B18984" s="2">
        <v>3.1867217337450713</v>
      </c>
    </row>
    <row r="18985" spans="1:2" x14ac:dyDescent="0.25">
      <c r="A18985" s="1">
        <v>42627.182638888888</v>
      </c>
      <c r="B18985" s="2">
        <v>-4.6054133149863139</v>
      </c>
    </row>
    <row r="18986" spans="1:2" x14ac:dyDescent="0.25">
      <c r="A18986" s="1">
        <v>42627.183333333334</v>
      </c>
      <c r="B18986" s="2">
        <v>-6.534897263064825</v>
      </c>
    </row>
    <row r="18987" spans="1:2" x14ac:dyDescent="0.25">
      <c r="A18987" s="1">
        <v>42627.184027777781</v>
      </c>
      <c r="B18987" s="2">
        <v>-20.999378985090878</v>
      </c>
    </row>
    <row r="18988" spans="1:2" x14ac:dyDescent="0.25">
      <c r="A18988" s="1">
        <v>42627.18472222222</v>
      </c>
      <c r="B18988" s="2">
        <v>-24.698766911389733</v>
      </c>
    </row>
    <row r="18989" spans="1:2" x14ac:dyDescent="0.25">
      <c r="A18989" s="1">
        <v>42627.185416666667</v>
      </c>
      <c r="B18989" s="2">
        <v>-33.528256223761126</v>
      </c>
    </row>
    <row r="18990" spans="1:2" x14ac:dyDescent="0.25">
      <c r="A18990" s="1">
        <v>42627.186111111114</v>
      </c>
      <c r="B18990" s="2">
        <v>-40.568932730396043</v>
      </c>
    </row>
    <row r="18991" spans="1:2" x14ac:dyDescent="0.25">
      <c r="A18991" s="1">
        <v>42627.186805555553</v>
      </c>
      <c r="B18991" s="2">
        <v>-40.271581554140234</v>
      </c>
    </row>
    <row r="18992" spans="1:2" x14ac:dyDescent="0.25">
      <c r="A18992" s="1">
        <v>42627.1875</v>
      </c>
      <c r="B18992" s="2">
        <v>-37.851550529888485</v>
      </c>
    </row>
    <row r="18993" spans="1:2" x14ac:dyDescent="0.25">
      <c r="A18993" s="1">
        <v>42627.188194444447</v>
      </c>
      <c r="B18993" s="2">
        <v>-68.779019924971124</v>
      </c>
    </row>
    <row r="18994" spans="1:2" x14ac:dyDescent="0.25">
      <c r="A18994" s="1">
        <v>42627.188888888886</v>
      </c>
      <c r="B18994" s="2">
        <v>-80.816563921615796</v>
      </c>
    </row>
    <row r="18995" spans="1:2" x14ac:dyDescent="0.25">
      <c r="A18995" s="1">
        <v>42627.189583333333</v>
      </c>
      <c r="B18995" s="2">
        <v>-74.795491579025594</v>
      </c>
    </row>
    <row r="18996" spans="1:2" x14ac:dyDescent="0.25">
      <c r="A18996" s="1">
        <v>42627.19027777778</v>
      </c>
      <c r="B18996" s="2">
        <v>-82.951694745506387</v>
      </c>
    </row>
    <row r="18997" spans="1:2" x14ac:dyDescent="0.25">
      <c r="A18997" s="1">
        <v>42627.190972222219</v>
      </c>
      <c r="B18997" s="2">
        <v>-72.38310583747419</v>
      </c>
    </row>
    <row r="18998" spans="1:2" x14ac:dyDescent="0.25">
      <c r="A18998" s="1">
        <v>42627.191666666666</v>
      </c>
      <c r="B18998" s="2">
        <v>-84.399214404229625</v>
      </c>
    </row>
    <row r="18999" spans="1:2" x14ac:dyDescent="0.25">
      <c r="A18999" s="1">
        <v>42627.192361111112</v>
      </c>
      <c r="B18999" s="2">
        <v>-93.319278002751531</v>
      </c>
    </row>
    <row r="19000" spans="1:2" x14ac:dyDescent="0.25">
      <c r="A19000" s="1">
        <v>42627.193055555559</v>
      </c>
      <c r="B19000" s="2">
        <v>-88.691633086577838</v>
      </c>
    </row>
    <row r="19001" spans="1:2" x14ac:dyDescent="0.25">
      <c r="A19001" s="1">
        <v>42627.193749999999</v>
      </c>
      <c r="B19001" s="2">
        <v>-110.44799447449623</v>
      </c>
    </row>
    <row r="19002" spans="1:2" x14ac:dyDescent="0.25">
      <c r="A19002" s="1">
        <v>42627.194444444445</v>
      </c>
      <c r="B19002" s="2">
        <v>-119.83243349393403</v>
      </c>
    </row>
    <row r="19003" spans="1:2" x14ac:dyDescent="0.25">
      <c r="A19003" s="1">
        <v>42627.195138888892</v>
      </c>
      <c r="B19003" s="2">
        <v>-132.08993404442057</v>
      </c>
    </row>
    <row r="19004" spans="1:2" x14ac:dyDescent="0.25">
      <c r="A19004" s="1">
        <v>42627.195833333331</v>
      </c>
      <c r="B19004" s="2">
        <v>-125.08391007877266</v>
      </c>
    </row>
    <row r="19005" spans="1:2" x14ac:dyDescent="0.25">
      <c r="A19005" s="1">
        <v>42627.196527777778</v>
      </c>
      <c r="B19005" s="2">
        <v>-93.829667334547651</v>
      </c>
    </row>
    <row r="19006" spans="1:2" x14ac:dyDescent="0.25">
      <c r="A19006" s="1">
        <v>42627.197222222225</v>
      </c>
      <c r="B19006" s="2">
        <v>-34.41813763703103</v>
      </c>
    </row>
    <row r="19007" spans="1:2" x14ac:dyDescent="0.25">
      <c r="A19007" s="1">
        <v>42627.197916666664</v>
      </c>
      <c r="B19007" s="2">
        <v>39.132053529136222</v>
      </c>
    </row>
    <row r="19008" spans="1:2" x14ac:dyDescent="0.25">
      <c r="A19008" s="1">
        <v>42627.198611111111</v>
      </c>
      <c r="B19008" s="2">
        <v>59.73814595443546</v>
      </c>
    </row>
    <row r="19009" spans="1:2" x14ac:dyDescent="0.25">
      <c r="A19009" s="1">
        <v>42627.199305555558</v>
      </c>
      <c r="B19009" s="2">
        <v>56.535973077893139</v>
      </c>
    </row>
    <row r="19010" spans="1:2" x14ac:dyDescent="0.25">
      <c r="A19010" s="1">
        <v>42627.199999999997</v>
      </c>
      <c r="B19010" s="2">
        <v>60.112088998569135</v>
      </c>
    </row>
    <row r="19011" spans="1:2" x14ac:dyDescent="0.25">
      <c r="A19011" s="1">
        <v>42627.200694444444</v>
      </c>
      <c r="B19011" s="2">
        <v>43.457822398790931</v>
      </c>
    </row>
    <row r="19012" spans="1:2" x14ac:dyDescent="0.25">
      <c r="A19012" s="1">
        <v>42627.201388888891</v>
      </c>
      <c r="B19012" s="2">
        <v>45.389203620698147</v>
      </c>
    </row>
    <row r="19013" spans="1:2" x14ac:dyDescent="0.25">
      <c r="A19013" s="1">
        <v>42627.20208333333</v>
      </c>
      <c r="B19013" s="2">
        <v>43.991958118263092</v>
      </c>
    </row>
    <row r="19014" spans="1:2" x14ac:dyDescent="0.25">
      <c r="A19014" s="1">
        <v>42627.202777777777</v>
      </c>
      <c r="B19014" s="2">
        <v>42.971726619994541</v>
      </c>
    </row>
    <row r="19015" spans="1:2" x14ac:dyDescent="0.25">
      <c r="A19015" s="1">
        <v>42627.203472222223</v>
      </c>
      <c r="B19015" s="2">
        <v>55.186725013551765</v>
      </c>
    </row>
    <row r="19016" spans="1:2" x14ac:dyDescent="0.25">
      <c r="A19016" s="1">
        <v>42627.20416666667</v>
      </c>
      <c r="B19016" s="2">
        <v>67.2287858541075</v>
      </c>
    </row>
    <row r="19017" spans="1:2" x14ac:dyDescent="0.25">
      <c r="A19017" s="1">
        <v>42627.204861111109</v>
      </c>
      <c r="B19017" s="2">
        <v>68.358040514271124</v>
      </c>
    </row>
    <row r="19018" spans="1:2" x14ac:dyDescent="0.25">
      <c r="A19018" s="1">
        <v>42627.205555555556</v>
      </c>
      <c r="B19018" s="2">
        <v>91.671953768325821</v>
      </c>
    </row>
    <row r="19019" spans="1:2" x14ac:dyDescent="0.25">
      <c r="A19019" s="1">
        <v>42627.206250000003</v>
      </c>
      <c r="B19019" s="2">
        <v>87.391834126296459</v>
      </c>
    </row>
    <row r="19020" spans="1:2" x14ac:dyDescent="0.25">
      <c r="A19020" s="1">
        <v>42627.206944444442</v>
      </c>
      <c r="B19020" s="2">
        <v>87.909456904488621</v>
      </c>
    </row>
    <row r="19021" spans="1:2" x14ac:dyDescent="0.25">
      <c r="A19021" s="1">
        <v>42627.207638888889</v>
      </c>
      <c r="B19021" s="2">
        <v>100.13435451348002</v>
      </c>
    </row>
    <row r="19022" spans="1:2" x14ac:dyDescent="0.25">
      <c r="A19022" s="1">
        <v>42627.208333333336</v>
      </c>
      <c r="B19022" s="2">
        <v>122.24496427829726</v>
      </c>
    </row>
    <row r="19023" spans="1:2" x14ac:dyDescent="0.25">
      <c r="A19023" s="1">
        <v>42627.209027777775</v>
      </c>
      <c r="B19023" s="2">
        <v>134.85085963842769</v>
      </c>
    </row>
    <row r="19024" spans="1:2" x14ac:dyDescent="0.25">
      <c r="A19024" s="1">
        <v>42627.209722222222</v>
      </c>
      <c r="B19024" s="2">
        <v>125.71459056687696</v>
      </c>
    </row>
    <row r="19025" spans="1:2" x14ac:dyDescent="0.25">
      <c r="A19025" s="1">
        <v>42627.210416666669</v>
      </c>
      <c r="B19025" s="2">
        <v>139.11576014883272</v>
      </c>
    </row>
    <row r="19026" spans="1:2" x14ac:dyDescent="0.25">
      <c r="A19026" s="1">
        <v>42627.211111111108</v>
      </c>
      <c r="B19026" s="2">
        <v>136.77677324989926</v>
      </c>
    </row>
    <row r="19027" spans="1:2" x14ac:dyDescent="0.25">
      <c r="A19027" s="1">
        <v>42627.211805555555</v>
      </c>
      <c r="B19027" s="2">
        <v>126.65725042205692</v>
      </c>
    </row>
    <row r="19028" spans="1:2" x14ac:dyDescent="0.25">
      <c r="A19028" s="1">
        <v>42627.212500000001</v>
      </c>
      <c r="B19028" s="2">
        <v>122.39856852106944</v>
      </c>
    </row>
    <row r="19029" spans="1:2" x14ac:dyDescent="0.25">
      <c r="A19029" s="1">
        <v>42627.213194444441</v>
      </c>
      <c r="B19029" s="2">
        <v>112.57611283502774</v>
      </c>
    </row>
    <row r="19030" spans="1:2" x14ac:dyDescent="0.25">
      <c r="A19030" s="1">
        <v>42627.213888888888</v>
      </c>
      <c r="B19030" s="2">
        <v>116.96557908487351</v>
      </c>
    </row>
    <row r="19031" spans="1:2" x14ac:dyDescent="0.25">
      <c r="A19031" s="1">
        <v>42627.214583333334</v>
      </c>
      <c r="B19031" s="2">
        <v>108.79590405450242</v>
      </c>
    </row>
    <row r="19032" spans="1:2" x14ac:dyDescent="0.25">
      <c r="A19032" s="1">
        <v>42627.215277777781</v>
      </c>
      <c r="B19032" s="2">
        <v>103.3698993889615</v>
      </c>
    </row>
    <row r="19033" spans="1:2" x14ac:dyDescent="0.25">
      <c r="A19033" s="1">
        <v>42627.21597222222</v>
      </c>
      <c r="B19033" s="2">
        <v>91.132880136987666</v>
      </c>
    </row>
    <row r="19034" spans="1:2" x14ac:dyDescent="0.25">
      <c r="A19034" s="1">
        <v>42627.216666666667</v>
      </c>
      <c r="B19034" s="2">
        <v>88.066429612676927</v>
      </c>
    </row>
    <row r="19035" spans="1:2" x14ac:dyDescent="0.25">
      <c r="A19035" s="1">
        <v>42627.217361111114</v>
      </c>
      <c r="B19035" s="2">
        <v>68.646937100786218</v>
      </c>
    </row>
    <row r="19036" spans="1:2" x14ac:dyDescent="0.25">
      <c r="A19036" s="1">
        <v>42627.218055555553</v>
      </c>
      <c r="B19036" s="2">
        <v>43.547276859790628</v>
      </c>
    </row>
    <row r="19037" spans="1:2" x14ac:dyDescent="0.25">
      <c r="A19037" s="1">
        <v>42627.21875</v>
      </c>
      <c r="B19037" s="2">
        <v>25.3478199439846</v>
      </c>
    </row>
    <row r="19038" spans="1:2" x14ac:dyDescent="0.25">
      <c r="A19038" s="1">
        <v>42627.219444444447</v>
      </c>
      <c r="B19038" s="2">
        <v>6.0757105870591959</v>
      </c>
    </row>
    <row r="19039" spans="1:2" x14ac:dyDescent="0.25">
      <c r="A19039" s="1">
        <v>42627.220138888886</v>
      </c>
      <c r="B19039" s="2">
        <v>-14.44859188130334</v>
      </c>
    </row>
    <row r="19040" spans="1:2" x14ac:dyDescent="0.25">
      <c r="A19040" s="1">
        <v>42627.220833333333</v>
      </c>
      <c r="B19040" s="2">
        <v>-7.9406840511141734</v>
      </c>
    </row>
    <row r="19041" spans="1:2" x14ac:dyDescent="0.25">
      <c r="A19041" s="1">
        <v>42627.22152777778</v>
      </c>
      <c r="B19041" s="2">
        <v>-15.684511180530778</v>
      </c>
    </row>
    <row r="19042" spans="1:2" x14ac:dyDescent="0.25">
      <c r="A19042" s="1">
        <v>42627.222222222219</v>
      </c>
      <c r="B19042" s="2">
        <v>-19.386489055111209</v>
      </c>
    </row>
    <row r="19043" spans="1:2" x14ac:dyDescent="0.25">
      <c r="A19043" s="1">
        <v>42627.222916666666</v>
      </c>
      <c r="B19043" s="2">
        <v>-27.39167170176103</v>
      </c>
    </row>
    <row r="19044" spans="1:2" x14ac:dyDescent="0.25">
      <c r="A19044" s="1">
        <v>42627.223611111112</v>
      </c>
      <c r="B19044" s="2">
        <v>-6.8714844885330724</v>
      </c>
    </row>
    <row r="19045" spans="1:2" x14ac:dyDescent="0.25">
      <c r="A19045" s="1">
        <v>42627.224305555559</v>
      </c>
      <c r="B19045" s="2">
        <v>0.19517984625029688</v>
      </c>
    </row>
    <row r="19046" spans="1:2" x14ac:dyDescent="0.25">
      <c r="A19046" s="1">
        <v>42627.224999999999</v>
      </c>
      <c r="B19046" s="2">
        <v>11.187972182537003</v>
      </c>
    </row>
    <row r="19047" spans="1:2" x14ac:dyDescent="0.25">
      <c r="A19047" s="1">
        <v>42627.225694444445</v>
      </c>
      <c r="B19047" s="2">
        <v>19.109291299498</v>
      </c>
    </row>
    <row r="19048" spans="1:2" x14ac:dyDescent="0.25">
      <c r="A19048" s="1">
        <v>42627.226388888892</v>
      </c>
      <c r="B19048" s="2">
        <v>-7.2175050450023264</v>
      </c>
    </row>
    <row r="19049" spans="1:2" x14ac:dyDescent="0.25">
      <c r="A19049" s="1">
        <v>42627.227083333331</v>
      </c>
      <c r="B19049" s="2">
        <v>-4.7986016830313023</v>
      </c>
    </row>
    <row r="19050" spans="1:2" x14ac:dyDescent="0.25">
      <c r="A19050" s="1">
        <v>42627.227777777778</v>
      </c>
      <c r="B19050" s="2">
        <v>-9.7024578561560091</v>
      </c>
    </row>
    <row r="19051" spans="1:2" x14ac:dyDescent="0.25">
      <c r="A19051" s="1">
        <v>42627.228472222225</v>
      </c>
      <c r="B19051" s="2">
        <v>-10.419409279919153</v>
      </c>
    </row>
    <row r="19052" spans="1:2" x14ac:dyDescent="0.25">
      <c r="A19052" s="1">
        <v>42627.229166666664</v>
      </c>
      <c r="B19052" s="2">
        <v>-11.220196584555863</v>
      </c>
    </row>
    <row r="19053" spans="1:2" x14ac:dyDescent="0.25">
      <c r="A19053" s="1">
        <v>42627.229861111111</v>
      </c>
      <c r="B19053" s="2">
        <v>-7.8263637192314492</v>
      </c>
    </row>
    <row r="19054" spans="1:2" x14ac:dyDescent="0.25">
      <c r="A19054" s="1">
        <v>42627.230555555558</v>
      </c>
      <c r="B19054" s="2">
        <v>-37.867321341240554</v>
      </c>
    </row>
    <row r="19055" spans="1:2" x14ac:dyDescent="0.25">
      <c r="A19055" s="1">
        <v>42627.231249999997</v>
      </c>
      <c r="B19055" s="2">
        <v>-50.666408099935509</v>
      </c>
    </row>
    <row r="19056" spans="1:2" x14ac:dyDescent="0.25">
      <c r="A19056" s="1">
        <v>42627.231944444444</v>
      </c>
      <c r="B19056" s="2">
        <v>-52.429568781255512</v>
      </c>
    </row>
    <row r="19057" spans="1:2" x14ac:dyDescent="0.25">
      <c r="A19057" s="1">
        <v>42627.232638888891</v>
      </c>
      <c r="B19057" s="2">
        <v>-50.658247053643571</v>
      </c>
    </row>
    <row r="19058" spans="1:2" x14ac:dyDescent="0.25">
      <c r="A19058" s="1">
        <v>42627.23333333333</v>
      </c>
      <c r="B19058" s="2">
        <v>-52.054285775941871</v>
      </c>
    </row>
    <row r="19059" spans="1:2" x14ac:dyDescent="0.25">
      <c r="A19059" s="1">
        <v>42627.234027777777</v>
      </c>
      <c r="B19059" s="2">
        <v>-51.445364559781346</v>
      </c>
    </row>
    <row r="19060" spans="1:2" x14ac:dyDescent="0.25">
      <c r="A19060" s="1">
        <v>42627.234722222223</v>
      </c>
      <c r="B19060" s="2">
        <v>-54.902438209069075</v>
      </c>
    </row>
    <row r="19061" spans="1:2" x14ac:dyDescent="0.25">
      <c r="A19061" s="1">
        <v>42627.23541666667</v>
      </c>
      <c r="B19061" s="2">
        <v>-56.427783287719166</v>
      </c>
    </row>
    <row r="19062" spans="1:2" x14ac:dyDescent="0.25">
      <c r="A19062" s="1">
        <v>42627.236111111109</v>
      </c>
      <c r="B19062" s="2">
        <v>-55.002362715272469</v>
      </c>
    </row>
    <row r="19063" spans="1:2" x14ac:dyDescent="0.25">
      <c r="A19063" s="1">
        <v>42627.236805555556</v>
      </c>
      <c r="B19063" s="2">
        <v>-66.824668604697223</v>
      </c>
    </row>
    <row r="19064" spans="1:2" x14ac:dyDescent="0.25">
      <c r="A19064" s="1">
        <v>42627.237500000003</v>
      </c>
      <c r="B19064" s="2">
        <v>-66.627882423709764</v>
      </c>
    </row>
    <row r="19065" spans="1:2" x14ac:dyDescent="0.25">
      <c r="A19065" s="1">
        <v>42627.238194444442</v>
      </c>
      <c r="B19065" s="2">
        <v>-52.572053968373801</v>
      </c>
    </row>
    <row r="19066" spans="1:2" x14ac:dyDescent="0.25">
      <c r="A19066" s="1">
        <v>42627.238888888889</v>
      </c>
      <c r="B19066" s="2">
        <v>-63.666501861777697</v>
      </c>
    </row>
    <row r="19067" spans="1:2" x14ac:dyDescent="0.25">
      <c r="A19067" s="1">
        <v>42627.239583333336</v>
      </c>
      <c r="B19067" s="2">
        <v>-50.506447573331144</v>
      </c>
    </row>
    <row r="19068" spans="1:2" x14ac:dyDescent="0.25">
      <c r="A19068" s="1">
        <v>42627.240277777775</v>
      </c>
      <c r="B19068" s="2">
        <v>-35.116083856195232</v>
      </c>
    </row>
    <row r="19069" spans="1:2" x14ac:dyDescent="0.25">
      <c r="A19069" s="1">
        <v>42627.240972222222</v>
      </c>
      <c r="B19069" s="2">
        <v>-26.830237763646679</v>
      </c>
    </row>
    <row r="19070" spans="1:2" x14ac:dyDescent="0.25">
      <c r="A19070" s="1">
        <v>42627.241666666669</v>
      </c>
      <c r="B19070" s="2">
        <v>-31.039586613068241</v>
      </c>
    </row>
    <row r="19071" spans="1:2" x14ac:dyDescent="0.25">
      <c r="A19071" s="1">
        <v>42627.242361111108</v>
      </c>
      <c r="B19071" s="2">
        <v>-22.134461847393929</v>
      </c>
    </row>
    <row r="19072" spans="1:2" x14ac:dyDescent="0.25">
      <c r="A19072" s="1">
        <v>42627.243055555555</v>
      </c>
      <c r="B19072" s="2">
        <v>-2.2126320143506746</v>
      </c>
    </row>
    <row r="19073" spans="1:2" x14ac:dyDescent="0.25">
      <c r="A19073" s="1">
        <v>42627.243750000001</v>
      </c>
      <c r="B19073" s="2">
        <v>20.486385153613568</v>
      </c>
    </row>
    <row r="19074" spans="1:2" x14ac:dyDescent="0.25">
      <c r="A19074" s="1">
        <v>42627.244444444441</v>
      </c>
      <c r="B19074" s="2">
        <v>27.204384439238734</v>
      </c>
    </row>
    <row r="19075" spans="1:2" x14ac:dyDescent="0.25">
      <c r="A19075" s="1">
        <v>42627.245138888888</v>
      </c>
      <c r="B19075" s="2">
        <v>41.562663596163233</v>
      </c>
    </row>
    <row r="19076" spans="1:2" x14ac:dyDescent="0.25">
      <c r="A19076" s="1">
        <v>42627.245833333334</v>
      </c>
      <c r="B19076" s="2">
        <v>51.162907074712955</v>
      </c>
    </row>
    <row r="19077" spans="1:2" x14ac:dyDescent="0.25">
      <c r="A19077" s="1">
        <v>42627.246527777781</v>
      </c>
      <c r="B19077" s="2">
        <v>46.455470986688546</v>
      </c>
    </row>
    <row r="19078" spans="1:2" x14ac:dyDescent="0.25">
      <c r="A19078" s="1">
        <v>42627.24722222222</v>
      </c>
      <c r="B19078" s="2">
        <v>29.934599077415381</v>
      </c>
    </row>
    <row r="19079" spans="1:2" x14ac:dyDescent="0.25">
      <c r="A19079" s="1">
        <v>42627.247916666667</v>
      </c>
      <c r="B19079" s="2">
        <v>5.7747102416704967</v>
      </c>
    </row>
    <row r="19080" spans="1:2" x14ac:dyDescent="0.25">
      <c r="A19080" s="1">
        <v>42627.248611111114</v>
      </c>
      <c r="B19080" s="2">
        <v>11.061998131084207</v>
      </c>
    </row>
    <row r="19081" spans="1:2" x14ac:dyDescent="0.25">
      <c r="A19081" s="1">
        <v>42627.249305555553</v>
      </c>
      <c r="B19081" s="2">
        <v>0.66479031057582083</v>
      </c>
    </row>
    <row r="19082" spans="1:2" x14ac:dyDescent="0.25">
      <c r="A19082" s="1">
        <v>42627.25</v>
      </c>
      <c r="B19082" s="2">
        <v>-11.215850630465622</v>
      </c>
    </row>
    <row r="19083" spans="1:2" x14ac:dyDescent="0.25">
      <c r="A19083" s="1">
        <v>42627.250694444447</v>
      </c>
      <c r="B19083" s="2">
        <v>-1.0465635106428333</v>
      </c>
    </row>
    <row r="19084" spans="1:2" x14ac:dyDescent="0.25">
      <c r="A19084" s="1">
        <v>42627.251388888886</v>
      </c>
      <c r="B19084" s="2">
        <v>11.132011080103499</v>
      </c>
    </row>
    <row r="19085" spans="1:2" x14ac:dyDescent="0.25">
      <c r="A19085" s="1">
        <v>42627.252083333333</v>
      </c>
      <c r="B19085" s="2">
        <v>17.038819669193618</v>
      </c>
    </row>
    <row r="19086" spans="1:2" x14ac:dyDescent="0.25">
      <c r="A19086" s="1">
        <v>42627.25277777778</v>
      </c>
      <c r="B19086" s="2">
        <v>2.9780571332395387</v>
      </c>
    </row>
    <row r="19087" spans="1:2" x14ac:dyDescent="0.25">
      <c r="A19087" s="1">
        <v>42627.253472222219</v>
      </c>
      <c r="B19087" s="2">
        <v>8.2688438803631765</v>
      </c>
    </row>
    <row r="19088" spans="1:2" x14ac:dyDescent="0.25">
      <c r="A19088" s="1">
        <v>42627.254166666666</v>
      </c>
      <c r="B19088" s="2">
        <v>5.8065046462111543</v>
      </c>
    </row>
    <row r="19089" spans="1:2" x14ac:dyDescent="0.25">
      <c r="A19089" s="1">
        <v>42627.254861111112</v>
      </c>
      <c r="B19089" s="2">
        <v>8.0299639433071821</v>
      </c>
    </row>
    <row r="19090" spans="1:2" x14ac:dyDescent="0.25">
      <c r="A19090" s="1">
        <v>42627.255555555559</v>
      </c>
      <c r="B19090" s="2">
        <v>10.199042864114988</v>
      </c>
    </row>
    <row r="19091" spans="1:2" x14ac:dyDescent="0.25">
      <c r="A19091" s="1">
        <v>42627.256249999999</v>
      </c>
      <c r="B19091" s="2">
        <v>8.1416499258242165</v>
      </c>
    </row>
    <row r="19092" spans="1:2" x14ac:dyDescent="0.25">
      <c r="A19092" s="1">
        <v>42627.256944444445</v>
      </c>
      <c r="B19092" s="2">
        <v>8.5900468668565733</v>
      </c>
    </row>
    <row r="19093" spans="1:2" x14ac:dyDescent="0.25">
      <c r="A19093" s="1">
        <v>42627.257638888892</v>
      </c>
      <c r="B19093" s="2">
        <v>-9.5269848074642756</v>
      </c>
    </row>
    <row r="19094" spans="1:2" x14ac:dyDescent="0.25">
      <c r="A19094" s="1">
        <v>42627.258333333331</v>
      </c>
      <c r="B19094" s="2">
        <v>-19.761388073391331</v>
      </c>
    </row>
    <row r="19095" spans="1:2" x14ac:dyDescent="0.25">
      <c r="A19095" s="1">
        <v>42627.259027777778</v>
      </c>
      <c r="B19095" s="2">
        <v>-10.766755539311028</v>
      </c>
    </row>
    <row r="19096" spans="1:2" x14ac:dyDescent="0.25">
      <c r="A19096" s="1">
        <v>42627.259722222225</v>
      </c>
      <c r="B19096" s="2">
        <v>-10.077182831242681</v>
      </c>
    </row>
    <row r="19097" spans="1:2" x14ac:dyDescent="0.25">
      <c r="A19097" s="1">
        <v>42627.260416666664</v>
      </c>
      <c r="B19097" s="2">
        <v>-18.583852956566503</v>
      </c>
    </row>
    <row r="19098" spans="1:2" x14ac:dyDescent="0.25">
      <c r="A19098" s="1">
        <v>42627.261111111111</v>
      </c>
      <c r="B19098" s="2">
        <v>-15.58958983475774</v>
      </c>
    </row>
    <row r="19099" spans="1:2" x14ac:dyDescent="0.25">
      <c r="A19099" s="1">
        <v>42627.261805555558</v>
      </c>
      <c r="B19099" s="2">
        <v>-14.623174482699687</v>
      </c>
    </row>
    <row r="19100" spans="1:2" x14ac:dyDescent="0.25">
      <c r="A19100" s="1">
        <v>42627.262499999997</v>
      </c>
      <c r="B19100" s="2">
        <v>5.2395745855077012</v>
      </c>
    </row>
    <row r="19101" spans="1:2" x14ac:dyDescent="0.25">
      <c r="A19101" s="1">
        <v>42627.263194444444</v>
      </c>
      <c r="B19101" s="2">
        <v>-5.0204029117652684</v>
      </c>
    </row>
    <row r="19102" spans="1:2" x14ac:dyDescent="0.25">
      <c r="A19102" s="1">
        <v>42627.263888888891</v>
      </c>
      <c r="B19102" s="2">
        <v>-8.6663646319163181</v>
      </c>
    </row>
    <row r="19103" spans="1:2" x14ac:dyDescent="0.25">
      <c r="A19103" s="1">
        <v>42627.26458333333</v>
      </c>
      <c r="B19103" s="2">
        <v>-0.34679499133198988</v>
      </c>
    </row>
    <row r="19104" spans="1:2" x14ac:dyDescent="0.25">
      <c r="A19104" s="1">
        <v>42627.265277777777</v>
      </c>
      <c r="B19104" s="2">
        <v>-8.4087671187194548</v>
      </c>
    </row>
    <row r="19105" spans="1:2" x14ac:dyDescent="0.25">
      <c r="A19105" s="1">
        <v>42627.265972222223</v>
      </c>
      <c r="B19105" s="2">
        <v>-7.1203858255103114</v>
      </c>
    </row>
    <row r="19106" spans="1:2" x14ac:dyDescent="0.25">
      <c r="A19106" s="1">
        <v>42627.26666666667</v>
      </c>
      <c r="B19106" s="2">
        <v>-16.772108962031293</v>
      </c>
    </row>
    <row r="19107" spans="1:2" x14ac:dyDescent="0.25">
      <c r="A19107" s="1">
        <v>42627.267361111109</v>
      </c>
      <c r="B19107" s="2">
        <v>-11.390475138745872</v>
      </c>
    </row>
    <row r="19108" spans="1:2" x14ac:dyDescent="0.25">
      <c r="A19108" s="1">
        <v>42627.268055555556</v>
      </c>
      <c r="B19108" s="2">
        <v>-12.973554408072232</v>
      </c>
    </row>
    <row r="19109" spans="1:2" x14ac:dyDescent="0.25">
      <c r="A19109" s="1">
        <v>42627.268750000003</v>
      </c>
      <c r="B19109" s="2">
        <v>-10.188495165360655</v>
      </c>
    </row>
    <row r="19110" spans="1:2" x14ac:dyDescent="0.25">
      <c r="A19110" s="1">
        <v>42627.269444444442</v>
      </c>
      <c r="B19110" s="2">
        <v>12.929319548807689</v>
      </c>
    </row>
    <row r="19111" spans="1:2" x14ac:dyDescent="0.25">
      <c r="A19111" s="1">
        <v>42627.270138888889</v>
      </c>
      <c r="B19111" s="2">
        <v>11.186441951898209</v>
      </c>
    </row>
    <row r="19112" spans="1:2" x14ac:dyDescent="0.25">
      <c r="A19112" s="1">
        <v>42627.270833333336</v>
      </c>
      <c r="B19112" s="2">
        <v>0.60034904441805947</v>
      </c>
    </row>
    <row r="19113" spans="1:2" x14ac:dyDescent="0.25">
      <c r="A19113" s="1">
        <v>42627.271527777775</v>
      </c>
      <c r="B19113" s="2">
        <v>4.8126525858919198</v>
      </c>
    </row>
    <row r="19114" spans="1:2" x14ac:dyDescent="0.25">
      <c r="A19114" s="1">
        <v>42627.272222222222</v>
      </c>
      <c r="B19114" s="2">
        <v>2.8460633692370418</v>
      </c>
    </row>
    <row r="19115" spans="1:2" x14ac:dyDescent="0.25">
      <c r="A19115" s="1">
        <v>42627.272916666669</v>
      </c>
      <c r="B19115" s="2">
        <v>4.1624454196246612</v>
      </c>
    </row>
    <row r="19116" spans="1:2" x14ac:dyDescent="0.25">
      <c r="A19116" s="1">
        <v>42627.273611111108</v>
      </c>
      <c r="B19116" s="2">
        <v>-0.95863996087791747</v>
      </c>
    </row>
    <row r="19117" spans="1:2" x14ac:dyDescent="0.25">
      <c r="A19117" s="1">
        <v>42627.274305555555</v>
      </c>
      <c r="B19117" s="2">
        <v>-8.2865339733965815</v>
      </c>
    </row>
    <row r="19118" spans="1:2" x14ac:dyDescent="0.25">
      <c r="A19118" s="1">
        <v>42627.275000000001</v>
      </c>
      <c r="B19118" s="2">
        <v>-6.4655710592519124</v>
      </c>
    </row>
    <row r="19119" spans="1:2" x14ac:dyDescent="0.25">
      <c r="A19119" s="1">
        <v>42627.275694444441</v>
      </c>
      <c r="B19119" s="2">
        <v>-6.5014071648622727</v>
      </c>
    </row>
    <row r="19120" spans="1:2" x14ac:dyDescent="0.25">
      <c r="A19120" s="1">
        <v>42627.276388888888</v>
      </c>
      <c r="B19120" s="2">
        <v>-1.0345060772728174</v>
      </c>
    </row>
    <row r="19121" spans="1:2" x14ac:dyDescent="0.25">
      <c r="A19121" s="1">
        <v>42627.277083333334</v>
      </c>
      <c r="B19121" s="2">
        <v>13.731012517783286</v>
      </c>
    </row>
    <row r="19122" spans="1:2" x14ac:dyDescent="0.25">
      <c r="A19122" s="1">
        <v>42627.277777777781</v>
      </c>
      <c r="B19122" s="2">
        <v>18.4032236529975</v>
      </c>
    </row>
    <row r="19123" spans="1:2" x14ac:dyDescent="0.25">
      <c r="A19123" s="1">
        <v>42627.27847222222</v>
      </c>
      <c r="B19123" s="2">
        <v>16.563517822292244</v>
      </c>
    </row>
    <row r="19124" spans="1:2" x14ac:dyDescent="0.25">
      <c r="A19124" s="1">
        <v>42627.279166666667</v>
      </c>
      <c r="B19124" s="2">
        <v>16.917781522882432</v>
      </c>
    </row>
    <row r="19125" spans="1:2" x14ac:dyDescent="0.25">
      <c r="A19125" s="1">
        <v>42627.279861111114</v>
      </c>
      <c r="B19125" s="2">
        <v>8.7158602492127105E-2</v>
      </c>
    </row>
    <row r="19126" spans="1:2" x14ac:dyDescent="0.25">
      <c r="A19126" s="1">
        <v>42627.280555555553</v>
      </c>
      <c r="B19126" s="2">
        <v>-82.677652011910681</v>
      </c>
    </row>
    <row r="19127" spans="1:2" x14ac:dyDescent="0.25">
      <c r="A19127" s="1">
        <v>42627.28125</v>
      </c>
      <c r="B19127" s="2">
        <v>-576.46224389186443</v>
      </c>
    </row>
    <row r="19128" spans="1:2" x14ac:dyDescent="0.25">
      <c r="A19128" s="1">
        <v>42627.281944444447</v>
      </c>
      <c r="B19128" s="2">
        <v>-524.06706473738882</v>
      </c>
    </row>
    <row r="19129" spans="1:2" x14ac:dyDescent="0.25">
      <c r="A19129" s="1">
        <v>42627.282638888886</v>
      </c>
      <c r="B19129" s="2">
        <v>-502.72985678730379</v>
      </c>
    </row>
    <row r="19130" spans="1:2" x14ac:dyDescent="0.25">
      <c r="A19130" s="1">
        <v>42627.283333333333</v>
      </c>
      <c r="B19130" s="2">
        <v>-238.59308239291033</v>
      </c>
    </row>
    <row r="19131" spans="1:2" x14ac:dyDescent="0.25">
      <c r="A19131" s="1">
        <v>42627.28402777778</v>
      </c>
      <c r="B19131" s="2">
        <v>-194.3934843220942</v>
      </c>
    </row>
    <row r="19132" spans="1:2" x14ac:dyDescent="0.25">
      <c r="A19132" s="1">
        <v>42627.284722222219</v>
      </c>
      <c r="B19132" s="2">
        <v>-103.73244582900661</v>
      </c>
    </row>
    <row r="19133" spans="1:2" x14ac:dyDescent="0.25">
      <c r="A19133" s="1">
        <v>42627.285416666666</v>
      </c>
      <c r="B19133" s="2">
        <v>-30.402598549859977</v>
      </c>
    </row>
    <row r="19134" spans="1:2" x14ac:dyDescent="0.25">
      <c r="A19134" s="1">
        <v>42627.286111111112</v>
      </c>
      <c r="B19134" s="2">
        <v>-1.8488915337644964</v>
      </c>
    </row>
    <row r="19135" spans="1:2" x14ac:dyDescent="0.25">
      <c r="A19135" s="1">
        <v>42627.286805555559</v>
      </c>
      <c r="B19135" s="2">
        <v>139.47763924530153</v>
      </c>
    </row>
    <row r="19136" spans="1:2" x14ac:dyDescent="0.25">
      <c r="A19136" s="1">
        <v>42627.287499999999</v>
      </c>
      <c r="B19136" s="2">
        <v>213.65678917128827</v>
      </c>
    </row>
    <row r="19137" spans="1:2" x14ac:dyDescent="0.25">
      <c r="A19137" s="1">
        <v>42627.288194444445</v>
      </c>
      <c r="B19137" s="2">
        <v>240.52202277062074</v>
      </c>
    </row>
    <row r="19138" spans="1:2" x14ac:dyDescent="0.25">
      <c r="A19138" s="1">
        <v>42627.288888888892</v>
      </c>
      <c r="B19138" s="2">
        <v>187.89575375545925</v>
      </c>
    </row>
    <row r="19139" spans="1:2" x14ac:dyDescent="0.25">
      <c r="A19139" s="1">
        <v>42627.289583333331</v>
      </c>
      <c r="B19139" s="2">
        <v>96.275895509500216</v>
      </c>
    </row>
    <row r="19140" spans="1:2" x14ac:dyDescent="0.25">
      <c r="A19140" s="1">
        <v>42627.290277777778</v>
      </c>
      <c r="B19140" s="2">
        <v>59.525573715264912</v>
      </c>
    </row>
    <row r="19141" spans="1:2" x14ac:dyDescent="0.25">
      <c r="A19141" s="1">
        <v>42627.290972222225</v>
      </c>
      <c r="B19141" s="2">
        <v>23.608176663221819</v>
      </c>
    </row>
    <row r="19142" spans="1:2" x14ac:dyDescent="0.25">
      <c r="A19142" s="1">
        <v>42627.291666666664</v>
      </c>
      <c r="B19142" s="2">
        <v>-7.602908615425501</v>
      </c>
    </row>
    <row r="19143" spans="1:2" x14ac:dyDescent="0.25">
      <c r="A19143" s="1">
        <v>42627.292361111111</v>
      </c>
      <c r="B19143" s="2">
        <v>-29.069777852483579</v>
      </c>
    </row>
    <row r="19144" spans="1:2" x14ac:dyDescent="0.25">
      <c r="A19144" s="1">
        <v>42627.293055555558</v>
      </c>
      <c r="B19144" s="2">
        <v>-33.993402759495076</v>
      </c>
    </row>
    <row r="19145" spans="1:2" x14ac:dyDescent="0.25">
      <c r="A19145" s="1">
        <v>42627.293749999997</v>
      </c>
      <c r="B19145" s="2">
        <v>-38.429663251456802</v>
      </c>
    </row>
    <row r="19146" spans="1:2" x14ac:dyDescent="0.25">
      <c r="A19146" s="1">
        <v>42627.294444444444</v>
      </c>
      <c r="B19146" s="2">
        <v>-34.294263189318492</v>
      </c>
    </row>
    <row r="19147" spans="1:2" x14ac:dyDescent="0.25">
      <c r="A19147" s="1">
        <v>42627.295138888891</v>
      </c>
      <c r="B19147" s="2">
        <v>-37.098573291581125</v>
      </c>
    </row>
    <row r="19148" spans="1:2" x14ac:dyDescent="0.25">
      <c r="A19148" s="1">
        <v>42627.29583333333</v>
      </c>
      <c r="B19148" s="2">
        <v>-34.868405866894562</v>
      </c>
    </row>
    <row r="19149" spans="1:2" x14ac:dyDescent="0.25">
      <c r="A19149" s="1">
        <v>42627.296527777777</v>
      </c>
      <c r="B19149" s="2">
        <v>-9.659201439709916</v>
      </c>
    </row>
    <row r="19150" spans="1:2" x14ac:dyDescent="0.25">
      <c r="A19150" s="1">
        <v>42627.297222222223</v>
      </c>
      <c r="B19150" s="2">
        <v>-16.601595011788596</v>
      </c>
    </row>
    <row r="19151" spans="1:2" x14ac:dyDescent="0.25">
      <c r="A19151" s="1">
        <v>42627.29791666667</v>
      </c>
      <c r="B19151" s="2">
        <v>-9.3225369735060664</v>
      </c>
    </row>
    <row r="19152" spans="1:2" x14ac:dyDescent="0.25">
      <c r="A19152" s="1">
        <v>42627.298611111109</v>
      </c>
      <c r="B19152" s="2">
        <v>8.1922486083295851</v>
      </c>
    </row>
    <row r="19153" spans="1:2" x14ac:dyDescent="0.25">
      <c r="A19153" s="1">
        <v>42627.299305555556</v>
      </c>
      <c r="B19153" s="2">
        <v>1.4915082842703364</v>
      </c>
    </row>
    <row r="19154" spans="1:2" x14ac:dyDescent="0.25">
      <c r="A19154" s="1">
        <v>42627.3</v>
      </c>
      <c r="B19154" s="2">
        <v>-5.5850391811026689</v>
      </c>
    </row>
    <row r="19155" spans="1:2" x14ac:dyDescent="0.25">
      <c r="A19155" s="1">
        <v>42627.300694444442</v>
      </c>
      <c r="B19155" s="2">
        <v>-5.4949247307262947</v>
      </c>
    </row>
    <row r="19156" spans="1:2" x14ac:dyDescent="0.25">
      <c r="A19156" s="1">
        <v>42627.301388888889</v>
      </c>
      <c r="B19156" s="2">
        <v>-2.8154111761039529</v>
      </c>
    </row>
    <row r="19157" spans="1:2" x14ac:dyDescent="0.25">
      <c r="A19157" s="1">
        <v>42627.302083333336</v>
      </c>
      <c r="B19157" s="2">
        <v>20.135328063819422</v>
      </c>
    </row>
    <row r="19158" spans="1:2" x14ac:dyDescent="0.25">
      <c r="A19158" s="1">
        <v>42627.302777777775</v>
      </c>
      <c r="B19158" s="2">
        <v>18.511123821479366</v>
      </c>
    </row>
    <row r="19159" spans="1:2" x14ac:dyDescent="0.25">
      <c r="A19159" s="1">
        <v>42627.303472222222</v>
      </c>
      <c r="B19159" s="2">
        <v>30.411271044279179</v>
      </c>
    </row>
    <row r="19160" spans="1:2" x14ac:dyDescent="0.25">
      <c r="A19160" s="1">
        <v>42627.304166666669</v>
      </c>
      <c r="B19160" s="2">
        <v>16.555064047468719</v>
      </c>
    </row>
    <row r="19161" spans="1:2" x14ac:dyDescent="0.25">
      <c r="A19161" s="1">
        <v>42627.304861111108</v>
      </c>
      <c r="B19161" s="2">
        <v>-25.603831316064074</v>
      </c>
    </row>
    <row r="19162" spans="1:2" x14ac:dyDescent="0.25">
      <c r="A19162" s="1">
        <v>42627.305555555555</v>
      </c>
      <c r="B19162" s="2">
        <v>-45.155279507384208</v>
      </c>
    </row>
    <row r="19163" spans="1:2" x14ac:dyDescent="0.25">
      <c r="A19163" s="1">
        <v>42627.306250000001</v>
      </c>
      <c r="B19163" s="2">
        <v>-18.985792133493426</v>
      </c>
    </row>
    <row r="19164" spans="1:2" x14ac:dyDescent="0.25">
      <c r="A19164" s="1">
        <v>42627.306944444441</v>
      </c>
      <c r="B19164" s="2">
        <v>4.3333054945459786</v>
      </c>
    </row>
    <row r="19165" spans="1:2" x14ac:dyDescent="0.25">
      <c r="A19165" s="1">
        <v>42627.307638888888</v>
      </c>
      <c r="B19165" s="2">
        <v>-5.6914982197088344</v>
      </c>
    </row>
    <row r="19166" spans="1:2" x14ac:dyDescent="0.25">
      <c r="A19166" s="1">
        <v>42627.308333333334</v>
      </c>
      <c r="B19166" s="2">
        <v>-56.666700720212731</v>
      </c>
    </row>
    <row r="19167" spans="1:2" x14ac:dyDescent="0.25">
      <c r="A19167" s="1">
        <v>42627.309027777781</v>
      </c>
      <c r="B19167" s="2">
        <v>-75.419940478585588</v>
      </c>
    </row>
    <row r="19168" spans="1:2" x14ac:dyDescent="0.25">
      <c r="A19168" s="1">
        <v>42627.30972222222</v>
      </c>
      <c r="B19168" s="2">
        <v>-50.731891240019465</v>
      </c>
    </row>
    <row r="19169" spans="1:2" x14ac:dyDescent="0.25">
      <c r="A19169" s="1">
        <v>42627.310416666667</v>
      </c>
      <c r="B19169" s="2">
        <v>-46.525495032058579</v>
      </c>
    </row>
    <row r="19170" spans="1:2" x14ac:dyDescent="0.25">
      <c r="A19170" s="1">
        <v>42627.311111111114</v>
      </c>
      <c r="B19170" s="2">
        <v>-55.942605291393313</v>
      </c>
    </row>
    <row r="19171" spans="1:2" x14ac:dyDescent="0.25">
      <c r="A19171" s="1">
        <v>42627.311805555553</v>
      </c>
      <c r="B19171" s="2">
        <v>-94.056803313376932</v>
      </c>
    </row>
    <row r="19172" spans="1:2" x14ac:dyDescent="0.25">
      <c r="A19172" s="1">
        <v>42627.3125</v>
      </c>
      <c r="B19172" s="2">
        <v>-89.775379489835657</v>
      </c>
    </row>
    <row r="19173" spans="1:2" x14ac:dyDescent="0.25">
      <c r="A19173" s="1">
        <v>42627.313194444447</v>
      </c>
      <c r="B19173" s="2">
        <v>-60.732425218803108</v>
      </c>
    </row>
    <row r="19174" spans="1:2" x14ac:dyDescent="0.25">
      <c r="A19174" s="1">
        <v>42627.313888888886</v>
      </c>
      <c r="B19174" s="2">
        <v>-74.828628876283375</v>
      </c>
    </row>
    <row r="19175" spans="1:2" x14ac:dyDescent="0.25">
      <c r="A19175" s="1">
        <v>42627.314583333333</v>
      </c>
      <c r="B19175" s="2">
        <v>-133.44138668555146</v>
      </c>
    </row>
    <row r="19176" spans="1:2" x14ac:dyDescent="0.25">
      <c r="A19176" s="1">
        <v>42627.31527777778</v>
      </c>
      <c r="B19176" s="2">
        <v>-115.2771340331179</v>
      </c>
    </row>
    <row r="19177" spans="1:2" x14ac:dyDescent="0.25">
      <c r="A19177" s="1">
        <v>42627.315972222219</v>
      </c>
      <c r="B19177" s="2">
        <v>-101.1519298684337</v>
      </c>
    </row>
    <row r="19178" spans="1:2" x14ac:dyDescent="0.25">
      <c r="A19178" s="1">
        <v>42627.316666666666</v>
      </c>
      <c r="B19178" s="2">
        <v>-131.65440607315784</v>
      </c>
    </row>
    <row r="19179" spans="1:2" x14ac:dyDescent="0.25">
      <c r="A19179" s="1">
        <v>42627.317361111112</v>
      </c>
      <c r="B19179" s="2">
        <v>-121.54713554944222</v>
      </c>
    </row>
    <row r="19180" spans="1:2" x14ac:dyDescent="0.25">
      <c r="A19180" s="1">
        <v>42627.318055555559</v>
      </c>
      <c r="B19180" s="2">
        <v>-107.25645066504755</v>
      </c>
    </row>
    <row r="19181" spans="1:2" x14ac:dyDescent="0.25">
      <c r="A19181" s="1">
        <v>42627.318749999999</v>
      </c>
      <c r="B19181" s="2">
        <v>-116.26058529768294</v>
      </c>
    </row>
    <row r="19182" spans="1:2" x14ac:dyDescent="0.25">
      <c r="A19182" s="1">
        <v>42627.319444444445</v>
      </c>
      <c r="B19182" s="2">
        <v>-113.28255414615462</v>
      </c>
    </row>
    <row r="19183" spans="1:2" x14ac:dyDescent="0.25">
      <c r="A19183" s="1">
        <v>42627.320138888892</v>
      </c>
      <c r="B19183" s="2">
        <v>-106.06720535588296</v>
      </c>
    </row>
    <row r="19184" spans="1:2" x14ac:dyDescent="0.25">
      <c r="A19184" s="1">
        <v>42627.320833333331</v>
      </c>
      <c r="B19184" s="2">
        <v>-87.235357594877129</v>
      </c>
    </row>
    <row r="19185" spans="1:2" x14ac:dyDescent="0.25">
      <c r="A19185" s="1">
        <v>42627.321527777778</v>
      </c>
      <c r="B19185" s="2">
        <v>-29.888325247109364</v>
      </c>
    </row>
    <row r="19186" spans="1:2" x14ac:dyDescent="0.25">
      <c r="A19186" s="1">
        <v>42627.322222222225</v>
      </c>
      <c r="B19186" s="2">
        <v>32.744737073162106</v>
      </c>
    </row>
    <row r="19187" spans="1:2" x14ac:dyDescent="0.25">
      <c r="A19187" s="1">
        <v>42627.322916666664</v>
      </c>
      <c r="B19187" s="2">
        <v>91.650511367640377</v>
      </c>
    </row>
    <row r="19188" spans="1:2" x14ac:dyDescent="0.25">
      <c r="A19188" s="1">
        <v>42627.323611111111</v>
      </c>
      <c r="B19188" s="2">
        <v>152.52503412410539</v>
      </c>
    </row>
    <row r="19189" spans="1:2" x14ac:dyDescent="0.25">
      <c r="A19189" s="1">
        <v>42627.324305555558</v>
      </c>
      <c r="B19189" s="2">
        <v>147.71297240814116</v>
      </c>
    </row>
    <row r="19190" spans="1:2" x14ac:dyDescent="0.25">
      <c r="A19190" s="1">
        <v>42627.324999999997</v>
      </c>
      <c r="B19190" s="2">
        <v>80.325822910688785</v>
      </c>
    </row>
    <row r="19191" spans="1:2" x14ac:dyDescent="0.25">
      <c r="A19191" s="1">
        <v>42627.325694444444</v>
      </c>
      <c r="B19191" s="2">
        <v>83.789270522955732</v>
      </c>
    </row>
    <row r="19192" spans="1:2" x14ac:dyDescent="0.25">
      <c r="A19192" s="1">
        <v>42627.326388888891</v>
      </c>
      <c r="B19192" s="2">
        <v>82.806396878339967</v>
      </c>
    </row>
    <row r="19193" spans="1:2" x14ac:dyDescent="0.25">
      <c r="A19193" s="1">
        <v>42627.32708333333</v>
      </c>
      <c r="B19193" s="2">
        <v>71.302518124521399</v>
      </c>
    </row>
    <row r="19194" spans="1:2" x14ac:dyDescent="0.25">
      <c r="A19194" s="1">
        <v>42627.327777777777</v>
      </c>
      <c r="B19194" s="2">
        <v>45.379333323330499</v>
      </c>
    </row>
    <row r="19195" spans="1:2" x14ac:dyDescent="0.25">
      <c r="A19195" s="1">
        <v>42627.328472222223</v>
      </c>
      <c r="B19195" s="2">
        <v>43.910351603384093</v>
      </c>
    </row>
    <row r="19196" spans="1:2" x14ac:dyDescent="0.25">
      <c r="A19196" s="1">
        <v>42627.32916666667</v>
      </c>
      <c r="B19196" s="2">
        <v>22.567897170607708</v>
      </c>
    </row>
    <row r="19197" spans="1:2" x14ac:dyDescent="0.25">
      <c r="A19197" s="1">
        <v>42627.329861111109</v>
      </c>
      <c r="B19197" s="2">
        <v>6.7905875209282387</v>
      </c>
    </row>
    <row r="19198" spans="1:2" x14ac:dyDescent="0.25">
      <c r="A19198" s="1">
        <v>42627.330555555556</v>
      </c>
      <c r="B19198" s="2">
        <v>-16.98706398970462</v>
      </c>
    </row>
    <row r="19199" spans="1:2" x14ac:dyDescent="0.25">
      <c r="A19199" s="1">
        <v>42627.331250000003</v>
      </c>
      <c r="B19199" s="2">
        <v>-21.301967434581698</v>
      </c>
    </row>
    <row r="19200" spans="1:2" x14ac:dyDescent="0.25">
      <c r="A19200" s="1">
        <v>42627.331944444442</v>
      </c>
      <c r="B19200" s="2">
        <v>-2.9697295476745542</v>
      </c>
    </row>
    <row r="19201" spans="1:2" x14ac:dyDescent="0.25">
      <c r="A19201" s="1">
        <v>42627.332638888889</v>
      </c>
      <c r="B19201" s="2">
        <v>2.7597021147298317</v>
      </c>
    </row>
    <row r="19202" spans="1:2" x14ac:dyDescent="0.25">
      <c r="A19202" s="1">
        <v>42627.333333333336</v>
      </c>
      <c r="B19202" s="2">
        <v>7.5225221921975995</v>
      </c>
    </row>
    <row r="19203" spans="1:2" x14ac:dyDescent="0.25">
      <c r="A19203" s="1">
        <v>42627.334027777775</v>
      </c>
      <c r="B19203" s="2">
        <v>9.050955008573025</v>
      </c>
    </row>
    <row r="19204" spans="1:2" x14ac:dyDescent="0.25">
      <c r="A19204" s="1">
        <v>42627.334722222222</v>
      </c>
      <c r="B19204" s="2">
        <v>28.02243828363644</v>
      </c>
    </row>
    <row r="19205" spans="1:2" x14ac:dyDescent="0.25">
      <c r="A19205" s="1">
        <v>42627.335416666669</v>
      </c>
      <c r="B19205" s="2">
        <v>22.221004216656244</v>
      </c>
    </row>
    <row r="19206" spans="1:2" x14ac:dyDescent="0.25">
      <c r="A19206" s="1">
        <v>42627.336111111108</v>
      </c>
      <c r="B19206" s="2">
        <v>25.140997166395632</v>
      </c>
    </row>
    <row r="19207" spans="1:2" x14ac:dyDescent="0.25">
      <c r="A19207" s="1">
        <v>42627.336805555555</v>
      </c>
      <c r="B19207" s="2">
        <v>21.02882573851457</v>
      </c>
    </row>
    <row r="19208" spans="1:2" x14ac:dyDescent="0.25">
      <c r="A19208" s="1">
        <v>42627.337500000001</v>
      </c>
      <c r="B19208" s="2">
        <v>24.610857141769522</v>
      </c>
    </row>
    <row r="19209" spans="1:2" x14ac:dyDescent="0.25">
      <c r="A19209" s="1">
        <v>42627.338194444441</v>
      </c>
      <c r="B19209" s="2">
        <v>23.216394317160788</v>
      </c>
    </row>
    <row r="19210" spans="1:2" x14ac:dyDescent="0.25">
      <c r="A19210" s="1">
        <v>42627.338888888888</v>
      </c>
      <c r="B19210" s="2">
        <v>29.092326002383682</v>
      </c>
    </row>
    <row r="19211" spans="1:2" x14ac:dyDescent="0.25">
      <c r="A19211" s="1">
        <v>42627.339583333334</v>
      </c>
      <c r="B19211" s="2">
        <v>31.980632768082916</v>
      </c>
    </row>
    <row r="19212" spans="1:2" x14ac:dyDescent="0.25">
      <c r="A19212" s="1">
        <v>42627.340277777781</v>
      </c>
      <c r="B19212" s="2">
        <v>14.384447313615965</v>
      </c>
    </row>
    <row r="19213" spans="1:2" x14ac:dyDescent="0.25">
      <c r="A19213" s="1">
        <v>42627.34097222222</v>
      </c>
      <c r="B19213" s="2">
        <v>7.0156630966016866</v>
      </c>
    </row>
    <row r="19214" spans="1:2" x14ac:dyDescent="0.25">
      <c r="A19214" s="1">
        <v>42627.341666666667</v>
      </c>
      <c r="B19214" s="2">
        <v>-4.4534021109602087</v>
      </c>
    </row>
    <row r="19215" spans="1:2" x14ac:dyDescent="0.25">
      <c r="A19215" s="1">
        <v>42627.342361111114</v>
      </c>
      <c r="B19215" s="2">
        <v>-6.9849105416324164</v>
      </c>
    </row>
    <row r="19216" spans="1:2" x14ac:dyDescent="0.25">
      <c r="A19216" s="1">
        <v>42627.343055555553</v>
      </c>
      <c r="B19216" s="2">
        <v>-6.6172914684143809</v>
      </c>
    </row>
    <row r="19217" spans="1:2" x14ac:dyDescent="0.25">
      <c r="A19217" s="1">
        <v>42627.34375</v>
      </c>
      <c r="B19217" s="2">
        <v>-9.2315945421641423</v>
      </c>
    </row>
    <row r="19218" spans="1:2" x14ac:dyDescent="0.25">
      <c r="A19218" s="1">
        <v>42627.344444444447</v>
      </c>
      <c r="B19218" s="2">
        <v>8.1645627242207404</v>
      </c>
    </row>
    <row r="19219" spans="1:2" x14ac:dyDescent="0.25">
      <c r="A19219" s="1">
        <v>42627.345138888886</v>
      </c>
      <c r="B19219" s="2">
        <v>13.617353524655966</v>
      </c>
    </row>
    <row r="19220" spans="1:2" x14ac:dyDescent="0.25">
      <c r="A19220" s="1">
        <v>42627.345833333333</v>
      </c>
      <c r="B19220" s="2">
        <v>5.1115342190760806</v>
      </c>
    </row>
    <row r="19221" spans="1:2" x14ac:dyDescent="0.25">
      <c r="A19221" s="1">
        <v>42627.34652777778</v>
      </c>
      <c r="B19221" s="2">
        <v>-9.7410964212465228</v>
      </c>
    </row>
    <row r="19222" spans="1:2" x14ac:dyDescent="0.25">
      <c r="A19222" s="1">
        <v>42627.347222222219</v>
      </c>
      <c r="B19222" s="2">
        <v>-6.0060064843050593</v>
      </c>
    </row>
    <row r="19223" spans="1:2" x14ac:dyDescent="0.25">
      <c r="A19223" s="1">
        <v>42627.347916666666</v>
      </c>
      <c r="B19223" s="2">
        <v>-20.303111805633186</v>
      </c>
    </row>
    <row r="19224" spans="1:2" x14ac:dyDescent="0.25">
      <c r="A19224" s="1">
        <v>42627.348611111112</v>
      </c>
      <c r="B19224" s="2">
        <v>-8.9350977733243777</v>
      </c>
    </row>
    <row r="19225" spans="1:2" x14ac:dyDescent="0.25">
      <c r="A19225" s="1">
        <v>42627.349305555559</v>
      </c>
      <c r="B19225" s="2">
        <v>4.6724439779011542</v>
      </c>
    </row>
    <row r="19226" spans="1:2" x14ac:dyDescent="0.25">
      <c r="A19226" s="1">
        <v>42627.35</v>
      </c>
      <c r="B19226" s="2">
        <v>-10.573349708487967</v>
      </c>
    </row>
    <row r="19227" spans="1:2" x14ac:dyDescent="0.25">
      <c r="A19227" s="1">
        <v>42627.350694444445</v>
      </c>
      <c r="B19227" s="2">
        <v>-5.476397981616052</v>
      </c>
    </row>
    <row r="19228" spans="1:2" x14ac:dyDescent="0.25">
      <c r="A19228" s="1">
        <v>42627.351388888892</v>
      </c>
      <c r="B19228" s="2">
        <v>-7.761812303588977</v>
      </c>
    </row>
    <row r="19229" spans="1:2" x14ac:dyDescent="0.25">
      <c r="A19229" s="1">
        <v>42627.352083333331</v>
      </c>
      <c r="B19229" s="2">
        <v>17.044072997318288</v>
      </c>
    </row>
    <row r="19230" spans="1:2" x14ac:dyDescent="0.25">
      <c r="A19230" s="1">
        <v>42627.352777777778</v>
      </c>
      <c r="B19230" s="2">
        <v>-0.60491207627846966</v>
      </c>
    </row>
    <row r="19231" spans="1:2" x14ac:dyDescent="0.25">
      <c r="A19231" s="1">
        <v>42627.353472222225</v>
      </c>
      <c r="B19231" s="2">
        <v>4.0114186115765733</v>
      </c>
    </row>
    <row r="19232" spans="1:2" x14ac:dyDescent="0.25">
      <c r="A19232" s="1">
        <v>42627.354166666664</v>
      </c>
      <c r="B19232" s="2">
        <v>5.2666028540426169</v>
      </c>
    </row>
    <row r="19233" spans="1:2" x14ac:dyDescent="0.25">
      <c r="A19233" s="1">
        <v>42627.354861111111</v>
      </c>
      <c r="B19233" s="2">
        <v>11.080931162659484</v>
      </c>
    </row>
    <row r="19234" spans="1:2" x14ac:dyDescent="0.25">
      <c r="A19234" s="1">
        <v>42627.355555555558</v>
      </c>
      <c r="B19234" s="2">
        <v>11.695810547276444</v>
      </c>
    </row>
    <row r="19235" spans="1:2" x14ac:dyDescent="0.25">
      <c r="A19235" s="1">
        <v>42627.356249999997</v>
      </c>
      <c r="B19235" s="2">
        <v>13.392856971876109</v>
      </c>
    </row>
    <row r="19236" spans="1:2" x14ac:dyDescent="0.25">
      <c r="A19236" s="1">
        <v>42627.356944444444</v>
      </c>
      <c r="B19236" s="2">
        <v>1.7668131785622487</v>
      </c>
    </row>
    <row r="19237" spans="1:2" x14ac:dyDescent="0.25">
      <c r="A19237" s="1">
        <v>42627.357638888891</v>
      </c>
      <c r="B19237" s="2">
        <v>-14.532108951735427</v>
      </c>
    </row>
    <row r="19238" spans="1:2" x14ac:dyDescent="0.25">
      <c r="A19238" s="1">
        <v>42627.35833333333</v>
      </c>
      <c r="B19238" s="2">
        <v>-16.769514330073921</v>
      </c>
    </row>
    <row r="19239" spans="1:2" x14ac:dyDescent="0.25">
      <c r="A19239" s="1">
        <v>42627.359027777777</v>
      </c>
      <c r="B19239" s="2">
        <v>-9.9157987057066439</v>
      </c>
    </row>
    <row r="19240" spans="1:2" x14ac:dyDescent="0.25">
      <c r="A19240" s="1">
        <v>42627.359722222223</v>
      </c>
      <c r="B19240" s="2">
        <v>-23.094609246481074</v>
      </c>
    </row>
    <row r="19241" spans="1:2" x14ac:dyDescent="0.25">
      <c r="A19241" s="1">
        <v>42627.36041666667</v>
      </c>
      <c r="B19241" s="2">
        <v>1.8892767953579701</v>
      </c>
    </row>
    <row r="19242" spans="1:2" x14ac:dyDescent="0.25">
      <c r="A19242" s="1">
        <v>42627.361111111109</v>
      </c>
      <c r="B19242" s="2">
        <v>-8.4000810685460845</v>
      </c>
    </row>
    <row r="19243" spans="1:2" x14ac:dyDescent="0.25">
      <c r="A19243" s="1">
        <v>42627.361805555556</v>
      </c>
      <c r="B19243" s="2">
        <v>6.1348221076128535</v>
      </c>
    </row>
    <row r="19244" spans="1:2" x14ac:dyDescent="0.25">
      <c r="A19244" s="1">
        <v>42627.362500000003</v>
      </c>
      <c r="B19244" s="2">
        <v>5.117557975667296</v>
      </c>
    </row>
    <row r="19245" spans="1:2" x14ac:dyDescent="0.25">
      <c r="A19245" s="1">
        <v>42627.363194444442</v>
      </c>
      <c r="B19245" s="2">
        <v>3.7680267257363691</v>
      </c>
    </row>
    <row r="19246" spans="1:2" x14ac:dyDescent="0.25">
      <c r="A19246" s="1">
        <v>42627.363888888889</v>
      </c>
      <c r="B19246" s="2">
        <v>9.4244562713157691</v>
      </c>
    </row>
    <row r="19247" spans="1:2" x14ac:dyDescent="0.25">
      <c r="A19247" s="1">
        <v>42627.364583333336</v>
      </c>
      <c r="B19247" s="2">
        <v>4.8278386722706879</v>
      </c>
    </row>
    <row r="19248" spans="1:2" x14ac:dyDescent="0.25">
      <c r="A19248" s="1">
        <v>42627.365277777775</v>
      </c>
      <c r="B19248" s="2">
        <v>-1.5243000105964408</v>
      </c>
    </row>
    <row r="19249" spans="1:2" x14ac:dyDescent="0.25">
      <c r="A19249" s="1">
        <v>42627.365972222222</v>
      </c>
      <c r="B19249" s="2">
        <v>2.4173358791304054</v>
      </c>
    </row>
    <row r="19250" spans="1:2" x14ac:dyDescent="0.25">
      <c r="A19250" s="1">
        <v>42627.366666666669</v>
      </c>
      <c r="B19250" s="2">
        <v>-11.029391275600453</v>
      </c>
    </row>
    <row r="19251" spans="1:2" x14ac:dyDescent="0.25">
      <c r="A19251" s="1">
        <v>42627.367361111108</v>
      </c>
      <c r="B19251" s="2">
        <v>-1.9852069685924409</v>
      </c>
    </row>
    <row r="19252" spans="1:2" x14ac:dyDescent="0.25">
      <c r="A19252" s="1">
        <v>42627.368055555555</v>
      </c>
      <c r="B19252" s="2">
        <v>-11.506001870727536</v>
      </c>
    </row>
    <row r="19253" spans="1:2" x14ac:dyDescent="0.25">
      <c r="A19253" s="1">
        <v>42627.368750000001</v>
      </c>
      <c r="B19253" s="2">
        <v>-18.616964007428031</v>
      </c>
    </row>
    <row r="19254" spans="1:2" x14ac:dyDescent="0.25">
      <c r="A19254" s="1">
        <v>42627.369444444441</v>
      </c>
      <c r="B19254" s="2">
        <v>1.0081329567202677</v>
      </c>
    </row>
    <row r="19255" spans="1:2" x14ac:dyDescent="0.25">
      <c r="A19255" s="1">
        <v>42627.370138888888</v>
      </c>
      <c r="B19255" s="2">
        <v>1.5769813009237017</v>
      </c>
    </row>
    <row r="19256" spans="1:2" x14ac:dyDescent="0.25">
      <c r="A19256" s="1">
        <v>42627.370833333334</v>
      </c>
      <c r="B19256" s="2">
        <v>5.7950595337266959</v>
      </c>
    </row>
    <row r="19257" spans="1:2" x14ac:dyDescent="0.25">
      <c r="A19257" s="1">
        <v>42627.371527777781</v>
      </c>
      <c r="B19257" s="2">
        <v>8.9409646759731309</v>
      </c>
    </row>
    <row r="19258" spans="1:2" x14ac:dyDescent="0.25">
      <c r="A19258" s="1">
        <v>42627.37222222222</v>
      </c>
      <c r="B19258" s="2">
        <v>26.787491059130115</v>
      </c>
    </row>
    <row r="19259" spans="1:2" x14ac:dyDescent="0.25">
      <c r="A19259" s="1">
        <v>42627.372916666667</v>
      </c>
      <c r="B19259" s="2">
        <v>45.234250467485978</v>
      </c>
    </row>
    <row r="19260" spans="1:2" x14ac:dyDescent="0.25">
      <c r="A19260" s="1">
        <v>42627.373611111114</v>
      </c>
      <c r="B19260" s="2">
        <v>40.0038828034861</v>
      </c>
    </row>
    <row r="19261" spans="1:2" x14ac:dyDescent="0.25">
      <c r="A19261" s="1">
        <v>42627.374305555553</v>
      </c>
      <c r="B19261" s="2">
        <v>27.318420086357705</v>
      </c>
    </row>
    <row r="19262" spans="1:2" x14ac:dyDescent="0.25">
      <c r="A19262" s="1">
        <v>42627.375</v>
      </c>
      <c r="B19262" s="2">
        <v>16.929739906155739</v>
      </c>
    </row>
    <row r="19263" spans="1:2" x14ac:dyDescent="0.25">
      <c r="A19263" s="1">
        <v>42627.375694444447</v>
      </c>
      <c r="B19263" s="2">
        <v>-3.9943129184151376E-2</v>
      </c>
    </row>
    <row r="19264" spans="1:2" x14ac:dyDescent="0.25">
      <c r="A19264" s="1">
        <v>42627.376388888886</v>
      </c>
      <c r="B19264" s="2">
        <v>-5.5102339253411632</v>
      </c>
    </row>
    <row r="19265" spans="1:2" x14ac:dyDescent="0.25">
      <c r="A19265" s="1">
        <v>42627.377083333333</v>
      </c>
      <c r="B19265" s="2">
        <v>8.5214929879415049</v>
      </c>
    </row>
    <row r="19266" spans="1:2" x14ac:dyDescent="0.25">
      <c r="A19266" s="1">
        <v>42627.37777777778</v>
      </c>
      <c r="B19266" s="2">
        <v>-1.5526003436010796</v>
      </c>
    </row>
    <row r="19267" spans="1:2" x14ac:dyDescent="0.25">
      <c r="A19267" s="1">
        <v>42627.378472222219</v>
      </c>
      <c r="B19267" s="2">
        <v>-10.390756869953959</v>
      </c>
    </row>
    <row r="19268" spans="1:2" x14ac:dyDescent="0.25">
      <c r="A19268" s="1">
        <v>42627.379166666666</v>
      </c>
      <c r="B19268" s="2">
        <v>12.377144763482891</v>
      </c>
    </row>
    <row r="19269" spans="1:2" x14ac:dyDescent="0.25">
      <c r="A19269" s="1">
        <v>42627.379861111112</v>
      </c>
      <c r="B19269" s="2">
        <v>16.282598079335973</v>
      </c>
    </row>
    <row r="19270" spans="1:2" x14ac:dyDescent="0.25">
      <c r="A19270" s="1">
        <v>42627.380555555559</v>
      </c>
      <c r="B19270" s="2">
        <v>4.849830110294473</v>
      </c>
    </row>
    <row r="19271" spans="1:2" x14ac:dyDescent="0.25">
      <c r="A19271" s="1">
        <v>42627.381249999999</v>
      </c>
      <c r="B19271" s="2">
        <v>2.2255632789155544</v>
      </c>
    </row>
    <row r="19272" spans="1:2" x14ac:dyDescent="0.25">
      <c r="A19272" s="1">
        <v>42627.381944444445</v>
      </c>
      <c r="B19272" s="2">
        <v>-3.5725084588921163</v>
      </c>
    </row>
    <row r="19273" spans="1:2" x14ac:dyDescent="0.25">
      <c r="A19273" s="1">
        <v>42627.382638888892</v>
      </c>
      <c r="B19273" s="2">
        <v>-7.4324775025917917</v>
      </c>
    </row>
    <row r="19274" spans="1:2" x14ac:dyDescent="0.25">
      <c r="A19274" s="1">
        <v>42627.383333333331</v>
      </c>
      <c r="B19274" s="2">
        <v>-15.383108273391553</v>
      </c>
    </row>
    <row r="19275" spans="1:2" x14ac:dyDescent="0.25">
      <c r="A19275" s="1">
        <v>42627.384027777778</v>
      </c>
      <c r="B19275" s="2">
        <v>-17.176053342762557</v>
      </c>
    </row>
    <row r="19276" spans="1:2" x14ac:dyDescent="0.25">
      <c r="A19276" s="1">
        <v>42627.384722222225</v>
      </c>
      <c r="B19276" s="2">
        <v>-10.590284975333876</v>
      </c>
    </row>
    <row r="19277" spans="1:2" x14ac:dyDescent="0.25">
      <c r="A19277" s="1">
        <v>42627.385416666664</v>
      </c>
      <c r="B19277" s="2">
        <v>-14.762373261736744</v>
      </c>
    </row>
    <row r="19278" spans="1:2" x14ac:dyDescent="0.25">
      <c r="A19278" s="1">
        <v>42627.386111111111</v>
      </c>
      <c r="B19278" s="2">
        <v>-7.488105572852267</v>
      </c>
    </row>
    <row r="19279" spans="1:2" x14ac:dyDescent="0.25">
      <c r="A19279" s="1">
        <v>42627.386805555558</v>
      </c>
      <c r="B19279" s="2">
        <v>-2.6170465480594429</v>
      </c>
    </row>
    <row r="19280" spans="1:2" x14ac:dyDescent="0.25">
      <c r="A19280" s="1">
        <v>42627.387499999997</v>
      </c>
      <c r="B19280" s="2">
        <v>4.2483171385004725</v>
      </c>
    </row>
    <row r="19281" spans="1:2" x14ac:dyDescent="0.25">
      <c r="A19281" s="1">
        <v>42627.388194444444</v>
      </c>
      <c r="B19281" s="2">
        <v>1.1300753980011602</v>
      </c>
    </row>
    <row r="19282" spans="1:2" x14ac:dyDescent="0.25">
      <c r="A19282" s="1">
        <v>42627.388888888891</v>
      </c>
      <c r="B19282" s="2">
        <v>-10.119361147935463</v>
      </c>
    </row>
    <row r="19283" spans="1:2" x14ac:dyDescent="0.25">
      <c r="A19283" s="1">
        <v>42627.38958333333</v>
      </c>
      <c r="B19283" s="2">
        <v>-5.7597556307989484</v>
      </c>
    </row>
    <row r="19284" spans="1:2" x14ac:dyDescent="0.25">
      <c r="A19284" s="1">
        <v>42627.390277777777</v>
      </c>
      <c r="B19284" s="2">
        <v>46.751920944190353</v>
      </c>
    </row>
    <row r="19285" spans="1:2" x14ac:dyDescent="0.25">
      <c r="A19285" s="1">
        <v>42627.390972222223</v>
      </c>
      <c r="B19285" s="2">
        <v>54.026380058295523</v>
      </c>
    </row>
    <row r="19286" spans="1:2" x14ac:dyDescent="0.25">
      <c r="A19286" s="1">
        <v>42627.39166666667</v>
      </c>
      <c r="B19286" s="2">
        <v>33.758767505107002</v>
      </c>
    </row>
    <row r="19287" spans="1:2" x14ac:dyDescent="0.25">
      <c r="A19287" s="1">
        <v>42627.392361111109</v>
      </c>
      <c r="B19287" s="2">
        <v>32.307706970737975</v>
      </c>
    </row>
    <row r="19288" spans="1:2" x14ac:dyDescent="0.25">
      <c r="A19288" s="1">
        <v>42627.393055555556</v>
      </c>
      <c r="B19288" s="2">
        <v>29.769562750700668</v>
      </c>
    </row>
    <row r="19289" spans="1:2" x14ac:dyDescent="0.25">
      <c r="A19289" s="1">
        <v>42627.393750000003</v>
      </c>
      <c r="B19289" s="2">
        <v>32.77710894801033</v>
      </c>
    </row>
    <row r="19290" spans="1:2" x14ac:dyDescent="0.25">
      <c r="A19290" s="1">
        <v>42627.394444444442</v>
      </c>
      <c r="B19290" s="2">
        <v>31.879331368625085</v>
      </c>
    </row>
    <row r="19291" spans="1:2" x14ac:dyDescent="0.25">
      <c r="A19291" s="1">
        <v>42627.395138888889</v>
      </c>
      <c r="B19291" s="2">
        <v>29.505611329998647</v>
      </c>
    </row>
    <row r="19292" spans="1:2" x14ac:dyDescent="0.25">
      <c r="A19292" s="1">
        <v>42627.395833333336</v>
      </c>
      <c r="B19292" s="2">
        <v>29.401495809244807</v>
      </c>
    </row>
    <row r="19293" spans="1:2" x14ac:dyDescent="0.25">
      <c r="A19293" s="1">
        <v>42627.396527777775</v>
      </c>
      <c r="B19293" s="2">
        <v>35.897457029158247</v>
      </c>
    </row>
    <row r="19294" spans="1:2" x14ac:dyDescent="0.25">
      <c r="A19294" s="1">
        <v>42627.397222222222</v>
      </c>
      <c r="B19294" s="2">
        <v>32.459291153431209</v>
      </c>
    </row>
    <row r="19295" spans="1:2" x14ac:dyDescent="0.25">
      <c r="A19295" s="1">
        <v>42627.397916666669</v>
      </c>
      <c r="B19295" s="2">
        <v>45.257521836791419</v>
      </c>
    </row>
    <row r="19296" spans="1:2" x14ac:dyDescent="0.25">
      <c r="A19296" s="1">
        <v>42627.398611111108</v>
      </c>
      <c r="B19296" s="2">
        <v>54.579142488374295</v>
      </c>
    </row>
    <row r="19297" spans="1:2" x14ac:dyDescent="0.25">
      <c r="A19297" s="1">
        <v>42627.399305555555</v>
      </c>
      <c r="B19297" s="2">
        <v>61.150228135673871</v>
      </c>
    </row>
    <row r="19298" spans="1:2" x14ac:dyDescent="0.25">
      <c r="A19298" s="1">
        <v>42627.4</v>
      </c>
      <c r="B19298" s="2">
        <v>69.737487718631741</v>
      </c>
    </row>
    <row r="19299" spans="1:2" x14ac:dyDescent="0.25">
      <c r="A19299" s="1">
        <v>42627.400694444441</v>
      </c>
      <c r="B19299" s="2">
        <v>71.5457495911823</v>
      </c>
    </row>
    <row r="19300" spans="1:2" x14ac:dyDescent="0.25">
      <c r="A19300" s="1">
        <v>42627.401388888888</v>
      </c>
      <c r="B19300" s="2">
        <v>79.875288587661146</v>
      </c>
    </row>
    <row r="19301" spans="1:2" x14ac:dyDescent="0.25">
      <c r="A19301" s="1">
        <v>42627.402083333334</v>
      </c>
      <c r="B19301" s="2">
        <v>66.821212301234482</v>
      </c>
    </row>
    <row r="19302" spans="1:2" x14ac:dyDescent="0.25">
      <c r="A19302" s="1">
        <v>42627.402777777781</v>
      </c>
      <c r="B19302" s="2">
        <v>57.222594816363802</v>
      </c>
    </row>
    <row r="19303" spans="1:2" x14ac:dyDescent="0.25">
      <c r="A19303" s="1">
        <v>42627.40347222222</v>
      </c>
      <c r="B19303" s="2">
        <v>24.140025081298518</v>
      </c>
    </row>
    <row r="19304" spans="1:2" x14ac:dyDescent="0.25">
      <c r="A19304" s="1">
        <v>42627.404166666667</v>
      </c>
      <c r="B19304" s="2">
        <v>38.428098544736471</v>
      </c>
    </row>
    <row r="19305" spans="1:2" x14ac:dyDescent="0.25">
      <c r="A19305" s="1">
        <v>42627.404861111114</v>
      </c>
      <c r="B19305" s="2">
        <v>28.667604585223792</v>
      </c>
    </row>
    <row r="19306" spans="1:2" x14ac:dyDescent="0.25">
      <c r="A19306" s="1">
        <v>42627.405555555553</v>
      </c>
      <c r="B19306" s="2">
        <v>27.64767593006157</v>
      </c>
    </row>
    <row r="19307" spans="1:2" x14ac:dyDescent="0.25">
      <c r="A19307" s="1">
        <v>42627.40625</v>
      </c>
      <c r="B19307" s="2">
        <v>26.981424728253479</v>
      </c>
    </row>
    <row r="19308" spans="1:2" x14ac:dyDescent="0.25">
      <c r="A19308" s="1">
        <v>42627.406944444447</v>
      </c>
      <c r="B19308" s="2">
        <v>36.223292799908087</v>
      </c>
    </row>
    <row r="19309" spans="1:2" x14ac:dyDescent="0.25">
      <c r="A19309" s="1">
        <v>42627.407638888886</v>
      </c>
      <c r="B19309" s="2">
        <v>27.808381274941347</v>
      </c>
    </row>
    <row r="19310" spans="1:2" x14ac:dyDescent="0.25">
      <c r="A19310" s="1">
        <v>42627.408333333333</v>
      </c>
      <c r="B19310" s="2">
        <v>43.920606840463975</v>
      </c>
    </row>
    <row r="19311" spans="1:2" x14ac:dyDescent="0.25">
      <c r="A19311" s="1">
        <v>42627.40902777778</v>
      </c>
      <c r="B19311" s="2">
        <v>42.310386828025607</v>
      </c>
    </row>
    <row r="19312" spans="1:2" x14ac:dyDescent="0.25">
      <c r="A19312" s="1">
        <v>42627.409722222219</v>
      </c>
      <c r="B19312" s="2">
        <v>40.853456872971343</v>
      </c>
    </row>
    <row r="19313" spans="1:2" x14ac:dyDescent="0.25">
      <c r="A19313" s="1">
        <v>42627.410416666666</v>
      </c>
      <c r="B19313" s="2">
        <v>39.380860593982895</v>
      </c>
    </row>
    <row r="19314" spans="1:2" x14ac:dyDescent="0.25">
      <c r="A19314" s="1">
        <v>42627.411111111112</v>
      </c>
      <c r="B19314" s="2">
        <v>20.616147188706964</v>
      </c>
    </row>
    <row r="19315" spans="1:2" x14ac:dyDescent="0.25">
      <c r="A19315" s="1">
        <v>42627.411805555559</v>
      </c>
      <c r="B19315" s="2">
        <v>26.084106118884424</v>
      </c>
    </row>
    <row r="19316" spans="1:2" x14ac:dyDescent="0.25">
      <c r="A19316" s="1">
        <v>42627.412499999999</v>
      </c>
      <c r="B19316" s="2">
        <v>22.113102023043513</v>
      </c>
    </row>
    <row r="19317" spans="1:2" x14ac:dyDescent="0.25">
      <c r="A19317" s="1">
        <v>42627.413194444445</v>
      </c>
      <c r="B19317" s="2">
        <v>21.239277263133165</v>
      </c>
    </row>
    <row r="19318" spans="1:2" x14ac:dyDescent="0.25">
      <c r="A19318" s="1">
        <v>42627.413888888892</v>
      </c>
      <c r="B19318" s="2">
        <v>17.812472753599771</v>
      </c>
    </row>
    <row r="19319" spans="1:2" x14ac:dyDescent="0.25">
      <c r="A19319" s="1">
        <v>42627.414583333331</v>
      </c>
      <c r="B19319" s="2">
        <v>13.063791818975005</v>
      </c>
    </row>
    <row r="19320" spans="1:2" x14ac:dyDescent="0.25">
      <c r="A19320" s="1">
        <v>42627.415277777778</v>
      </c>
      <c r="B19320" s="2">
        <v>27.133998795621544</v>
      </c>
    </row>
    <row r="19321" spans="1:2" x14ac:dyDescent="0.25">
      <c r="A19321" s="1">
        <v>42627.415972222225</v>
      </c>
      <c r="B19321" s="2">
        <v>-0.77622997972648589</v>
      </c>
    </row>
    <row r="19322" spans="1:2" x14ac:dyDescent="0.25">
      <c r="A19322" s="1">
        <v>42627.416666666664</v>
      </c>
      <c r="B19322" s="2">
        <v>0.12366712632356211</v>
      </c>
    </row>
    <row r="19323" spans="1:2" x14ac:dyDescent="0.25">
      <c r="A19323" s="1">
        <v>42627.417361111111</v>
      </c>
      <c r="B19323" s="2">
        <v>-3.6322313674361792</v>
      </c>
    </row>
    <row r="19324" spans="1:2" x14ac:dyDescent="0.25">
      <c r="A19324" s="1">
        <v>42627.418055555558</v>
      </c>
      <c r="B19324" s="2">
        <v>-14.823535095007779</v>
      </c>
    </row>
    <row r="19325" spans="1:2" x14ac:dyDescent="0.25">
      <c r="A19325" s="1">
        <v>42627.418749999997</v>
      </c>
      <c r="B19325" s="2">
        <v>6.1553079412464289</v>
      </c>
    </row>
    <row r="19326" spans="1:2" x14ac:dyDescent="0.25">
      <c r="A19326" s="1">
        <v>42627.419444444444</v>
      </c>
      <c r="B19326" s="2">
        <v>9.1089041986066146</v>
      </c>
    </row>
    <row r="19327" spans="1:2" x14ac:dyDescent="0.25">
      <c r="A19327" s="1">
        <v>42627.420138888891</v>
      </c>
      <c r="B19327" s="2">
        <v>4.4847974841259806</v>
      </c>
    </row>
    <row r="19328" spans="1:2" x14ac:dyDescent="0.25">
      <c r="A19328" s="1">
        <v>42627.42083333333</v>
      </c>
      <c r="B19328" s="2">
        <v>-12.904716484783178</v>
      </c>
    </row>
    <row r="19329" spans="1:2" x14ac:dyDescent="0.25">
      <c r="A19329" s="1">
        <v>42627.421527777777</v>
      </c>
      <c r="B19329" s="2">
        <v>-12.775645253407614</v>
      </c>
    </row>
    <row r="19330" spans="1:2" x14ac:dyDescent="0.25">
      <c r="A19330" s="1">
        <v>42627.422222222223</v>
      </c>
      <c r="B19330" s="2">
        <v>-12.533134533800572</v>
      </c>
    </row>
    <row r="19331" spans="1:2" x14ac:dyDescent="0.25">
      <c r="A19331" s="1">
        <v>42627.42291666667</v>
      </c>
      <c r="B19331" s="2">
        <v>-10.79923352250092</v>
      </c>
    </row>
    <row r="19332" spans="1:2" x14ac:dyDescent="0.25">
      <c r="A19332" s="1">
        <v>42627.423611111109</v>
      </c>
      <c r="B19332" s="2">
        <v>5.2455629859682329</v>
      </c>
    </row>
    <row r="19333" spans="1:2" x14ac:dyDescent="0.25">
      <c r="A19333" s="1">
        <v>42627.424305555556</v>
      </c>
      <c r="B19333" s="2">
        <v>14.579452380301761</v>
      </c>
    </row>
    <row r="19334" spans="1:2" x14ac:dyDescent="0.25">
      <c r="A19334" s="1">
        <v>42627.425000000003</v>
      </c>
      <c r="B19334" s="2">
        <v>4.3200849192381918</v>
      </c>
    </row>
    <row r="19335" spans="1:2" x14ac:dyDescent="0.25">
      <c r="A19335" s="1">
        <v>42627.425694444442</v>
      </c>
      <c r="B19335" s="2">
        <v>16.16740205368939</v>
      </c>
    </row>
    <row r="19336" spans="1:2" x14ac:dyDescent="0.25">
      <c r="A19336" s="1">
        <v>42627.426388888889</v>
      </c>
      <c r="B19336" s="2">
        <v>-1.5793091970185438</v>
      </c>
    </row>
    <row r="19337" spans="1:2" x14ac:dyDescent="0.25">
      <c r="A19337" s="1">
        <v>42627.427083333336</v>
      </c>
      <c r="B19337" s="2">
        <v>-10.600032152480951</v>
      </c>
    </row>
    <row r="19338" spans="1:2" x14ac:dyDescent="0.25">
      <c r="A19338" s="1">
        <v>42627.427777777775</v>
      </c>
      <c r="B19338" s="2">
        <v>-5.2808638795036433</v>
      </c>
    </row>
    <row r="19339" spans="1:2" x14ac:dyDescent="0.25">
      <c r="A19339" s="1">
        <v>42627.428472222222</v>
      </c>
      <c r="B19339" s="2">
        <v>-10.01398282336789</v>
      </c>
    </row>
    <row r="19340" spans="1:2" x14ac:dyDescent="0.25">
      <c r="A19340" s="1">
        <v>42627.429166666669</v>
      </c>
      <c r="B19340" s="2">
        <v>-11.709434939114725</v>
      </c>
    </row>
    <row r="19341" spans="1:2" x14ac:dyDescent="0.25">
      <c r="A19341" s="1">
        <v>42627.429861111108</v>
      </c>
      <c r="B19341" s="2">
        <v>-24.1227887069074</v>
      </c>
    </row>
    <row r="19342" spans="1:2" x14ac:dyDescent="0.25">
      <c r="A19342" s="1">
        <v>42627.430555555555</v>
      </c>
      <c r="B19342" s="2">
        <v>-27.011566638940227</v>
      </c>
    </row>
    <row r="19343" spans="1:2" x14ac:dyDescent="0.25">
      <c r="A19343" s="1">
        <v>42627.431250000001</v>
      </c>
      <c r="B19343" s="2">
        <v>-24.947945076579344</v>
      </c>
    </row>
    <row r="19344" spans="1:2" x14ac:dyDescent="0.25">
      <c r="A19344" s="1">
        <v>42627.431944444441</v>
      </c>
      <c r="B19344" s="2">
        <v>22.116027356458652</v>
      </c>
    </row>
    <row r="19345" spans="1:2" x14ac:dyDescent="0.25">
      <c r="A19345" s="1">
        <v>42627.432638888888</v>
      </c>
      <c r="B19345" s="2">
        <v>16.325937785169419</v>
      </c>
    </row>
    <row r="19346" spans="1:2" x14ac:dyDescent="0.25">
      <c r="A19346" s="1">
        <v>42627.433333333334</v>
      </c>
      <c r="B19346" s="2">
        <v>9.865732325880769</v>
      </c>
    </row>
    <row r="19347" spans="1:2" x14ac:dyDescent="0.25">
      <c r="A19347" s="1">
        <v>42627.434027777781</v>
      </c>
      <c r="B19347" s="2">
        <v>2.8238819747324064</v>
      </c>
    </row>
    <row r="19348" spans="1:2" x14ac:dyDescent="0.25">
      <c r="A19348" s="1">
        <v>42627.43472222222</v>
      </c>
      <c r="B19348" s="2">
        <v>3.74171703257695</v>
      </c>
    </row>
    <row r="19349" spans="1:2" x14ac:dyDescent="0.25">
      <c r="A19349" s="1">
        <v>42627.435416666667</v>
      </c>
      <c r="B19349" s="2">
        <v>13.613741743041222</v>
      </c>
    </row>
    <row r="19350" spans="1:2" x14ac:dyDescent="0.25">
      <c r="A19350" s="1">
        <v>42627.436111111114</v>
      </c>
      <c r="B19350" s="2">
        <v>12.626463764121096</v>
      </c>
    </row>
    <row r="19351" spans="1:2" x14ac:dyDescent="0.25">
      <c r="A19351" s="1">
        <v>42627.436805555553</v>
      </c>
      <c r="B19351" s="2">
        <v>26.125005479449463</v>
      </c>
    </row>
    <row r="19352" spans="1:2" x14ac:dyDescent="0.25">
      <c r="A19352" s="1">
        <v>42627.4375</v>
      </c>
      <c r="B19352" s="2">
        <v>52.007276256262166</v>
      </c>
    </row>
    <row r="19353" spans="1:2" x14ac:dyDescent="0.25">
      <c r="A19353" s="1">
        <v>42627.438194444447</v>
      </c>
      <c r="B19353" s="2">
        <v>37.851425892075348</v>
      </c>
    </row>
    <row r="19354" spans="1:2" x14ac:dyDescent="0.25">
      <c r="A19354" s="1">
        <v>42627.438888888886</v>
      </c>
      <c r="B19354" s="2">
        <v>56.827467119517195</v>
      </c>
    </row>
    <row r="19355" spans="1:2" x14ac:dyDescent="0.25">
      <c r="A19355" s="1">
        <v>42627.439583333333</v>
      </c>
      <c r="B19355" s="2">
        <v>55.452233292098391</v>
      </c>
    </row>
    <row r="19356" spans="1:2" x14ac:dyDescent="0.25">
      <c r="A19356" s="1">
        <v>42627.44027777778</v>
      </c>
      <c r="B19356" s="2">
        <v>52.684269889397548</v>
      </c>
    </row>
    <row r="19357" spans="1:2" x14ac:dyDescent="0.25">
      <c r="A19357" s="1">
        <v>42627.440972222219</v>
      </c>
      <c r="B19357" s="2">
        <v>51.359347721751938</v>
      </c>
    </row>
    <row r="19358" spans="1:2" x14ac:dyDescent="0.25">
      <c r="A19358" s="1">
        <v>42627.441666666666</v>
      </c>
      <c r="B19358" s="2">
        <v>58.60392932892816</v>
      </c>
    </row>
    <row r="19359" spans="1:2" x14ac:dyDescent="0.25">
      <c r="A19359" s="1">
        <v>42627.442361111112</v>
      </c>
      <c r="B19359" s="2">
        <v>41.340319346361021</v>
      </c>
    </row>
    <row r="19360" spans="1:2" x14ac:dyDescent="0.25">
      <c r="A19360" s="1">
        <v>42627.443055555559</v>
      </c>
      <c r="B19360" s="2">
        <v>39.322990387578706</v>
      </c>
    </row>
    <row r="19361" spans="1:2" x14ac:dyDescent="0.25">
      <c r="A19361" s="1">
        <v>42627.443749999999</v>
      </c>
      <c r="B19361" s="2">
        <v>41.80623313582619</v>
      </c>
    </row>
    <row r="19362" spans="1:2" x14ac:dyDescent="0.25">
      <c r="A19362" s="1">
        <v>42627.444444444445</v>
      </c>
      <c r="B19362" s="2">
        <v>41.504832101903354</v>
      </c>
    </row>
    <row r="19363" spans="1:2" x14ac:dyDescent="0.25">
      <c r="A19363" s="1">
        <v>42627.445138888892</v>
      </c>
      <c r="B19363" s="2">
        <v>52.086588023619456</v>
      </c>
    </row>
    <row r="19364" spans="1:2" x14ac:dyDescent="0.25">
      <c r="A19364" s="1">
        <v>42627.445833333331</v>
      </c>
      <c r="B19364" s="2">
        <v>39.436043223166294</v>
      </c>
    </row>
    <row r="19365" spans="1:2" x14ac:dyDescent="0.25">
      <c r="A19365" s="1">
        <v>42627.446527777778</v>
      </c>
      <c r="B19365" s="2">
        <v>39.991053818353492</v>
      </c>
    </row>
    <row r="19366" spans="1:2" x14ac:dyDescent="0.25">
      <c r="A19366" s="1">
        <v>42627.447222222225</v>
      </c>
      <c r="B19366" s="2">
        <v>47.851787824148779</v>
      </c>
    </row>
    <row r="19367" spans="1:2" x14ac:dyDescent="0.25">
      <c r="A19367" s="1">
        <v>42627.447916666664</v>
      </c>
      <c r="B19367" s="2">
        <v>36.47076887204215</v>
      </c>
    </row>
    <row r="19368" spans="1:2" x14ac:dyDescent="0.25">
      <c r="A19368" s="1">
        <v>42627.448611111111</v>
      </c>
      <c r="B19368" s="2">
        <v>48.179110476521117</v>
      </c>
    </row>
    <row r="19369" spans="1:2" x14ac:dyDescent="0.25">
      <c r="A19369" s="1">
        <v>42627.449305555558</v>
      </c>
      <c r="B19369" s="2">
        <v>37.464941644479886</v>
      </c>
    </row>
    <row r="19370" spans="1:2" x14ac:dyDescent="0.25">
      <c r="A19370" s="1">
        <v>42627.45</v>
      </c>
      <c r="B19370" s="2">
        <v>46.766586053270537</v>
      </c>
    </row>
    <row r="19371" spans="1:2" x14ac:dyDescent="0.25">
      <c r="A19371" s="1">
        <v>42627.450694444444</v>
      </c>
      <c r="B19371" s="2">
        <v>45.614615902195027</v>
      </c>
    </row>
    <row r="19372" spans="1:2" x14ac:dyDescent="0.25">
      <c r="A19372" s="1">
        <v>42627.451388888891</v>
      </c>
      <c r="B19372" s="2">
        <v>48.476931010153685</v>
      </c>
    </row>
    <row r="19373" spans="1:2" x14ac:dyDescent="0.25">
      <c r="A19373" s="1">
        <v>42627.45208333333</v>
      </c>
      <c r="B19373" s="2">
        <v>48.410244741400433</v>
      </c>
    </row>
    <row r="19374" spans="1:2" x14ac:dyDescent="0.25">
      <c r="A19374" s="1">
        <v>42627.452777777777</v>
      </c>
      <c r="B19374" s="2">
        <v>37.559860050619072</v>
      </c>
    </row>
    <row r="19375" spans="1:2" x14ac:dyDescent="0.25">
      <c r="A19375" s="1">
        <v>42627.453472222223</v>
      </c>
      <c r="B19375" s="2">
        <v>40.621648377952809</v>
      </c>
    </row>
    <row r="19376" spans="1:2" x14ac:dyDescent="0.25">
      <c r="A19376" s="1">
        <v>42627.45416666667</v>
      </c>
      <c r="B19376" s="2">
        <v>46.516711961330536</v>
      </c>
    </row>
    <row r="19377" spans="1:2" x14ac:dyDescent="0.25">
      <c r="A19377" s="1">
        <v>42627.454861111109</v>
      </c>
      <c r="B19377" s="2">
        <v>41.959260923378075</v>
      </c>
    </row>
    <row r="19378" spans="1:2" x14ac:dyDescent="0.25">
      <c r="A19378" s="1">
        <v>42627.455555555556</v>
      </c>
      <c r="B19378" s="2">
        <v>52.171322176568111</v>
      </c>
    </row>
    <row r="19379" spans="1:2" x14ac:dyDescent="0.25">
      <c r="A19379" s="1">
        <v>42627.456250000003</v>
      </c>
      <c r="B19379" s="2">
        <v>58.677114708838054</v>
      </c>
    </row>
    <row r="19380" spans="1:2" x14ac:dyDescent="0.25">
      <c r="A19380" s="1">
        <v>42627.456944444442</v>
      </c>
      <c r="B19380" s="2">
        <v>53.792880095150998</v>
      </c>
    </row>
    <row r="19381" spans="1:2" x14ac:dyDescent="0.25">
      <c r="A19381" s="1">
        <v>42627.457638888889</v>
      </c>
      <c r="B19381" s="2">
        <v>60.321470170269215</v>
      </c>
    </row>
    <row r="19382" spans="1:2" x14ac:dyDescent="0.25">
      <c r="A19382" s="1">
        <v>42627.458333333336</v>
      </c>
      <c r="B19382" s="2">
        <v>65.957492465605412</v>
      </c>
    </row>
    <row r="19383" spans="1:2" x14ac:dyDescent="0.25">
      <c r="A19383" s="1">
        <v>42627.459027777775</v>
      </c>
      <c r="B19383" s="2">
        <v>77.823459764461347</v>
      </c>
    </row>
    <row r="19384" spans="1:2" x14ac:dyDescent="0.25">
      <c r="A19384" s="1">
        <v>42627.459722222222</v>
      </c>
      <c r="B19384" s="2">
        <v>68.313547242551195</v>
      </c>
    </row>
    <row r="19385" spans="1:2" x14ac:dyDescent="0.25">
      <c r="A19385" s="1">
        <v>42627.460416666669</v>
      </c>
      <c r="B19385" s="2">
        <v>79.830200138171975</v>
      </c>
    </row>
    <row r="19386" spans="1:2" x14ac:dyDescent="0.25">
      <c r="A19386" s="1">
        <v>42627.461111111108</v>
      </c>
      <c r="B19386" s="2">
        <v>67.357116425541847</v>
      </c>
    </row>
    <row r="19387" spans="1:2" x14ac:dyDescent="0.25">
      <c r="A19387" s="1">
        <v>42627.461805555555</v>
      </c>
      <c r="B19387" s="2">
        <v>67.670464882266245</v>
      </c>
    </row>
    <row r="19388" spans="1:2" x14ac:dyDescent="0.25">
      <c r="A19388" s="1">
        <v>42627.462500000001</v>
      </c>
      <c r="B19388" s="2">
        <v>66.663403490280814</v>
      </c>
    </row>
    <row r="19389" spans="1:2" x14ac:dyDescent="0.25">
      <c r="A19389" s="1">
        <v>42627.463194444441</v>
      </c>
      <c r="B19389" s="2">
        <v>56.861901794967707</v>
      </c>
    </row>
    <row r="19390" spans="1:2" x14ac:dyDescent="0.25">
      <c r="A19390" s="1">
        <v>42627.463888888888</v>
      </c>
      <c r="B19390" s="2">
        <v>45.362996900356663</v>
      </c>
    </row>
    <row r="19391" spans="1:2" x14ac:dyDescent="0.25">
      <c r="A19391" s="1">
        <v>42627.464583333334</v>
      </c>
      <c r="B19391" s="2">
        <v>27.52520204651179</v>
      </c>
    </row>
    <row r="19392" spans="1:2" x14ac:dyDescent="0.25">
      <c r="A19392" s="1">
        <v>42627.465277777781</v>
      </c>
      <c r="B19392" s="2">
        <v>22.033308750211049</v>
      </c>
    </row>
    <row r="19393" spans="1:2" x14ac:dyDescent="0.25">
      <c r="A19393" s="1">
        <v>42627.46597222222</v>
      </c>
      <c r="B19393" s="2">
        <v>12.177155383579278</v>
      </c>
    </row>
    <row r="19394" spans="1:2" x14ac:dyDescent="0.25">
      <c r="A19394" s="1">
        <v>42627.466666666667</v>
      </c>
      <c r="B19394" s="2">
        <v>2.2077543542836793</v>
      </c>
    </row>
    <row r="19395" spans="1:2" x14ac:dyDescent="0.25">
      <c r="A19395" s="1">
        <v>42627.467361111114</v>
      </c>
      <c r="B19395" s="2">
        <v>5.3062609990243796</v>
      </c>
    </row>
    <row r="19396" spans="1:2" x14ac:dyDescent="0.25">
      <c r="A19396" s="1">
        <v>42627.468055555553</v>
      </c>
      <c r="B19396" s="2">
        <v>1.4978512422327186</v>
      </c>
    </row>
    <row r="19397" spans="1:2" x14ac:dyDescent="0.25">
      <c r="A19397" s="1">
        <v>42627.46875</v>
      </c>
      <c r="B19397" s="2">
        <v>9.9945214233991759</v>
      </c>
    </row>
    <row r="19398" spans="1:2" x14ac:dyDescent="0.25">
      <c r="A19398" s="1">
        <v>42627.469444444447</v>
      </c>
      <c r="B19398" s="2">
        <v>17.333970325327634</v>
      </c>
    </row>
    <row r="19399" spans="1:2" x14ac:dyDescent="0.25">
      <c r="A19399" s="1">
        <v>42627.470138888886</v>
      </c>
      <c r="B19399" s="2">
        <v>19.427682728822401</v>
      </c>
    </row>
    <row r="19400" spans="1:2" x14ac:dyDescent="0.25">
      <c r="A19400" s="1">
        <v>42627.470833333333</v>
      </c>
      <c r="B19400" s="2">
        <v>35.747187869108167</v>
      </c>
    </row>
    <row r="19401" spans="1:2" x14ac:dyDescent="0.25">
      <c r="A19401" s="1">
        <v>42627.47152777778</v>
      </c>
      <c r="B19401" s="2">
        <v>36.08141469305216</v>
      </c>
    </row>
    <row r="19402" spans="1:2" x14ac:dyDescent="0.25">
      <c r="A19402" s="1">
        <v>42627.472222222219</v>
      </c>
      <c r="B19402" s="2">
        <v>18.445700868795392</v>
      </c>
    </row>
    <row r="19403" spans="1:2" x14ac:dyDescent="0.25">
      <c r="A19403" s="1">
        <v>42627.472916666666</v>
      </c>
      <c r="B19403" s="2">
        <v>25.484435224829941</v>
      </c>
    </row>
    <row r="19404" spans="1:2" x14ac:dyDescent="0.25">
      <c r="A19404" s="1">
        <v>42627.473611111112</v>
      </c>
      <c r="B19404" s="2">
        <v>27.376478453666397</v>
      </c>
    </row>
    <row r="19405" spans="1:2" x14ac:dyDescent="0.25">
      <c r="A19405" s="1">
        <v>42627.474305555559</v>
      </c>
      <c r="B19405" s="2">
        <v>14.294024391714872</v>
      </c>
    </row>
    <row r="19406" spans="1:2" x14ac:dyDescent="0.25">
      <c r="A19406" s="1">
        <v>42627.474999999999</v>
      </c>
      <c r="B19406" s="2">
        <v>-14.304563113076922</v>
      </c>
    </row>
    <row r="19407" spans="1:2" x14ac:dyDescent="0.25">
      <c r="A19407" s="1">
        <v>42627.475694444445</v>
      </c>
      <c r="B19407" s="2">
        <v>-24.245197135194999</v>
      </c>
    </row>
    <row r="19408" spans="1:2" x14ac:dyDescent="0.25">
      <c r="A19408" s="1">
        <v>42627.476388888892</v>
      </c>
      <c r="B19408" s="2">
        <v>-14.203623271020479</v>
      </c>
    </row>
    <row r="19409" spans="1:2" x14ac:dyDescent="0.25">
      <c r="A19409" s="1">
        <v>42627.477083333331</v>
      </c>
      <c r="B19409" s="2">
        <v>-14.101490198133979</v>
      </c>
    </row>
    <row r="19410" spans="1:2" x14ac:dyDescent="0.25">
      <c r="A19410" s="1">
        <v>42627.477777777778</v>
      </c>
      <c r="B19410" s="2">
        <v>9.6760338751550687</v>
      </c>
    </row>
    <row r="19411" spans="1:2" x14ac:dyDescent="0.25">
      <c r="A19411" s="1">
        <v>42627.478472222225</v>
      </c>
      <c r="B19411" s="2">
        <v>14.94441043792467</v>
      </c>
    </row>
    <row r="19412" spans="1:2" x14ac:dyDescent="0.25">
      <c r="A19412" s="1">
        <v>42627.479166666664</v>
      </c>
      <c r="B19412" s="2">
        <v>25.667353640077636</v>
      </c>
    </row>
    <row r="19413" spans="1:2" x14ac:dyDescent="0.25">
      <c r="A19413" s="1">
        <v>42627.479861111111</v>
      </c>
      <c r="B19413" s="2">
        <v>54.775829689691697</v>
      </c>
    </row>
    <row r="19414" spans="1:2" x14ac:dyDescent="0.25">
      <c r="A19414" s="1">
        <v>42627.480555555558</v>
      </c>
      <c r="B19414" s="2">
        <v>48.402380471200253</v>
      </c>
    </row>
    <row r="19415" spans="1:2" x14ac:dyDescent="0.25">
      <c r="A19415" s="1">
        <v>42627.481249999997</v>
      </c>
      <c r="B19415" s="2">
        <v>62.751615128254826</v>
      </c>
    </row>
    <row r="19416" spans="1:2" x14ac:dyDescent="0.25">
      <c r="A19416" s="1">
        <v>42627.481944444444</v>
      </c>
      <c r="B19416" s="2">
        <v>73.351037894348465</v>
      </c>
    </row>
    <row r="19417" spans="1:2" x14ac:dyDescent="0.25">
      <c r="A19417" s="1">
        <v>42627.482638888891</v>
      </c>
      <c r="B19417" s="2">
        <v>79.257496504481722</v>
      </c>
    </row>
    <row r="19418" spans="1:2" x14ac:dyDescent="0.25">
      <c r="A19418" s="1">
        <v>42627.48333333333</v>
      </c>
      <c r="B19418" s="2">
        <v>78.144467222207453</v>
      </c>
    </row>
    <row r="19419" spans="1:2" x14ac:dyDescent="0.25">
      <c r="A19419" s="1">
        <v>42627.484027777777</v>
      </c>
      <c r="B19419" s="2">
        <v>74.895363037041776</v>
      </c>
    </row>
    <row r="19420" spans="1:2" x14ac:dyDescent="0.25">
      <c r="A19420" s="1">
        <v>42627.484722222223</v>
      </c>
      <c r="B19420" s="2">
        <v>74.774799166549926</v>
      </c>
    </row>
    <row r="19421" spans="1:2" x14ac:dyDescent="0.25">
      <c r="A19421" s="1">
        <v>42627.48541666667</v>
      </c>
      <c r="B19421" s="2">
        <v>72.555639614025125</v>
      </c>
    </row>
    <row r="19422" spans="1:2" x14ac:dyDescent="0.25">
      <c r="A19422" s="1">
        <v>42627.486111111109</v>
      </c>
      <c r="B19422" s="2">
        <v>56.907678677715985</v>
      </c>
    </row>
    <row r="19423" spans="1:2" x14ac:dyDescent="0.25">
      <c r="A19423" s="1">
        <v>42627.486805555556</v>
      </c>
      <c r="B19423" s="2">
        <v>25.916963434755356</v>
      </c>
    </row>
    <row r="19424" spans="1:2" x14ac:dyDescent="0.25">
      <c r="A19424" s="1">
        <v>42627.487500000003</v>
      </c>
      <c r="B19424" s="2">
        <v>-7.4706378871012324</v>
      </c>
    </row>
    <row r="19425" spans="1:2" x14ac:dyDescent="0.25">
      <c r="A19425" s="1">
        <v>42627.488194444442</v>
      </c>
      <c r="B19425" s="2">
        <v>-36.819493374458879</v>
      </c>
    </row>
    <row r="19426" spans="1:2" x14ac:dyDescent="0.25">
      <c r="A19426" s="1">
        <v>42627.488888888889</v>
      </c>
      <c r="B19426" s="2">
        <v>-58.859526744941832</v>
      </c>
    </row>
    <row r="19427" spans="1:2" x14ac:dyDescent="0.25">
      <c r="A19427" s="1">
        <v>42627.489583333336</v>
      </c>
      <c r="B19427" s="2">
        <v>-53.348732238205656</v>
      </c>
    </row>
    <row r="19428" spans="1:2" x14ac:dyDescent="0.25">
      <c r="A19428" s="1">
        <v>42627.490277777775</v>
      </c>
      <c r="B19428" s="2">
        <v>-48.470103384599014</v>
      </c>
    </row>
    <row r="19429" spans="1:2" x14ac:dyDescent="0.25">
      <c r="A19429" s="1">
        <v>42627.490972222222</v>
      </c>
      <c r="B19429" s="2">
        <v>-35.909256393151011</v>
      </c>
    </row>
    <row r="19430" spans="1:2" x14ac:dyDescent="0.25">
      <c r="A19430" s="1">
        <v>42627.491666666669</v>
      </c>
      <c r="B19430" s="2">
        <v>-21.140150469282524</v>
      </c>
    </row>
    <row r="19431" spans="1:2" x14ac:dyDescent="0.25">
      <c r="A19431" s="1">
        <v>42627.492361111108</v>
      </c>
      <c r="B19431" s="2">
        <v>-8.905197515157246</v>
      </c>
    </row>
    <row r="19432" spans="1:2" x14ac:dyDescent="0.25">
      <c r="A19432" s="1">
        <v>42627.493055555555</v>
      </c>
      <c r="B19432" s="2">
        <v>-11.747067849843006</v>
      </c>
    </row>
    <row r="19433" spans="1:2" x14ac:dyDescent="0.25">
      <c r="A19433" s="1">
        <v>42627.493750000001</v>
      </c>
      <c r="B19433" s="2">
        <v>5.0675672718905842</v>
      </c>
    </row>
    <row r="19434" spans="1:2" x14ac:dyDescent="0.25">
      <c r="A19434" s="1">
        <v>42627.494444444441</v>
      </c>
      <c r="B19434" s="2">
        <v>2.4680670717284858</v>
      </c>
    </row>
    <row r="19435" spans="1:2" x14ac:dyDescent="0.25">
      <c r="A19435" s="1">
        <v>42627.495138888888</v>
      </c>
      <c r="B19435" s="2">
        <v>13.875854407164054</v>
      </c>
    </row>
    <row r="19436" spans="1:2" x14ac:dyDescent="0.25">
      <c r="A19436" s="1">
        <v>42627.495833333334</v>
      </c>
      <c r="B19436" s="2">
        <v>-22.175116129110393</v>
      </c>
    </row>
    <row r="19437" spans="1:2" x14ac:dyDescent="0.25">
      <c r="A19437" s="1">
        <v>42627.496527777781</v>
      </c>
      <c r="B19437" s="2">
        <v>-14.785106322439969</v>
      </c>
    </row>
    <row r="19438" spans="1:2" x14ac:dyDescent="0.25">
      <c r="A19438" s="1">
        <v>42627.49722222222</v>
      </c>
      <c r="B19438" s="2">
        <v>-0.80532596049888527</v>
      </c>
    </row>
    <row r="19439" spans="1:2" x14ac:dyDescent="0.25">
      <c r="A19439" s="1">
        <v>42627.497916666667</v>
      </c>
      <c r="B19439" s="2">
        <v>6.8265007407996263</v>
      </c>
    </row>
    <row r="19440" spans="1:2" x14ac:dyDescent="0.25">
      <c r="A19440" s="1">
        <v>42627.498611111114</v>
      </c>
      <c r="B19440" s="2">
        <v>-33.932666174168119</v>
      </c>
    </row>
    <row r="19441" spans="1:2" x14ac:dyDescent="0.25">
      <c r="A19441" s="1">
        <v>42627.499305555553</v>
      </c>
      <c r="B19441" s="2">
        <v>-61.870250331633727</v>
      </c>
    </row>
    <row r="19442" spans="1:2" x14ac:dyDescent="0.25">
      <c r="A19442" s="1">
        <v>42627.5</v>
      </c>
      <c r="B19442" s="2">
        <v>-68.675673384749103</v>
      </c>
    </row>
    <row r="19443" spans="1:2" x14ac:dyDescent="0.25">
      <c r="A19443" s="1">
        <v>42627.500694444447</v>
      </c>
      <c r="B19443" s="2">
        <v>-86.32773569307173</v>
      </c>
    </row>
    <row r="19444" spans="1:2" x14ac:dyDescent="0.25">
      <c r="A19444" s="1">
        <v>42627.501388888886</v>
      </c>
      <c r="B19444" s="2">
        <v>-101.2613699808193</v>
      </c>
    </row>
    <row r="19445" spans="1:2" x14ac:dyDescent="0.25">
      <c r="A19445" s="1">
        <v>42627.502083333333</v>
      </c>
      <c r="B19445" s="2">
        <v>-92.636824080710838</v>
      </c>
    </row>
    <row r="19446" spans="1:2" x14ac:dyDescent="0.25">
      <c r="A19446" s="1">
        <v>42627.50277777778</v>
      </c>
      <c r="B19446" s="2">
        <v>-85.210114583489485</v>
      </c>
    </row>
    <row r="19447" spans="1:2" x14ac:dyDescent="0.25">
      <c r="A19447" s="1">
        <v>42627.503472222219</v>
      </c>
      <c r="B19447" s="2">
        <v>-67.716975361962497</v>
      </c>
    </row>
    <row r="19448" spans="1:2" x14ac:dyDescent="0.25">
      <c r="A19448" s="1">
        <v>42627.504166666666</v>
      </c>
      <c r="B19448" s="2">
        <v>-91.701937838024847</v>
      </c>
    </row>
    <row r="19449" spans="1:2" x14ac:dyDescent="0.25">
      <c r="A19449" s="1">
        <v>42627.504861111112</v>
      </c>
      <c r="B19449" s="2">
        <v>-68.512707896974945</v>
      </c>
    </row>
    <row r="19450" spans="1:2" x14ac:dyDescent="0.25">
      <c r="A19450" s="1">
        <v>42627.505555555559</v>
      </c>
      <c r="B19450" s="2">
        <v>-68.63983549464028</v>
      </c>
    </row>
    <row r="19451" spans="1:2" x14ac:dyDescent="0.25">
      <c r="A19451" s="1">
        <v>42627.506249999999</v>
      </c>
      <c r="B19451" s="2">
        <v>-47.426446905023475</v>
      </c>
    </row>
    <row r="19452" spans="1:2" x14ac:dyDescent="0.25">
      <c r="A19452" s="1">
        <v>42627.506944444445</v>
      </c>
      <c r="B19452" s="2">
        <v>-36.461860327925145</v>
      </c>
    </row>
    <row r="19453" spans="1:2" x14ac:dyDescent="0.25">
      <c r="A19453" s="1">
        <v>42627.507638888892</v>
      </c>
      <c r="B19453" s="2">
        <v>-51.370122076613676</v>
      </c>
    </row>
    <row r="19454" spans="1:2" x14ac:dyDescent="0.25">
      <c r="A19454" s="1">
        <v>42627.508333333331</v>
      </c>
      <c r="B19454" s="2">
        <v>-39.909165490774711</v>
      </c>
    </row>
    <row r="19455" spans="1:2" x14ac:dyDescent="0.25">
      <c r="A19455" s="1">
        <v>42627.509027777778</v>
      </c>
      <c r="B19455" s="2">
        <v>-49.902613310080291</v>
      </c>
    </row>
    <row r="19456" spans="1:2" x14ac:dyDescent="0.25">
      <c r="A19456" s="1">
        <v>42627.509722222225</v>
      </c>
      <c r="B19456" s="2">
        <v>-49.980524461926443</v>
      </c>
    </row>
    <row r="19457" spans="1:2" x14ac:dyDescent="0.25">
      <c r="A19457" s="1">
        <v>42627.510416666664</v>
      </c>
      <c r="B19457" s="2">
        <v>-57.224285105528544</v>
      </c>
    </row>
    <row r="19458" spans="1:2" x14ac:dyDescent="0.25">
      <c r="A19458" s="1">
        <v>42627.511111111111</v>
      </c>
      <c r="B19458" s="2">
        <v>-50.42180121644342</v>
      </c>
    </row>
    <row r="19459" spans="1:2" x14ac:dyDescent="0.25">
      <c r="A19459" s="1">
        <v>42627.511805555558</v>
      </c>
      <c r="B19459" s="2">
        <v>-65.217725316685389</v>
      </c>
    </row>
    <row r="19460" spans="1:2" x14ac:dyDescent="0.25">
      <c r="A19460" s="1">
        <v>42627.512499999997</v>
      </c>
      <c r="B19460" s="2">
        <v>-56.409057856785758</v>
      </c>
    </row>
    <row r="19461" spans="1:2" x14ac:dyDescent="0.25">
      <c r="A19461" s="1">
        <v>42627.513194444444</v>
      </c>
      <c r="B19461" s="2">
        <v>-53.258540408142046</v>
      </c>
    </row>
    <row r="19462" spans="1:2" x14ac:dyDescent="0.25">
      <c r="A19462" s="1">
        <v>42627.513888888891</v>
      </c>
      <c r="B19462" s="2">
        <v>-29.806135384781133</v>
      </c>
    </row>
    <row r="19463" spans="1:2" x14ac:dyDescent="0.25">
      <c r="A19463" s="1">
        <v>42627.51458333333</v>
      </c>
      <c r="B19463" s="2">
        <v>-29.649128280002817</v>
      </c>
    </row>
    <row r="19464" spans="1:2" x14ac:dyDescent="0.25">
      <c r="A19464" s="1">
        <v>42627.515277777777</v>
      </c>
      <c r="B19464" s="2">
        <v>-13.86735792374493</v>
      </c>
    </row>
    <row r="19465" spans="1:2" x14ac:dyDescent="0.25">
      <c r="A19465" s="1">
        <v>42627.515972222223</v>
      </c>
      <c r="B19465" s="2">
        <v>-20.398818959909597</v>
      </c>
    </row>
    <row r="19466" spans="1:2" x14ac:dyDescent="0.25">
      <c r="A19466" s="1">
        <v>42627.51666666667</v>
      </c>
      <c r="B19466" s="2">
        <v>-31.820220655341352</v>
      </c>
    </row>
    <row r="19467" spans="1:2" x14ac:dyDescent="0.25">
      <c r="A19467" s="1">
        <v>42627.517361111109</v>
      </c>
      <c r="B19467" s="2">
        <v>-26.30870333825078</v>
      </c>
    </row>
    <row r="19468" spans="1:2" x14ac:dyDescent="0.25">
      <c r="A19468" s="1">
        <v>42627.518055555556</v>
      </c>
      <c r="B19468" s="2">
        <v>-24.083816569884462</v>
      </c>
    </row>
    <row r="19469" spans="1:2" x14ac:dyDescent="0.25">
      <c r="A19469" s="1">
        <v>42627.518750000003</v>
      </c>
      <c r="B19469" s="2">
        <v>-28.987418613769599</v>
      </c>
    </row>
    <row r="19470" spans="1:2" x14ac:dyDescent="0.25">
      <c r="A19470" s="1">
        <v>42627.519444444442</v>
      </c>
      <c r="B19470" s="2">
        <v>-32.081542655395118</v>
      </c>
    </row>
    <row r="19471" spans="1:2" x14ac:dyDescent="0.25">
      <c r="A19471" s="1">
        <v>42627.520138888889</v>
      </c>
      <c r="B19471" s="2">
        <v>-35.729124166308125</v>
      </c>
    </row>
    <row r="19472" spans="1:2" x14ac:dyDescent="0.25">
      <c r="A19472" s="1">
        <v>42627.520833333336</v>
      </c>
      <c r="B19472" s="2">
        <v>-26.460042392583272</v>
      </c>
    </row>
    <row r="19473" spans="1:2" x14ac:dyDescent="0.25">
      <c r="A19473" s="1">
        <v>42627.521527777775</v>
      </c>
      <c r="B19473" s="2">
        <v>-18.212118131584916</v>
      </c>
    </row>
    <row r="19474" spans="1:2" x14ac:dyDescent="0.25">
      <c r="A19474" s="1">
        <v>42627.522222222222</v>
      </c>
      <c r="B19474" s="2">
        <v>-25.11024717554416</v>
      </c>
    </row>
    <row r="19475" spans="1:2" x14ac:dyDescent="0.25">
      <c r="A19475" s="1">
        <v>42627.522916666669</v>
      </c>
      <c r="B19475" s="2">
        <v>-33.30928462453133</v>
      </c>
    </row>
    <row r="19476" spans="1:2" x14ac:dyDescent="0.25">
      <c r="A19476" s="1">
        <v>42627.523611111108</v>
      </c>
      <c r="B19476" s="2">
        <v>-25.547844125175711</v>
      </c>
    </row>
    <row r="19477" spans="1:2" x14ac:dyDescent="0.25">
      <c r="A19477" s="1">
        <v>42627.524305555555</v>
      </c>
      <c r="B19477" s="2">
        <v>-30.710921768546783</v>
      </c>
    </row>
    <row r="19478" spans="1:2" x14ac:dyDescent="0.25">
      <c r="A19478" s="1">
        <v>42627.525000000001</v>
      </c>
      <c r="B19478" s="2">
        <v>-21.119983192123133</v>
      </c>
    </row>
    <row r="19479" spans="1:2" x14ac:dyDescent="0.25">
      <c r="A19479" s="1">
        <v>42627.525694444441</v>
      </c>
      <c r="B19479" s="2">
        <v>-28.641056877392476</v>
      </c>
    </row>
    <row r="19480" spans="1:2" x14ac:dyDescent="0.25">
      <c r="A19480" s="1">
        <v>42627.526388888888</v>
      </c>
      <c r="B19480" s="2">
        <v>-26.299346630389241</v>
      </c>
    </row>
    <row r="19481" spans="1:2" x14ac:dyDescent="0.25">
      <c r="A19481" s="1">
        <v>42627.527083333334</v>
      </c>
      <c r="B19481" s="2">
        <v>-40.982316898582695</v>
      </c>
    </row>
    <row r="19482" spans="1:2" x14ac:dyDescent="0.25">
      <c r="A19482" s="1">
        <v>42627.527777777781</v>
      </c>
      <c r="B19482" s="2">
        <v>-59.982417372698549</v>
      </c>
    </row>
    <row r="19483" spans="1:2" x14ac:dyDescent="0.25">
      <c r="A19483" s="1">
        <v>42627.52847222222</v>
      </c>
      <c r="B19483" s="2">
        <v>-90.643326402253777</v>
      </c>
    </row>
    <row r="19484" spans="1:2" x14ac:dyDescent="0.25">
      <c r="A19484" s="1">
        <v>42627.529166666667</v>
      </c>
      <c r="B19484" s="2">
        <v>-89.206460984359722</v>
      </c>
    </row>
    <row r="19485" spans="1:2" x14ac:dyDescent="0.25">
      <c r="A19485" s="1">
        <v>42627.529861111114</v>
      </c>
      <c r="B19485" s="2">
        <v>-74.204078640706328</v>
      </c>
    </row>
    <row r="19486" spans="1:2" x14ac:dyDescent="0.25">
      <c r="A19486" s="1">
        <v>42627.530555555553</v>
      </c>
      <c r="B19486" s="2">
        <v>-57.182926301849271</v>
      </c>
    </row>
    <row r="19487" spans="1:2" x14ac:dyDescent="0.25">
      <c r="A19487" s="1">
        <v>42627.53125</v>
      </c>
      <c r="B19487" s="2">
        <v>-34.005928341677645</v>
      </c>
    </row>
    <row r="19488" spans="1:2" x14ac:dyDescent="0.25">
      <c r="A19488" s="1">
        <v>42627.531944444447</v>
      </c>
      <c r="B19488" s="2">
        <v>-8.1779592885400536</v>
      </c>
    </row>
    <row r="19489" spans="1:2" x14ac:dyDescent="0.25">
      <c r="A19489" s="1">
        <v>42627.532638888886</v>
      </c>
      <c r="B19489" s="2">
        <v>-2.8086828174689193</v>
      </c>
    </row>
    <row r="19490" spans="1:2" x14ac:dyDescent="0.25">
      <c r="A19490" s="1">
        <v>42627.533333333333</v>
      </c>
      <c r="B19490" s="2">
        <v>-3.0849266681960823</v>
      </c>
    </row>
    <row r="19491" spans="1:2" x14ac:dyDescent="0.25">
      <c r="A19491" s="1">
        <v>42627.53402777778</v>
      </c>
      <c r="B19491" s="2">
        <v>7.270831118926556</v>
      </c>
    </row>
    <row r="19492" spans="1:2" x14ac:dyDescent="0.25">
      <c r="A19492" s="1">
        <v>42627.534722222219</v>
      </c>
      <c r="B19492" s="2">
        <v>-5.4914180142562445</v>
      </c>
    </row>
    <row r="19493" spans="1:2" x14ac:dyDescent="0.25">
      <c r="A19493" s="1">
        <v>42627.535416666666</v>
      </c>
      <c r="B19493" s="2">
        <v>-22.081005727741225</v>
      </c>
    </row>
    <row r="19494" spans="1:2" x14ac:dyDescent="0.25">
      <c r="A19494" s="1">
        <v>42627.536111111112</v>
      </c>
      <c r="B19494" s="2">
        <v>-22.699732913248713</v>
      </c>
    </row>
    <row r="19495" spans="1:2" x14ac:dyDescent="0.25">
      <c r="A19495" s="1">
        <v>42627.536805555559</v>
      </c>
      <c r="B19495" s="2">
        <v>-6.0483394501886023</v>
      </c>
    </row>
    <row r="19496" spans="1:2" x14ac:dyDescent="0.25">
      <c r="A19496" s="1">
        <v>42627.537499999999</v>
      </c>
      <c r="B19496" s="2">
        <v>-11.834233415639938</v>
      </c>
    </row>
    <row r="19497" spans="1:2" x14ac:dyDescent="0.25">
      <c r="A19497" s="1">
        <v>42627.538194444445</v>
      </c>
      <c r="B19497" s="2">
        <v>-9.0009319165021839</v>
      </c>
    </row>
    <row r="19498" spans="1:2" x14ac:dyDescent="0.25">
      <c r="A19498" s="1">
        <v>42627.538888888892</v>
      </c>
      <c r="B19498" s="2">
        <v>-6.5251017665722735</v>
      </c>
    </row>
    <row r="19499" spans="1:2" x14ac:dyDescent="0.25">
      <c r="A19499" s="1">
        <v>42627.539583333331</v>
      </c>
      <c r="B19499" s="2">
        <v>-29.076213254665102</v>
      </c>
    </row>
    <row r="19500" spans="1:2" x14ac:dyDescent="0.25">
      <c r="A19500" s="1">
        <v>42627.540277777778</v>
      </c>
      <c r="B19500" s="2">
        <v>-17.522165062645218</v>
      </c>
    </row>
    <row r="19501" spans="1:2" x14ac:dyDescent="0.25">
      <c r="A19501" s="1">
        <v>42627.540972222225</v>
      </c>
      <c r="B19501" s="2">
        <v>-5.3287204922517653</v>
      </c>
    </row>
    <row r="19502" spans="1:2" x14ac:dyDescent="0.25">
      <c r="A19502" s="1">
        <v>42627.541666666664</v>
      </c>
      <c r="B19502" s="2">
        <v>20.23271529423279</v>
      </c>
    </row>
    <row r="19503" spans="1:2" x14ac:dyDescent="0.25">
      <c r="A19503" s="1">
        <v>42627.542361111111</v>
      </c>
      <c r="B19503" s="2">
        <v>14.281343219259481</v>
      </c>
    </row>
    <row r="19504" spans="1:2" x14ac:dyDescent="0.25">
      <c r="A19504" s="1">
        <v>42627.543055555558</v>
      </c>
      <c r="B19504" s="2">
        <v>20.387367042910775</v>
      </c>
    </row>
    <row r="19505" spans="1:2" x14ac:dyDescent="0.25">
      <c r="A19505" s="1">
        <v>42627.543749999997</v>
      </c>
      <c r="B19505" s="2">
        <v>13.384661332952055</v>
      </c>
    </row>
    <row r="19506" spans="1:2" x14ac:dyDescent="0.25">
      <c r="A19506" s="1">
        <v>42627.544444444444</v>
      </c>
      <c r="B19506" s="2">
        <v>2.3736383957728928</v>
      </c>
    </row>
    <row r="19507" spans="1:2" x14ac:dyDescent="0.25">
      <c r="A19507" s="1">
        <v>42627.545138888891</v>
      </c>
      <c r="B19507" s="2">
        <v>1.4384639630511933</v>
      </c>
    </row>
    <row r="19508" spans="1:2" x14ac:dyDescent="0.25">
      <c r="A19508" s="1">
        <v>42627.54583333333</v>
      </c>
      <c r="B19508" s="2">
        <v>-1.4224731301784534</v>
      </c>
    </row>
    <row r="19509" spans="1:2" x14ac:dyDescent="0.25">
      <c r="A19509" s="1">
        <v>42627.546527777777</v>
      </c>
      <c r="B19509" s="2">
        <v>6.436859763072607</v>
      </c>
    </row>
    <row r="19510" spans="1:2" x14ac:dyDescent="0.25">
      <c r="A19510" s="1">
        <v>42627.547222222223</v>
      </c>
      <c r="B19510" s="2">
        <v>-12.714156678070806</v>
      </c>
    </row>
    <row r="19511" spans="1:2" x14ac:dyDescent="0.25">
      <c r="A19511" s="1">
        <v>42627.54791666667</v>
      </c>
      <c r="B19511" s="2">
        <v>-32.149126345205637</v>
      </c>
    </row>
    <row r="19512" spans="1:2" x14ac:dyDescent="0.25">
      <c r="A19512" s="1">
        <v>42627.548611111109</v>
      </c>
      <c r="B19512" s="2">
        <v>-48.382745906245937</v>
      </c>
    </row>
    <row r="19513" spans="1:2" x14ac:dyDescent="0.25">
      <c r="A19513" s="1">
        <v>42627.549305555556</v>
      </c>
      <c r="B19513" s="2">
        <v>-54.911829508340453</v>
      </c>
    </row>
    <row r="19514" spans="1:2" x14ac:dyDescent="0.25">
      <c r="A19514" s="1">
        <v>42627.55</v>
      </c>
      <c r="B19514" s="2">
        <v>-63.572968006005006</v>
      </c>
    </row>
    <row r="19515" spans="1:2" x14ac:dyDescent="0.25">
      <c r="A19515" s="1">
        <v>42627.550694444442</v>
      </c>
      <c r="B19515" s="2">
        <v>-61.405846424088423</v>
      </c>
    </row>
    <row r="19516" spans="1:2" x14ac:dyDescent="0.25">
      <c r="A19516" s="1">
        <v>42627.551388888889</v>
      </c>
      <c r="B19516" s="2">
        <v>-59.369228864730879</v>
      </c>
    </row>
    <row r="19517" spans="1:2" x14ac:dyDescent="0.25">
      <c r="A19517" s="1">
        <v>42627.552083333336</v>
      </c>
      <c r="B19517" s="2">
        <v>-45.962915955623615</v>
      </c>
    </row>
    <row r="19518" spans="1:2" x14ac:dyDescent="0.25">
      <c r="A19518" s="1">
        <v>42627.552777777775</v>
      </c>
      <c r="B19518" s="2">
        <v>-46.745430792285092</v>
      </c>
    </row>
    <row r="19519" spans="1:2" x14ac:dyDescent="0.25">
      <c r="A19519" s="1">
        <v>42627.553472222222</v>
      </c>
      <c r="B19519" s="2">
        <v>-21.011395280756915</v>
      </c>
    </row>
    <row r="19520" spans="1:2" x14ac:dyDescent="0.25">
      <c r="A19520" s="1">
        <v>42627.554166666669</v>
      </c>
      <c r="B19520" s="2">
        <v>-24.647294865930842</v>
      </c>
    </row>
    <row r="19521" spans="1:2" x14ac:dyDescent="0.25">
      <c r="A19521" s="1">
        <v>42627.554861111108</v>
      </c>
      <c r="B19521" s="2">
        <v>-24.800344185461292</v>
      </c>
    </row>
    <row r="19522" spans="1:2" x14ac:dyDescent="0.25">
      <c r="A19522" s="1">
        <v>42627.555555555555</v>
      </c>
      <c r="B19522" s="2">
        <v>-19.8419151329222</v>
      </c>
    </row>
    <row r="19523" spans="1:2" x14ac:dyDescent="0.25">
      <c r="A19523" s="1">
        <v>42627.556250000001</v>
      </c>
      <c r="B19523" s="2">
        <v>-34.01105754174835</v>
      </c>
    </row>
    <row r="19524" spans="1:2" x14ac:dyDescent="0.25">
      <c r="A19524" s="1">
        <v>42627.556944444441</v>
      </c>
      <c r="B19524" s="2">
        <v>-31.660658043790804</v>
      </c>
    </row>
    <row r="19525" spans="1:2" x14ac:dyDescent="0.25">
      <c r="A19525" s="1">
        <v>42627.557638888888</v>
      </c>
      <c r="B19525" s="2">
        <v>-7.9892789287395622</v>
      </c>
    </row>
    <row r="19526" spans="1:2" x14ac:dyDescent="0.25">
      <c r="A19526" s="1">
        <v>42627.558333333334</v>
      </c>
      <c r="B19526" s="2">
        <v>-12.777083498938008</v>
      </c>
    </row>
    <row r="19527" spans="1:2" x14ac:dyDescent="0.25">
      <c r="A19527" s="1">
        <v>42627.559027777781</v>
      </c>
      <c r="B19527" s="2">
        <v>-2.3600493345254412</v>
      </c>
    </row>
    <row r="19528" spans="1:2" x14ac:dyDescent="0.25">
      <c r="A19528" s="1">
        <v>42627.55972222222</v>
      </c>
      <c r="B19528" s="2">
        <v>1.5249781233481674</v>
      </c>
    </row>
    <row r="19529" spans="1:2" x14ac:dyDescent="0.25">
      <c r="A19529" s="1">
        <v>42627.560416666667</v>
      </c>
      <c r="B19529" s="2">
        <v>-1.1013621578390789</v>
      </c>
    </row>
    <row r="19530" spans="1:2" x14ac:dyDescent="0.25">
      <c r="A19530" s="1">
        <v>42627.561111111114</v>
      </c>
      <c r="B19530" s="2">
        <v>-6.3431636781024281</v>
      </c>
    </row>
    <row r="19531" spans="1:2" x14ac:dyDescent="0.25">
      <c r="A19531" s="1">
        <v>42627.561805555553</v>
      </c>
      <c r="B19531" s="2">
        <v>-3.898885001821327</v>
      </c>
    </row>
    <row r="19532" spans="1:2" x14ac:dyDescent="0.25">
      <c r="A19532" s="1">
        <v>42627.5625</v>
      </c>
      <c r="B19532" s="2">
        <v>-7.3080736476278014</v>
      </c>
    </row>
    <row r="19533" spans="1:2" x14ac:dyDescent="0.25">
      <c r="A19533" s="1">
        <v>42627.563194444447</v>
      </c>
      <c r="B19533" s="2">
        <v>0.97049025459273253</v>
      </c>
    </row>
    <row r="19534" spans="1:2" x14ac:dyDescent="0.25">
      <c r="A19534" s="1">
        <v>42627.563888888886</v>
      </c>
      <c r="B19534" s="2">
        <v>-35.869798810079857</v>
      </c>
    </row>
    <row r="19535" spans="1:2" x14ac:dyDescent="0.25">
      <c r="A19535" s="1">
        <v>42627.564583333333</v>
      </c>
      <c r="B19535" s="2">
        <v>-51.117757293748824</v>
      </c>
    </row>
    <row r="19536" spans="1:2" x14ac:dyDescent="0.25">
      <c r="A19536" s="1">
        <v>42627.56527777778</v>
      </c>
      <c r="B19536" s="2">
        <v>-48.481939983007031</v>
      </c>
    </row>
    <row r="19537" spans="1:2" x14ac:dyDescent="0.25">
      <c r="A19537" s="1">
        <v>42627.565972222219</v>
      </c>
      <c r="B19537" s="2">
        <v>-39.147368617023069</v>
      </c>
    </row>
    <row r="19538" spans="1:2" x14ac:dyDescent="0.25">
      <c r="A19538" s="1">
        <v>42627.566666666666</v>
      </c>
      <c r="B19538" s="2">
        <v>-39.963055522476012</v>
      </c>
    </row>
    <row r="19539" spans="1:2" x14ac:dyDescent="0.25">
      <c r="A19539" s="1">
        <v>42627.567361111112</v>
      </c>
      <c r="B19539" s="2">
        <v>-40.727639237512875</v>
      </c>
    </row>
    <row r="19540" spans="1:2" x14ac:dyDescent="0.25">
      <c r="A19540" s="1">
        <v>42627.568055555559</v>
      </c>
      <c r="B19540" s="2">
        <v>-43.865968672925376</v>
      </c>
    </row>
    <row r="19541" spans="1:2" x14ac:dyDescent="0.25">
      <c r="A19541" s="1">
        <v>42627.568749999999</v>
      </c>
      <c r="B19541" s="2">
        <v>-46.939977875211234</v>
      </c>
    </row>
    <row r="19542" spans="1:2" x14ac:dyDescent="0.25">
      <c r="A19542" s="1">
        <v>42627.569444444445</v>
      </c>
      <c r="B19542" s="2">
        <v>-61.523784507520034</v>
      </c>
    </row>
    <row r="19543" spans="1:2" x14ac:dyDescent="0.25">
      <c r="A19543" s="1">
        <v>42627.570138888892</v>
      </c>
      <c r="B19543" s="2">
        <v>-66.650070100257295</v>
      </c>
    </row>
    <row r="19544" spans="1:2" x14ac:dyDescent="0.25">
      <c r="A19544" s="1">
        <v>42627.570833333331</v>
      </c>
      <c r="B19544" s="2">
        <v>-70.01899285759815</v>
      </c>
    </row>
    <row r="19545" spans="1:2" x14ac:dyDescent="0.25">
      <c r="A19545" s="1">
        <v>42627.571527777778</v>
      </c>
      <c r="B19545" s="2">
        <v>-50.802662282081052</v>
      </c>
    </row>
    <row r="19546" spans="1:2" x14ac:dyDescent="0.25">
      <c r="A19546" s="1">
        <v>42627.572222222225</v>
      </c>
      <c r="B19546" s="2">
        <v>-44.329562940658072</v>
      </c>
    </row>
    <row r="19547" spans="1:2" x14ac:dyDescent="0.25">
      <c r="A19547" s="1">
        <v>42627.572916666664</v>
      </c>
      <c r="B19547" s="2">
        <v>-31.964856167739587</v>
      </c>
    </row>
    <row r="19548" spans="1:2" x14ac:dyDescent="0.25">
      <c r="A19548" s="1">
        <v>42627.573611111111</v>
      </c>
      <c r="B19548" s="2">
        <v>-18.333002704415168</v>
      </c>
    </row>
    <row r="19549" spans="1:2" x14ac:dyDescent="0.25">
      <c r="A19549" s="1">
        <v>42627.574305555558</v>
      </c>
      <c r="B19549" s="2">
        <v>2.0268430590430699</v>
      </c>
    </row>
    <row r="19550" spans="1:2" x14ac:dyDescent="0.25">
      <c r="A19550" s="1">
        <v>42627.574999999997</v>
      </c>
      <c r="B19550" s="2">
        <v>13.98401664338356</v>
      </c>
    </row>
    <row r="19551" spans="1:2" x14ac:dyDescent="0.25">
      <c r="A19551" s="1">
        <v>42627.575694444444</v>
      </c>
      <c r="B19551" s="2">
        <v>13.480563883568781</v>
      </c>
    </row>
    <row r="19552" spans="1:2" x14ac:dyDescent="0.25">
      <c r="A19552" s="1">
        <v>42627.576388888891</v>
      </c>
      <c r="B19552" s="2">
        <v>27.087297108879284</v>
      </c>
    </row>
    <row r="19553" spans="1:2" x14ac:dyDescent="0.25">
      <c r="A19553" s="1">
        <v>42627.57708333333</v>
      </c>
      <c r="B19553" s="2">
        <v>32.41606746747275</v>
      </c>
    </row>
    <row r="19554" spans="1:2" x14ac:dyDescent="0.25">
      <c r="A19554" s="1">
        <v>42627.577777777777</v>
      </c>
      <c r="B19554" s="2">
        <v>39.059079283394382</v>
      </c>
    </row>
    <row r="19555" spans="1:2" x14ac:dyDescent="0.25">
      <c r="A19555" s="1">
        <v>42627.578472222223</v>
      </c>
      <c r="B19555" s="2">
        <v>34.330602997158714</v>
      </c>
    </row>
    <row r="19556" spans="1:2" x14ac:dyDescent="0.25">
      <c r="A19556" s="1">
        <v>42627.57916666667</v>
      </c>
      <c r="B19556" s="2">
        <v>14.304870752709151</v>
      </c>
    </row>
    <row r="19557" spans="1:2" x14ac:dyDescent="0.25">
      <c r="A19557" s="1">
        <v>42627.579861111109</v>
      </c>
      <c r="B19557" s="2">
        <v>0.29843960138508313</v>
      </c>
    </row>
    <row r="19558" spans="1:2" x14ac:dyDescent="0.25">
      <c r="A19558" s="1">
        <v>42627.580555555556</v>
      </c>
      <c r="B19558" s="2">
        <v>-16.08435019591052</v>
      </c>
    </row>
    <row r="19559" spans="1:2" x14ac:dyDescent="0.25">
      <c r="A19559" s="1">
        <v>42627.581250000003</v>
      </c>
      <c r="B19559" s="2">
        <v>-13.206377641278959</v>
      </c>
    </row>
    <row r="19560" spans="1:2" x14ac:dyDescent="0.25">
      <c r="A19560" s="1">
        <v>42627.581944444442</v>
      </c>
      <c r="B19560" s="2">
        <v>-14.599683247674935</v>
      </c>
    </row>
    <row r="19561" spans="1:2" x14ac:dyDescent="0.25">
      <c r="A19561" s="1">
        <v>42627.582638888889</v>
      </c>
      <c r="B19561" s="2">
        <v>20.051522572383206</v>
      </c>
    </row>
    <row r="19562" spans="1:2" x14ac:dyDescent="0.25">
      <c r="A19562" s="1">
        <v>42627.583333333336</v>
      </c>
      <c r="B19562" s="2">
        <v>49.246183934613754</v>
      </c>
    </row>
    <row r="19563" spans="1:2" x14ac:dyDescent="0.25">
      <c r="A19563" s="1">
        <v>42627.584027777775</v>
      </c>
      <c r="B19563" s="2">
        <v>63.070925838310117</v>
      </c>
    </row>
    <row r="19564" spans="1:2" x14ac:dyDescent="0.25">
      <c r="A19564" s="1">
        <v>42627.584722222222</v>
      </c>
      <c r="B19564" s="2">
        <v>76.151886157665288</v>
      </c>
    </row>
    <row r="19565" spans="1:2" x14ac:dyDescent="0.25">
      <c r="A19565" s="1">
        <v>42627.585416666669</v>
      </c>
      <c r="B19565" s="2">
        <v>75.039714670008593</v>
      </c>
    </row>
    <row r="19566" spans="1:2" x14ac:dyDescent="0.25">
      <c r="A19566" s="1">
        <v>42627.586111111108</v>
      </c>
      <c r="B19566" s="2">
        <v>76.164488599939304</v>
      </c>
    </row>
    <row r="19567" spans="1:2" x14ac:dyDescent="0.25">
      <c r="A19567" s="1">
        <v>42627.586805555555</v>
      </c>
      <c r="B19567" s="2">
        <v>73.728893738875442</v>
      </c>
    </row>
    <row r="19568" spans="1:2" x14ac:dyDescent="0.25">
      <c r="A19568" s="1">
        <v>42627.587500000001</v>
      </c>
      <c r="B19568" s="2">
        <v>79.519382180408385</v>
      </c>
    </row>
    <row r="19569" spans="1:2" x14ac:dyDescent="0.25">
      <c r="A19569" s="1">
        <v>42627.588194444441</v>
      </c>
      <c r="B19569" s="2">
        <v>76.778496831574017</v>
      </c>
    </row>
    <row r="19570" spans="1:2" x14ac:dyDescent="0.25">
      <c r="A19570" s="1">
        <v>42627.588888888888</v>
      </c>
      <c r="B19570" s="2">
        <v>90.401433542553178</v>
      </c>
    </row>
    <row r="19571" spans="1:2" x14ac:dyDescent="0.25">
      <c r="A19571" s="1">
        <v>42627.589583333334</v>
      </c>
      <c r="B19571" s="2">
        <v>86.512529793046028</v>
      </c>
    </row>
    <row r="19572" spans="1:2" x14ac:dyDescent="0.25">
      <c r="A19572" s="1">
        <v>42627.590277777781</v>
      </c>
      <c r="B19572" s="2">
        <v>66.603644439609099</v>
      </c>
    </row>
    <row r="19573" spans="1:2" x14ac:dyDescent="0.25">
      <c r="A19573" s="1">
        <v>42627.59097222222</v>
      </c>
      <c r="B19573" s="2">
        <v>54.835249058389067</v>
      </c>
    </row>
    <row r="19574" spans="1:2" x14ac:dyDescent="0.25">
      <c r="A19574" s="1">
        <v>42627.591666666667</v>
      </c>
      <c r="B19574" s="2">
        <v>40.6599090112121</v>
      </c>
    </row>
    <row r="19575" spans="1:2" x14ac:dyDescent="0.25">
      <c r="A19575" s="1">
        <v>42627.592361111114</v>
      </c>
      <c r="B19575" s="2">
        <v>37.344390241118525</v>
      </c>
    </row>
    <row r="19576" spans="1:2" x14ac:dyDescent="0.25">
      <c r="A19576" s="1">
        <v>42627.593055555553</v>
      </c>
      <c r="B19576" s="2">
        <v>26.436475729538508</v>
      </c>
    </row>
    <row r="19577" spans="1:2" x14ac:dyDescent="0.25">
      <c r="A19577" s="1">
        <v>42627.59375</v>
      </c>
      <c r="B19577" s="2">
        <v>24.767858153678148</v>
      </c>
    </row>
    <row r="19578" spans="1:2" x14ac:dyDescent="0.25">
      <c r="A19578" s="1">
        <v>42627.594444444447</v>
      </c>
      <c r="B19578" s="2">
        <v>35.760709030451835</v>
      </c>
    </row>
    <row r="19579" spans="1:2" x14ac:dyDescent="0.25">
      <c r="A19579" s="1">
        <v>42627.595138888886</v>
      </c>
      <c r="B19579" s="2">
        <v>34.741884507725871</v>
      </c>
    </row>
    <row r="19580" spans="1:2" x14ac:dyDescent="0.25">
      <c r="A19580" s="1">
        <v>42627.595833333333</v>
      </c>
      <c r="B19580" s="2">
        <v>32.268772167230779</v>
      </c>
    </row>
    <row r="19581" spans="1:2" x14ac:dyDescent="0.25">
      <c r="A19581" s="1">
        <v>42627.59652777778</v>
      </c>
      <c r="B19581" s="2">
        <v>34.871091315786664</v>
      </c>
    </row>
    <row r="19582" spans="1:2" x14ac:dyDescent="0.25">
      <c r="A19582" s="1">
        <v>42627.597222222219</v>
      </c>
      <c r="B19582" s="2">
        <v>42.988324368477336</v>
      </c>
    </row>
    <row r="19583" spans="1:2" x14ac:dyDescent="0.25">
      <c r="A19583" s="1">
        <v>42627.597916666666</v>
      </c>
      <c r="B19583" s="2">
        <v>41.998248875548597</v>
      </c>
    </row>
    <row r="19584" spans="1:2" x14ac:dyDescent="0.25">
      <c r="A19584" s="1">
        <v>42627.598611111112</v>
      </c>
      <c r="B19584" s="2">
        <v>87.46116400130559</v>
      </c>
    </row>
    <row r="19585" spans="1:2" x14ac:dyDescent="0.25">
      <c r="A19585" s="1">
        <v>42627.599305555559</v>
      </c>
      <c r="B19585" s="2">
        <v>93.557648928422708</v>
      </c>
    </row>
    <row r="19586" spans="1:2" x14ac:dyDescent="0.25">
      <c r="A19586" s="1">
        <v>42627.6</v>
      </c>
      <c r="B19586" s="2">
        <v>103.58599611604198</v>
      </c>
    </row>
    <row r="19587" spans="1:2" x14ac:dyDescent="0.25">
      <c r="A19587" s="1">
        <v>42627.600694444445</v>
      </c>
      <c r="B19587" s="2">
        <v>76.730783714421946</v>
      </c>
    </row>
    <row r="19588" spans="1:2" x14ac:dyDescent="0.25">
      <c r="A19588" s="1">
        <v>42627.601388888892</v>
      </c>
      <c r="B19588" s="2">
        <v>94.664400899528601</v>
      </c>
    </row>
    <row r="19589" spans="1:2" x14ac:dyDescent="0.25">
      <c r="A19589" s="1">
        <v>42627.602083333331</v>
      </c>
      <c r="B19589" s="2">
        <v>79.030024508144322</v>
      </c>
    </row>
    <row r="19590" spans="1:2" x14ac:dyDescent="0.25">
      <c r="A19590" s="1">
        <v>42627.602777777778</v>
      </c>
      <c r="B19590" s="2">
        <v>81.576618916535523</v>
      </c>
    </row>
    <row r="19591" spans="1:2" x14ac:dyDescent="0.25">
      <c r="A19591" s="1">
        <v>42627.603472222225</v>
      </c>
      <c r="B19591" s="2">
        <v>82.844660080552174</v>
      </c>
    </row>
    <row r="19592" spans="1:2" x14ac:dyDescent="0.25">
      <c r="A19592" s="1">
        <v>42627.604166666664</v>
      </c>
      <c r="B19592" s="2">
        <v>88.787632348792002</v>
      </c>
    </row>
    <row r="19593" spans="1:2" x14ac:dyDescent="0.25">
      <c r="A19593" s="1">
        <v>42627.604861111111</v>
      </c>
      <c r="B19593" s="2">
        <v>99.264541838438404</v>
      </c>
    </row>
    <row r="19594" spans="1:2" x14ac:dyDescent="0.25">
      <c r="A19594" s="1">
        <v>42627.605555555558</v>
      </c>
      <c r="B19594" s="2">
        <v>61.263768558642674</v>
      </c>
    </row>
    <row r="19595" spans="1:2" x14ac:dyDescent="0.25">
      <c r="A19595" s="1">
        <v>42627.606249999997</v>
      </c>
      <c r="B19595" s="2">
        <v>62.177553876970585</v>
      </c>
    </row>
    <row r="19596" spans="1:2" x14ac:dyDescent="0.25">
      <c r="A19596" s="1">
        <v>42627.606944444444</v>
      </c>
      <c r="B19596" s="2">
        <v>61.261861227864088</v>
      </c>
    </row>
    <row r="19597" spans="1:2" x14ac:dyDescent="0.25">
      <c r="A19597" s="1">
        <v>42627.607638888891</v>
      </c>
      <c r="B19597" s="2">
        <v>53.393835984701099</v>
      </c>
    </row>
    <row r="19598" spans="1:2" x14ac:dyDescent="0.25">
      <c r="A19598" s="1">
        <v>42627.60833333333</v>
      </c>
      <c r="B19598" s="2">
        <v>54.798058287932264</v>
      </c>
    </row>
    <row r="19599" spans="1:2" x14ac:dyDescent="0.25">
      <c r="A19599" s="1">
        <v>42627.609027777777</v>
      </c>
      <c r="B19599" s="2">
        <v>33.402443601364695</v>
      </c>
    </row>
    <row r="19600" spans="1:2" x14ac:dyDescent="0.25">
      <c r="A19600" s="1">
        <v>42627.609722222223</v>
      </c>
      <c r="B19600" s="2">
        <v>48.502794897932716</v>
      </c>
    </row>
    <row r="19601" spans="1:2" x14ac:dyDescent="0.25">
      <c r="A19601" s="1">
        <v>42627.61041666667</v>
      </c>
      <c r="B19601" s="2">
        <v>46.85760647376398</v>
      </c>
    </row>
    <row r="19602" spans="1:2" x14ac:dyDescent="0.25">
      <c r="A19602" s="1">
        <v>42627.611111111109</v>
      </c>
      <c r="B19602" s="2">
        <v>51.509188055624449</v>
      </c>
    </row>
    <row r="19603" spans="1:2" x14ac:dyDescent="0.25">
      <c r="A19603" s="1">
        <v>42627.611805555556</v>
      </c>
      <c r="B19603" s="2">
        <v>63.551986447913805</v>
      </c>
    </row>
    <row r="19604" spans="1:2" x14ac:dyDescent="0.25">
      <c r="A19604" s="1">
        <v>42627.612500000003</v>
      </c>
      <c r="B19604" s="2">
        <v>62.522878655937774</v>
      </c>
    </row>
    <row r="19605" spans="1:2" x14ac:dyDescent="0.25">
      <c r="A19605" s="1">
        <v>42627.613194444442</v>
      </c>
      <c r="B19605" s="2">
        <v>57.849403635771402</v>
      </c>
    </row>
    <row r="19606" spans="1:2" x14ac:dyDescent="0.25">
      <c r="A19606" s="1">
        <v>42627.613888888889</v>
      </c>
      <c r="B19606" s="2">
        <v>52.729792152431521</v>
      </c>
    </row>
    <row r="19607" spans="1:2" x14ac:dyDescent="0.25">
      <c r="A19607" s="1">
        <v>42627.614583333336</v>
      </c>
      <c r="B19607" s="2">
        <v>35.740509584055204</v>
      </c>
    </row>
    <row r="19608" spans="1:2" x14ac:dyDescent="0.25">
      <c r="A19608" s="1">
        <v>42627.615277777775</v>
      </c>
      <c r="B19608" s="2">
        <v>25.33209963851429</v>
      </c>
    </row>
    <row r="19609" spans="1:2" x14ac:dyDescent="0.25">
      <c r="A19609" s="1">
        <v>42627.615972222222</v>
      </c>
      <c r="B19609" s="2">
        <v>30.630119529945659</v>
      </c>
    </row>
    <row r="19610" spans="1:2" x14ac:dyDescent="0.25">
      <c r="A19610" s="1">
        <v>42627.616666666669</v>
      </c>
      <c r="B19610" s="2">
        <v>30.956378936490122</v>
      </c>
    </row>
    <row r="19611" spans="1:2" x14ac:dyDescent="0.25">
      <c r="A19611" s="1">
        <v>42627.617361111108</v>
      </c>
      <c r="B19611" s="2">
        <v>38.988977360543018</v>
      </c>
    </row>
    <row r="19612" spans="1:2" x14ac:dyDescent="0.25">
      <c r="A19612" s="1">
        <v>42627.618055555555</v>
      </c>
      <c r="B19612" s="2">
        <v>30.415966581349981</v>
      </c>
    </row>
    <row r="19613" spans="1:2" x14ac:dyDescent="0.25">
      <c r="A19613" s="1">
        <v>42627.618750000001</v>
      </c>
      <c r="B19613" s="2">
        <v>56.972429210125121</v>
      </c>
    </row>
    <row r="19614" spans="1:2" x14ac:dyDescent="0.25">
      <c r="A19614" s="1">
        <v>42627.619444444441</v>
      </c>
      <c r="B19614" s="2">
        <v>78.909771962896528</v>
      </c>
    </row>
    <row r="19615" spans="1:2" x14ac:dyDescent="0.25">
      <c r="A19615" s="1">
        <v>42627.620138888888</v>
      </c>
      <c r="B19615" s="2">
        <v>69.746963316943337</v>
      </c>
    </row>
    <row r="19616" spans="1:2" x14ac:dyDescent="0.25">
      <c r="A19616" s="1">
        <v>42627.620833333334</v>
      </c>
      <c r="B19616" s="2">
        <v>78.660910843068265</v>
      </c>
    </row>
    <row r="19617" spans="1:2" x14ac:dyDescent="0.25">
      <c r="A19617" s="1">
        <v>42627.621527777781</v>
      </c>
      <c r="B19617" s="2">
        <v>90.392568459132846</v>
      </c>
    </row>
    <row r="19618" spans="1:2" x14ac:dyDescent="0.25">
      <c r="A19618" s="1">
        <v>42627.62222222222</v>
      </c>
      <c r="B19618" s="2">
        <v>88.980244909975838</v>
      </c>
    </row>
    <row r="19619" spans="1:2" x14ac:dyDescent="0.25">
      <c r="A19619" s="1">
        <v>42627.622916666667</v>
      </c>
      <c r="B19619" s="2">
        <v>102.04769768101202</v>
      </c>
    </row>
    <row r="19620" spans="1:2" x14ac:dyDescent="0.25">
      <c r="A19620" s="1">
        <v>42627.623611111114</v>
      </c>
      <c r="B19620" s="2">
        <v>104.16765200932859</v>
      </c>
    </row>
    <row r="19621" spans="1:2" x14ac:dyDescent="0.25">
      <c r="A19621" s="1">
        <v>42627.624305555553</v>
      </c>
      <c r="B19621" s="2">
        <v>103.07472893080752</v>
      </c>
    </row>
    <row r="19622" spans="1:2" x14ac:dyDescent="0.25">
      <c r="A19622" s="1">
        <v>42627.625</v>
      </c>
      <c r="B19622" s="2">
        <v>108.73115414573113</v>
      </c>
    </row>
    <row r="19623" spans="1:2" x14ac:dyDescent="0.25">
      <c r="A19623" s="1">
        <v>42627.625694444447</v>
      </c>
      <c r="B19623" s="2">
        <v>104.06598130832815</v>
      </c>
    </row>
    <row r="19624" spans="1:2" x14ac:dyDescent="0.25">
      <c r="A19624" s="1">
        <v>42627.626388888886</v>
      </c>
      <c r="B19624" s="2">
        <v>99.268969097741262</v>
      </c>
    </row>
    <row r="19625" spans="1:2" x14ac:dyDescent="0.25">
      <c r="A19625" s="1">
        <v>42627.627083333333</v>
      </c>
      <c r="B19625" s="2">
        <v>107.42403724765366</v>
      </c>
    </row>
    <row r="19626" spans="1:2" x14ac:dyDescent="0.25">
      <c r="A19626" s="1">
        <v>42627.62777777778</v>
      </c>
      <c r="B19626" s="2">
        <v>101.22141073086726</v>
      </c>
    </row>
    <row r="19627" spans="1:2" x14ac:dyDescent="0.25">
      <c r="A19627" s="1">
        <v>42627.628472222219</v>
      </c>
      <c r="B19627" s="2">
        <v>88.420975638957074</v>
      </c>
    </row>
    <row r="19628" spans="1:2" x14ac:dyDescent="0.25">
      <c r="A19628" s="1">
        <v>42627.629166666666</v>
      </c>
      <c r="B19628" s="2">
        <v>84.867401368729773</v>
      </c>
    </row>
    <row r="19629" spans="1:2" x14ac:dyDescent="0.25">
      <c r="A19629" s="1">
        <v>42627.629861111112</v>
      </c>
      <c r="B19629" s="2">
        <v>92.865632423093004</v>
      </c>
    </row>
    <row r="19630" spans="1:2" x14ac:dyDescent="0.25">
      <c r="A19630" s="1">
        <v>42627.630555555559</v>
      </c>
      <c r="B19630" s="2">
        <v>79.361101370661828</v>
      </c>
    </row>
    <row r="19631" spans="1:2" x14ac:dyDescent="0.25">
      <c r="A19631" s="1">
        <v>42627.631249999999</v>
      </c>
      <c r="B19631" s="2">
        <v>64.608197722062087</v>
      </c>
    </row>
    <row r="19632" spans="1:2" x14ac:dyDescent="0.25">
      <c r="A19632" s="1">
        <v>42627.631944444445</v>
      </c>
      <c r="B19632" s="2">
        <v>56.547850592455752</v>
      </c>
    </row>
    <row r="19633" spans="1:2" x14ac:dyDescent="0.25">
      <c r="A19633" s="1">
        <v>42627.632638888892</v>
      </c>
      <c r="B19633" s="2">
        <v>37.194436782645063</v>
      </c>
    </row>
    <row r="19634" spans="1:2" x14ac:dyDescent="0.25">
      <c r="A19634" s="1">
        <v>42627.633333333331</v>
      </c>
      <c r="B19634" s="2">
        <v>28.667805466471812</v>
      </c>
    </row>
    <row r="19635" spans="1:2" x14ac:dyDescent="0.25">
      <c r="A19635" s="1">
        <v>42627.634027777778</v>
      </c>
      <c r="B19635" s="2">
        <v>30.112243639855055</v>
      </c>
    </row>
    <row r="19636" spans="1:2" x14ac:dyDescent="0.25">
      <c r="A19636" s="1">
        <v>42627.634722222225</v>
      </c>
      <c r="B19636" s="2">
        <v>26.538697316117275</v>
      </c>
    </row>
    <row r="19637" spans="1:2" x14ac:dyDescent="0.25">
      <c r="A19637" s="1">
        <v>42627.635416666664</v>
      </c>
      <c r="B19637" s="2">
        <v>29.628360639614161</v>
      </c>
    </row>
    <row r="19638" spans="1:2" x14ac:dyDescent="0.25">
      <c r="A19638" s="1">
        <v>42627.636111111111</v>
      </c>
      <c r="B19638" s="2">
        <v>31.512380718731826</v>
      </c>
    </row>
    <row r="19639" spans="1:2" x14ac:dyDescent="0.25">
      <c r="A19639" s="1">
        <v>42627.636805555558</v>
      </c>
      <c r="B19639" s="2">
        <v>35.545722680919184</v>
      </c>
    </row>
    <row r="19640" spans="1:2" x14ac:dyDescent="0.25">
      <c r="A19640" s="1">
        <v>42627.637499999997</v>
      </c>
      <c r="B19640" s="2">
        <v>38.137658298291107</v>
      </c>
    </row>
    <row r="19641" spans="1:2" x14ac:dyDescent="0.25">
      <c r="A19641" s="1">
        <v>42627.638194444444</v>
      </c>
      <c r="B19641" s="2">
        <v>28.714300767131743</v>
      </c>
    </row>
    <row r="19642" spans="1:2" x14ac:dyDescent="0.25">
      <c r="A19642" s="1">
        <v>42627.638888888891</v>
      </c>
      <c r="B19642" s="2">
        <v>38.616384146992644</v>
      </c>
    </row>
    <row r="19643" spans="1:2" x14ac:dyDescent="0.25">
      <c r="A19643" s="1">
        <v>42627.63958333333</v>
      </c>
      <c r="B19643" s="2">
        <v>79.315863699991795</v>
      </c>
    </row>
    <row r="19644" spans="1:2" x14ac:dyDescent="0.25">
      <c r="A19644" s="1">
        <v>42627.640277777777</v>
      </c>
      <c r="B19644" s="2">
        <v>70.323417227717201</v>
      </c>
    </row>
    <row r="19645" spans="1:2" x14ac:dyDescent="0.25">
      <c r="A19645" s="1">
        <v>42627.640972222223</v>
      </c>
      <c r="B19645" s="2">
        <v>77.038504994581061</v>
      </c>
    </row>
    <row r="19646" spans="1:2" x14ac:dyDescent="0.25">
      <c r="A19646" s="1">
        <v>42627.64166666667</v>
      </c>
      <c r="B19646" s="2">
        <v>84.43122531876628</v>
      </c>
    </row>
    <row r="19647" spans="1:2" x14ac:dyDescent="0.25">
      <c r="A19647" s="1">
        <v>42627.642361111109</v>
      </c>
      <c r="B19647" s="2">
        <v>78.771539296898609</v>
      </c>
    </row>
    <row r="19648" spans="1:2" x14ac:dyDescent="0.25">
      <c r="A19648" s="1">
        <v>42627.643055555556</v>
      </c>
      <c r="B19648" s="2">
        <v>93.682953698110452</v>
      </c>
    </row>
    <row r="19649" spans="1:2" x14ac:dyDescent="0.25">
      <c r="A19649" s="1">
        <v>42627.643750000003</v>
      </c>
      <c r="B19649" s="2">
        <v>97.147316525936674</v>
      </c>
    </row>
    <row r="19650" spans="1:2" x14ac:dyDescent="0.25">
      <c r="A19650" s="1">
        <v>42627.644444444442</v>
      </c>
      <c r="B19650" s="2">
        <v>97.829026511868378</v>
      </c>
    </row>
    <row r="19651" spans="1:2" x14ac:dyDescent="0.25">
      <c r="A19651" s="1">
        <v>42627.645138888889</v>
      </c>
      <c r="B19651" s="2">
        <v>96.348140307795262</v>
      </c>
    </row>
    <row r="19652" spans="1:2" x14ac:dyDescent="0.25">
      <c r="A19652" s="1">
        <v>42627.645833333336</v>
      </c>
      <c r="B19652" s="2">
        <v>105.23390355150137</v>
      </c>
    </row>
    <row r="19653" spans="1:2" x14ac:dyDescent="0.25">
      <c r="A19653" s="1">
        <v>42627.646527777775</v>
      </c>
      <c r="B19653" s="2">
        <v>114.22401703358823</v>
      </c>
    </row>
    <row r="19654" spans="1:2" x14ac:dyDescent="0.25">
      <c r="A19654" s="1">
        <v>42627.647222222222</v>
      </c>
      <c r="B19654" s="2">
        <v>97.185688640778736</v>
      </c>
    </row>
    <row r="19655" spans="1:2" x14ac:dyDescent="0.25">
      <c r="A19655" s="1">
        <v>42627.647916666669</v>
      </c>
      <c r="B19655" s="2">
        <v>91.967217936246499</v>
      </c>
    </row>
    <row r="19656" spans="1:2" x14ac:dyDescent="0.25">
      <c r="A19656" s="1">
        <v>42627.648611111108</v>
      </c>
      <c r="B19656" s="2">
        <v>94.611344484057426</v>
      </c>
    </row>
    <row r="19657" spans="1:2" x14ac:dyDescent="0.25">
      <c r="A19657" s="1">
        <v>42627.649305555555</v>
      </c>
      <c r="B19657" s="2">
        <v>114.52373506242488</v>
      </c>
    </row>
    <row r="19658" spans="1:2" x14ac:dyDescent="0.25">
      <c r="A19658" s="1">
        <v>42627.65</v>
      </c>
      <c r="B19658" s="2">
        <v>130.97050893606308</v>
      </c>
    </row>
    <row r="19659" spans="1:2" x14ac:dyDescent="0.25">
      <c r="A19659" s="1">
        <v>42627.650694444441</v>
      </c>
      <c r="B19659" s="2">
        <v>130.68876373418996</v>
      </c>
    </row>
    <row r="19660" spans="1:2" x14ac:dyDescent="0.25">
      <c r="A19660" s="1">
        <v>42627.651388888888</v>
      </c>
      <c r="B19660" s="2">
        <v>133.84811266908267</v>
      </c>
    </row>
    <row r="19661" spans="1:2" x14ac:dyDescent="0.25">
      <c r="A19661" s="1">
        <v>42627.652083333334</v>
      </c>
      <c r="B19661" s="2">
        <v>114.2231346749429</v>
      </c>
    </row>
    <row r="19662" spans="1:2" x14ac:dyDescent="0.25">
      <c r="A19662" s="1">
        <v>42627.652777777781</v>
      </c>
      <c r="B19662" s="2">
        <v>93.287298382733326</v>
      </c>
    </row>
    <row r="19663" spans="1:2" x14ac:dyDescent="0.25">
      <c r="A19663" s="1">
        <v>42627.65347222222</v>
      </c>
      <c r="B19663" s="2">
        <v>44.839254023089111</v>
      </c>
    </row>
    <row r="19664" spans="1:2" x14ac:dyDescent="0.25">
      <c r="A19664" s="1">
        <v>42627.654166666667</v>
      </c>
      <c r="B19664" s="2">
        <v>25.802466513412462</v>
      </c>
    </row>
    <row r="19665" spans="1:2" x14ac:dyDescent="0.25">
      <c r="A19665" s="1">
        <v>42627.654861111114</v>
      </c>
      <c r="B19665" s="2">
        <v>9.045748676235478</v>
      </c>
    </row>
    <row r="19666" spans="1:2" x14ac:dyDescent="0.25">
      <c r="A19666" s="1">
        <v>42627.655555555553</v>
      </c>
      <c r="B19666" s="2">
        <v>-16.234835835499688</v>
      </c>
    </row>
    <row r="19667" spans="1:2" x14ac:dyDescent="0.25">
      <c r="A19667" s="1">
        <v>42627.65625</v>
      </c>
      <c r="B19667" s="2">
        <v>-16.732785752664981</v>
      </c>
    </row>
    <row r="19668" spans="1:2" x14ac:dyDescent="0.25">
      <c r="A19668" s="1">
        <v>42627.656944444447</v>
      </c>
      <c r="B19668" s="2">
        <v>-13.044666767987655</v>
      </c>
    </row>
    <row r="19669" spans="1:2" x14ac:dyDescent="0.25">
      <c r="A19669" s="1">
        <v>42627.657638888886</v>
      </c>
      <c r="B19669" s="2">
        <v>-24.351355305498387</v>
      </c>
    </row>
    <row r="19670" spans="1:2" x14ac:dyDescent="0.25">
      <c r="A19670" s="1">
        <v>42627.658333333333</v>
      </c>
      <c r="B19670" s="2">
        <v>-34.683604328634104</v>
      </c>
    </row>
    <row r="19671" spans="1:2" x14ac:dyDescent="0.25">
      <c r="A19671" s="1">
        <v>42627.65902777778</v>
      </c>
      <c r="B19671" s="2">
        <v>-59.792572292335294</v>
      </c>
    </row>
    <row r="19672" spans="1:2" x14ac:dyDescent="0.25">
      <c r="A19672" s="1">
        <v>42627.659722222219</v>
      </c>
      <c r="B19672" s="2">
        <v>-75.711418018130161</v>
      </c>
    </row>
    <row r="19673" spans="1:2" x14ac:dyDescent="0.25">
      <c r="A19673" s="1">
        <v>42627.660416666666</v>
      </c>
      <c r="B19673" s="2">
        <v>-98.085668801477496</v>
      </c>
    </row>
    <row r="19674" spans="1:2" x14ac:dyDescent="0.25">
      <c r="A19674" s="1">
        <v>42627.661111111112</v>
      </c>
      <c r="B19674" s="2">
        <v>-105.80477500753477</v>
      </c>
    </row>
    <row r="19675" spans="1:2" x14ac:dyDescent="0.25">
      <c r="A19675" s="1">
        <v>42627.661805555559</v>
      </c>
      <c r="B19675" s="2">
        <v>-98.933373626822146</v>
      </c>
    </row>
    <row r="19676" spans="1:2" x14ac:dyDescent="0.25">
      <c r="A19676" s="1">
        <v>42627.662499999999</v>
      </c>
      <c r="B19676" s="2">
        <v>-104.50073396966715</v>
      </c>
    </row>
    <row r="19677" spans="1:2" x14ac:dyDescent="0.25">
      <c r="A19677" s="1">
        <v>42627.663194444445</v>
      </c>
      <c r="B19677" s="2">
        <v>-75.265106830597503</v>
      </c>
    </row>
    <row r="19678" spans="1:2" x14ac:dyDescent="0.25">
      <c r="A19678" s="1">
        <v>42627.663888888892</v>
      </c>
      <c r="B19678" s="2">
        <v>-33.220980706029998</v>
      </c>
    </row>
    <row r="19679" spans="1:2" x14ac:dyDescent="0.25">
      <c r="A19679" s="1">
        <v>42627.664583333331</v>
      </c>
      <c r="B19679" s="2">
        <v>-24.961542337858312</v>
      </c>
    </row>
    <row r="19680" spans="1:2" x14ac:dyDescent="0.25">
      <c r="A19680" s="1">
        <v>42627.665277777778</v>
      </c>
      <c r="B19680" s="2">
        <v>-0.78976722719671666</v>
      </c>
    </row>
    <row r="19681" spans="1:2" x14ac:dyDescent="0.25">
      <c r="A19681" s="1">
        <v>42627.665972222225</v>
      </c>
      <c r="B19681" s="2">
        <v>-4.6199224682825539</v>
      </c>
    </row>
    <row r="19682" spans="1:2" x14ac:dyDescent="0.25">
      <c r="A19682" s="1">
        <v>42627.666666666664</v>
      </c>
      <c r="B19682" s="2">
        <v>-3.8536453803487043</v>
      </c>
    </row>
    <row r="19683" spans="1:2" x14ac:dyDescent="0.25">
      <c r="A19683" s="1">
        <v>42627.667361111111</v>
      </c>
      <c r="B19683" s="2">
        <v>16.66870268941469</v>
      </c>
    </row>
    <row r="19684" spans="1:2" x14ac:dyDescent="0.25">
      <c r="A19684" s="1">
        <v>42627.668055555558</v>
      </c>
      <c r="B19684" s="2">
        <v>26.208657237943651</v>
      </c>
    </row>
    <row r="19685" spans="1:2" x14ac:dyDescent="0.25">
      <c r="A19685" s="1">
        <v>42627.668749999997</v>
      </c>
      <c r="B19685" s="2">
        <v>26.276093015875084</v>
      </c>
    </row>
    <row r="19686" spans="1:2" x14ac:dyDescent="0.25">
      <c r="A19686" s="1">
        <v>42627.669444444444</v>
      </c>
      <c r="B19686" s="2">
        <v>23.065239297008763</v>
      </c>
    </row>
    <row r="19687" spans="1:2" x14ac:dyDescent="0.25">
      <c r="A19687" s="1">
        <v>42627.670138888891</v>
      </c>
      <c r="B19687" s="2">
        <v>19.894176257253275</v>
      </c>
    </row>
    <row r="19688" spans="1:2" x14ac:dyDescent="0.25">
      <c r="A19688" s="1">
        <v>42627.67083333333</v>
      </c>
      <c r="B19688" s="2">
        <v>10.406481361502665</v>
      </c>
    </row>
    <row r="19689" spans="1:2" x14ac:dyDescent="0.25">
      <c r="A19689" s="1">
        <v>42627.671527777777</v>
      </c>
      <c r="B19689" s="2">
        <v>1.5467255136521998</v>
      </c>
    </row>
    <row r="19690" spans="1:2" x14ac:dyDescent="0.25">
      <c r="A19690" s="1">
        <v>42627.672222222223</v>
      </c>
      <c r="B19690" s="2">
        <v>-17.989104507862553</v>
      </c>
    </row>
    <row r="19691" spans="1:2" x14ac:dyDescent="0.25">
      <c r="A19691" s="1">
        <v>42627.67291666667</v>
      </c>
      <c r="B19691" s="2">
        <v>-0.26537823061225935</v>
      </c>
    </row>
    <row r="19692" spans="1:2" x14ac:dyDescent="0.25">
      <c r="A19692" s="1">
        <v>42627.673611111109</v>
      </c>
      <c r="B19692" s="2">
        <v>10.16678561840963</v>
      </c>
    </row>
    <row r="19693" spans="1:2" x14ac:dyDescent="0.25">
      <c r="A19693" s="1">
        <v>42627.674305555556</v>
      </c>
      <c r="B19693" s="2">
        <v>-2.2678056540666147</v>
      </c>
    </row>
    <row r="19694" spans="1:2" x14ac:dyDescent="0.25">
      <c r="A19694" s="1">
        <v>42627.675000000003</v>
      </c>
      <c r="B19694" s="2">
        <v>-12.007110335878679</v>
      </c>
    </row>
    <row r="19695" spans="1:2" x14ac:dyDescent="0.25">
      <c r="A19695" s="1">
        <v>42627.675694444442</v>
      </c>
      <c r="B19695" s="2">
        <v>-5.4311057582575204</v>
      </c>
    </row>
    <row r="19696" spans="1:2" x14ac:dyDescent="0.25">
      <c r="A19696" s="1">
        <v>42627.676388888889</v>
      </c>
      <c r="B19696" s="2">
        <v>-11.54476386300521</v>
      </c>
    </row>
    <row r="19697" spans="1:2" x14ac:dyDescent="0.25">
      <c r="A19697" s="1">
        <v>42627.677083333336</v>
      </c>
      <c r="B19697" s="2">
        <v>-12.97617097835464</v>
      </c>
    </row>
    <row r="19698" spans="1:2" x14ac:dyDescent="0.25">
      <c r="A19698" s="1">
        <v>42627.677777777775</v>
      </c>
      <c r="B19698" s="2">
        <v>-11.991085707979316</v>
      </c>
    </row>
    <row r="19699" spans="1:2" x14ac:dyDescent="0.25">
      <c r="A19699" s="1">
        <v>42627.678472222222</v>
      </c>
      <c r="B19699" s="2">
        <v>-18.627567730756709</v>
      </c>
    </row>
    <row r="19700" spans="1:2" x14ac:dyDescent="0.25">
      <c r="A19700" s="1">
        <v>42627.679166666669</v>
      </c>
      <c r="B19700" s="2">
        <v>-18.697928980743747</v>
      </c>
    </row>
    <row r="19701" spans="1:2" x14ac:dyDescent="0.25">
      <c r="A19701" s="1">
        <v>42627.679861111108</v>
      </c>
      <c r="B19701" s="2">
        <v>-8.8598159270312564</v>
      </c>
    </row>
    <row r="19702" spans="1:2" x14ac:dyDescent="0.25">
      <c r="A19702" s="1">
        <v>42627.680555555555</v>
      </c>
      <c r="B19702" s="2">
        <v>4.5070854099632323</v>
      </c>
    </row>
    <row r="19703" spans="1:2" x14ac:dyDescent="0.25">
      <c r="A19703" s="1">
        <v>42627.681250000001</v>
      </c>
      <c r="B19703" s="2">
        <v>-5.1116687634096403</v>
      </c>
    </row>
    <row r="19704" spans="1:2" x14ac:dyDescent="0.25">
      <c r="A19704" s="1">
        <v>42627.681944444441</v>
      </c>
      <c r="B19704" s="2">
        <v>29.683074882416502</v>
      </c>
    </row>
    <row r="19705" spans="1:2" x14ac:dyDescent="0.25">
      <c r="A19705" s="1">
        <v>42627.682638888888</v>
      </c>
      <c r="B19705" s="2">
        <v>24.20899212436343</v>
      </c>
    </row>
    <row r="19706" spans="1:2" x14ac:dyDescent="0.25">
      <c r="A19706" s="1">
        <v>42627.683333333334</v>
      </c>
      <c r="B19706" s="2">
        <v>19.093458329644637</v>
      </c>
    </row>
    <row r="19707" spans="1:2" x14ac:dyDescent="0.25">
      <c r="A19707" s="1">
        <v>42627.684027777781</v>
      </c>
      <c r="B19707" s="2">
        <v>1.6063821112620644</v>
      </c>
    </row>
    <row r="19708" spans="1:2" x14ac:dyDescent="0.25">
      <c r="A19708" s="1">
        <v>42627.68472222222</v>
      </c>
      <c r="B19708" s="2">
        <v>-10.760119712458497</v>
      </c>
    </row>
    <row r="19709" spans="1:2" x14ac:dyDescent="0.25">
      <c r="A19709" s="1">
        <v>42627.685416666667</v>
      </c>
      <c r="B19709" s="2">
        <v>-38.202429917218005</v>
      </c>
    </row>
    <row r="19710" spans="1:2" x14ac:dyDescent="0.25">
      <c r="A19710" s="1">
        <v>42627.686111111114</v>
      </c>
      <c r="B19710" s="2">
        <v>-52.451969525850537</v>
      </c>
    </row>
    <row r="19711" spans="1:2" x14ac:dyDescent="0.25">
      <c r="A19711" s="1">
        <v>42627.686805555553</v>
      </c>
      <c r="B19711" s="2">
        <v>-70.531427227185731</v>
      </c>
    </row>
    <row r="19712" spans="1:2" x14ac:dyDescent="0.25">
      <c r="A19712" s="1">
        <v>42627.6875</v>
      </c>
      <c r="B19712" s="2">
        <v>-85.944767227875616</v>
      </c>
    </row>
    <row r="19713" spans="1:2" x14ac:dyDescent="0.25">
      <c r="A19713" s="1">
        <v>42627.688194444447</v>
      </c>
      <c r="B19713" s="2">
        <v>-123.15258518543948</v>
      </c>
    </row>
    <row r="19714" spans="1:2" x14ac:dyDescent="0.25">
      <c r="A19714" s="1">
        <v>42627.688888888886</v>
      </c>
      <c r="B19714" s="2">
        <v>-132.18016517031549</v>
      </c>
    </row>
    <row r="19715" spans="1:2" x14ac:dyDescent="0.25">
      <c r="A19715" s="1">
        <v>42627.689583333333</v>
      </c>
      <c r="B19715" s="2">
        <v>-148.6288972212933</v>
      </c>
    </row>
    <row r="19716" spans="1:2" x14ac:dyDescent="0.25">
      <c r="A19716" s="1">
        <v>42627.69027777778</v>
      </c>
      <c r="B19716" s="2">
        <v>-156.78612603669364</v>
      </c>
    </row>
    <row r="19717" spans="1:2" x14ac:dyDescent="0.25">
      <c r="A19717" s="1">
        <v>42627.690972222219</v>
      </c>
      <c r="B19717" s="2">
        <v>-140.03043024182941</v>
      </c>
    </row>
    <row r="19718" spans="1:2" x14ac:dyDescent="0.25">
      <c r="A19718" s="1">
        <v>42627.691666666666</v>
      </c>
      <c r="B19718" s="2">
        <v>-112.53575447534483</v>
      </c>
    </row>
    <row r="19719" spans="1:2" x14ac:dyDescent="0.25">
      <c r="A19719" s="1">
        <v>42627.692361111112</v>
      </c>
      <c r="B19719" s="2">
        <v>-71.338825166934598</v>
      </c>
    </row>
    <row r="19720" spans="1:2" x14ac:dyDescent="0.25">
      <c r="A19720" s="1">
        <v>42627.693055555559</v>
      </c>
      <c r="B19720" s="2">
        <v>-56.308911599038403</v>
      </c>
    </row>
    <row r="19721" spans="1:2" x14ac:dyDescent="0.25">
      <c r="A19721" s="1">
        <v>42627.693749999999</v>
      </c>
      <c r="B19721" s="2">
        <v>-43.313618267451723</v>
      </c>
    </row>
    <row r="19722" spans="1:2" x14ac:dyDescent="0.25">
      <c r="A19722" s="1">
        <v>42627.694444444445</v>
      </c>
      <c r="B19722" s="2">
        <v>-41.977699528174711</v>
      </c>
    </row>
    <row r="19723" spans="1:2" x14ac:dyDescent="0.25">
      <c r="A19723" s="1">
        <v>42627.695138888892</v>
      </c>
      <c r="B19723" s="2">
        <v>-48.25207200658236</v>
      </c>
    </row>
    <row r="19724" spans="1:2" x14ac:dyDescent="0.25">
      <c r="A19724" s="1">
        <v>42627.695833333331</v>
      </c>
      <c r="B19724" s="2">
        <v>-47.969884866523593</v>
      </c>
    </row>
    <row r="19725" spans="1:2" x14ac:dyDescent="0.25">
      <c r="A19725" s="1">
        <v>42627.696527777778</v>
      </c>
      <c r="B19725" s="2">
        <v>-49.241185207875482</v>
      </c>
    </row>
    <row r="19726" spans="1:2" x14ac:dyDescent="0.25">
      <c r="A19726" s="1">
        <v>42627.697222222225</v>
      </c>
      <c r="B19726" s="2">
        <v>-47.076227682702786</v>
      </c>
    </row>
    <row r="19727" spans="1:2" x14ac:dyDescent="0.25">
      <c r="A19727" s="1">
        <v>42627.697916666664</v>
      </c>
      <c r="B19727" s="2">
        <v>-36.845268693289839</v>
      </c>
    </row>
    <row r="19728" spans="1:2" x14ac:dyDescent="0.25">
      <c r="A19728" s="1">
        <v>42627.698611111111</v>
      </c>
      <c r="B19728" s="2">
        <v>-41.509038236468527</v>
      </c>
    </row>
    <row r="19729" spans="1:2" x14ac:dyDescent="0.25">
      <c r="A19729" s="1">
        <v>42627.699305555558</v>
      </c>
      <c r="B19729" s="2">
        <v>-38.77471668757692</v>
      </c>
    </row>
    <row r="19730" spans="1:2" x14ac:dyDescent="0.25">
      <c r="A19730" s="1">
        <v>42627.7</v>
      </c>
      <c r="B19730" s="2">
        <v>-36.123948779563456</v>
      </c>
    </row>
    <row r="19731" spans="1:2" x14ac:dyDescent="0.25">
      <c r="A19731" s="1">
        <v>42627.700694444444</v>
      </c>
      <c r="B19731" s="2">
        <v>-23.076382705789488</v>
      </c>
    </row>
    <row r="19732" spans="1:2" x14ac:dyDescent="0.25">
      <c r="A19732" s="1">
        <v>42627.701388888891</v>
      </c>
      <c r="B19732" s="2">
        <v>-22.883398828978535</v>
      </c>
    </row>
    <row r="19733" spans="1:2" x14ac:dyDescent="0.25">
      <c r="A19733" s="1">
        <v>42627.70208333333</v>
      </c>
      <c r="B19733" s="2">
        <v>-13.30154442799782</v>
      </c>
    </row>
    <row r="19734" spans="1:2" x14ac:dyDescent="0.25">
      <c r="A19734" s="1">
        <v>42627.702777777777</v>
      </c>
      <c r="B19734" s="2">
        <v>-6.380233902857678</v>
      </c>
    </row>
    <row r="19735" spans="1:2" x14ac:dyDescent="0.25">
      <c r="A19735" s="1">
        <v>42627.703472222223</v>
      </c>
      <c r="B19735" s="2">
        <v>-0.15641195170755964</v>
      </c>
    </row>
    <row r="19736" spans="1:2" x14ac:dyDescent="0.25">
      <c r="A19736" s="1">
        <v>42627.70416666667</v>
      </c>
      <c r="B19736" s="2">
        <v>2.0410481100096756</v>
      </c>
    </row>
    <row r="19737" spans="1:2" x14ac:dyDescent="0.25">
      <c r="A19737" s="1">
        <v>42627.704861111109</v>
      </c>
      <c r="B19737" s="2">
        <v>7.6244680065545252</v>
      </c>
    </row>
    <row r="19738" spans="1:2" x14ac:dyDescent="0.25">
      <c r="A19738" s="1">
        <v>42627.705555555556</v>
      </c>
      <c r="B19738" s="2">
        <v>10.754257954542602</v>
      </c>
    </row>
    <row r="19739" spans="1:2" x14ac:dyDescent="0.25">
      <c r="A19739" s="1">
        <v>42627.706250000003</v>
      </c>
      <c r="B19739" s="2">
        <v>15.277759255856896</v>
      </c>
    </row>
    <row r="19740" spans="1:2" x14ac:dyDescent="0.25">
      <c r="A19740" s="1">
        <v>42627.706944444442</v>
      </c>
      <c r="B19740" s="2">
        <v>17.611595032301071</v>
      </c>
    </row>
    <row r="19741" spans="1:2" x14ac:dyDescent="0.25">
      <c r="A19741" s="1">
        <v>42627.707638888889</v>
      </c>
      <c r="B19741" s="2">
        <v>32.664455570858749</v>
      </c>
    </row>
    <row r="19742" spans="1:2" x14ac:dyDescent="0.25">
      <c r="A19742" s="1">
        <v>42627.708333333336</v>
      </c>
      <c r="B19742" s="2">
        <v>40.179401507643824</v>
      </c>
    </row>
    <row r="19743" spans="1:2" x14ac:dyDescent="0.25">
      <c r="A19743" s="1">
        <v>42627.709027777775</v>
      </c>
      <c r="B19743" s="2">
        <v>52.518640783399071</v>
      </c>
    </row>
    <row r="19744" spans="1:2" x14ac:dyDescent="0.25">
      <c r="A19744" s="1">
        <v>42627.709722222222</v>
      </c>
      <c r="B19744" s="2">
        <v>64.307169264841164</v>
      </c>
    </row>
    <row r="19745" spans="1:2" x14ac:dyDescent="0.25">
      <c r="A19745" s="1">
        <v>42627.710416666669</v>
      </c>
      <c r="B19745" s="2">
        <v>60.692629743828242</v>
      </c>
    </row>
    <row r="19746" spans="1:2" x14ac:dyDescent="0.25">
      <c r="A19746" s="1">
        <v>42627.711111111108</v>
      </c>
      <c r="B19746" s="2">
        <v>60.617716185264484</v>
      </c>
    </row>
    <row r="19747" spans="1:2" x14ac:dyDescent="0.25">
      <c r="A19747" s="1">
        <v>42627.711805555555</v>
      </c>
      <c r="B19747" s="2">
        <v>60.707486810587582</v>
      </c>
    </row>
    <row r="19748" spans="1:2" x14ac:dyDescent="0.25">
      <c r="A19748" s="1">
        <v>42627.712500000001</v>
      </c>
      <c r="B19748" s="2">
        <v>67.623474496912479</v>
      </c>
    </row>
    <row r="19749" spans="1:2" x14ac:dyDescent="0.25">
      <c r="A19749" s="1">
        <v>42627.713194444441</v>
      </c>
      <c r="B19749" s="2">
        <v>68.618760703793185</v>
      </c>
    </row>
    <row r="19750" spans="1:2" x14ac:dyDescent="0.25">
      <c r="A19750" s="1">
        <v>42627.713888888888</v>
      </c>
      <c r="B19750" s="2">
        <v>86.999156333548797</v>
      </c>
    </row>
    <row r="19751" spans="1:2" x14ac:dyDescent="0.25">
      <c r="A19751" s="1">
        <v>42627.714583333334</v>
      </c>
      <c r="B19751" s="2">
        <v>88.251053163863247</v>
      </c>
    </row>
    <row r="19752" spans="1:2" x14ac:dyDescent="0.25">
      <c r="A19752" s="1">
        <v>42627.715277777781</v>
      </c>
      <c r="B19752" s="2">
        <v>104.86894999542467</v>
      </c>
    </row>
    <row r="19753" spans="1:2" x14ac:dyDescent="0.25">
      <c r="A19753" s="1">
        <v>42627.71597222222</v>
      </c>
      <c r="B19753" s="2">
        <v>108.6069149266327</v>
      </c>
    </row>
    <row r="19754" spans="1:2" x14ac:dyDescent="0.25">
      <c r="A19754" s="1">
        <v>42627.716666666667</v>
      </c>
      <c r="B19754" s="2">
        <v>99.456137569485392</v>
      </c>
    </row>
    <row r="19755" spans="1:2" x14ac:dyDescent="0.25">
      <c r="A19755" s="1">
        <v>42627.717361111114</v>
      </c>
      <c r="B19755" s="2">
        <v>95.281869402768407</v>
      </c>
    </row>
    <row r="19756" spans="1:2" x14ac:dyDescent="0.25">
      <c r="A19756" s="1">
        <v>42627.718055555553</v>
      </c>
      <c r="B19756" s="2">
        <v>86.67113409011121</v>
      </c>
    </row>
    <row r="19757" spans="1:2" x14ac:dyDescent="0.25">
      <c r="A19757" s="1">
        <v>42627.71875</v>
      </c>
      <c r="B19757" s="2">
        <v>77.427068900573062</v>
      </c>
    </row>
    <row r="19758" spans="1:2" x14ac:dyDescent="0.25">
      <c r="A19758" s="1">
        <v>42627.719444444447</v>
      </c>
      <c r="B19758" s="2">
        <v>76.430180492783748</v>
      </c>
    </row>
    <row r="19759" spans="1:2" x14ac:dyDescent="0.25">
      <c r="A19759" s="1">
        <v>42627.720138888886</v>
      </c>
      <c r="B19759" s="2">
        <v>78.271438121525961</v>
      </c>
    </row>
    <row r="19760" spans="1:2" x14ac:dyDescent="0.25">
      <c r="A19760" s="1">
        <v>42627.720833333333</v>
      </c>
      <c r="B19760" s="2">
        <v>73.878833850811745</v>
      </c>
    </row>
    <row r="19761" spans="1:2" x14ac:dyDescent="0.25">
      <c r="A19761" s="1">
        <v>42627.72152777778</v>
      </c>
      <c r="B19761" s="2">
        <v>60.086292768448281</v>
      </c>
    </row>
    <row r="19762" spans="1:2" x14ac:dyDescent="0.25">
      <c r="A19762" s="1">
        <v>42627.722222222219</v>
      </c>
      <c r="B19762" s="2">
        <v>58.42590120609578</v>
      </c>
    </row>
    <row r="19763" spans="1:2" x14ac:dyDescent="0.25">
      <c r="A19763" s="1">
        <v>42627.722916666666</v>
      </c>
      <c r="B19763" s="2">
        <v>48.653283079986188</v>
      </c>
    </row>
    <row r="19764" spans="1:2" x14ac:dyDescent="0.25">
      <c r="A19764" s="1">
        <v>42627.723611111112</v>
      </c>
      <c r="B19764" s="2">
        <v>60.433038025044759</v>
      </c>
    </row>
    <row r="19765" spans="1:2" x14ac:dyDescent="0.25">
      <c r="A19765" s="1">
        <v>42627.724305555559</v>
      </c>
      <c r="B19765" s="2">
        <v>62.370115870666631</v>
      </c>
    </row>
    <row r="19766" spans="1:2" x14ac:dyDescent="0.25">
      <c r="A19766" s="1">
        <v>42627.724999999999</v>
      </c>
      <c r="B19766" s="2">
        <v>62.385270256580164</v>
      </c>
    </row>
    <row r="19767" spans="1:2" x14ac:dyDescent="0.25">
      <c r="A19767" s="1">
        <v>42627.725694444445</v>
      </c>
      <c r="B19767" s="2">
        <v>55.270642030423431</v>
      </c>
    </row>
    <row r="19768" spans="1:2" x14ac:dyDescent="0.25">
      <c r="A19768" s="1">
        <v>42627.726388888892</v>
      </c>
      <c r="B19768" s="2">
        <v>55.58646678290679</v>
      </c>
    </row>
    <row r="19769" spans="1:2" x14ac:dyDescent="0.25">
      <c r="A19769" s="1">
        <v>42627.727083333331</v>
      </c>
      <c r="B19769" s="2">
        <v>59.547368871797033</v>
      </c>
    </row>
    <row r="19770" spans="1:2" x14ac:dyDescent="0.25">
      <c r="A19770" s="1">
        <v>42627.727777777778</v>
      </c>
      <c r="B19770" s="2">
        <v>52.50184694075142</v>
      </c>
    </row>
    <row r="19771" spans="1:2" x14ac:dyDescent="0.25">
      <c r="A19771" s="1">
        <v>42627.728472222225</v>
      </c>
      <c r="B19771" s="2">
        <v>53.394057767764508</v>
      </c>
    </row>
    <row r="19772" spans="1:2" x14ac:dyDescent="0.25">
      <c r="A19772" s="1">
        <v>42627.729166666664</v>
      </c>
      <c r="B19772" s="2">
        <v>46.462930682893301</v>
      </c>
    </row>
    <row r="19773" spans="1:2" x14ac:dyDescent="0.25">
      <c r="A19773" s="1">
        <v>42627.729861111111</v>
      </c>
      <c r="B19773" s="2">
        <v>39.63150571693307</v>
      </c>
    </row>
    <row r="19774" spans="1:2" x14ac:dyDescent="0.25">
      <c r="A19774" s="1">
        <v>42627.730555555558</v>
      </c>
      <c r="B19774" s="2">
        <v>43.021781471221281</v>
      </c>
    </row>
    <row r="19775" spans="1:2" x14ac:dyDescent="0.25">
      <c r="A19775" s="1">
        <v>42627.731249999997</v>
      </c>
      <c r="B19775" s="2">
        <v>38.759714782031367</v>
      </c>
    </row>
    <row r="19776" spans="1:2" x14ac:dyDescent="0.25">
      <c r="A19776" s="1">
        <v>42627.731944444444</v>
      </c>
      <c r="B19776" s="2">
        <v>33.554678359961933</v>
      </c>
    </row>
    <row r="19777" spans="1:2" x14ac:dyDescent="0.25">
      <c r="A19777" s="1">
        <v>42627.732638888891</v>
      </c>
      <c r="B19777" s="2">
        <v>31.438022445407114</v>
      </c>
    </row>
    <row r="19778" spans="1:2" x14ac:dyDescent="0.25">
      <c r="A19778" s="1">
        <v>42627.73333333333</v>
      </c>
      <c r="B19778" s="2">
        <v>19.810305321641984</v>
      </c>
    </row>
    <row r="19779" spans="1:2" x14ac:dyDescent="0.25">
      <c r="A19779" s="1">
        <v>42627.734027777777</v>
      </c>
      <c r="B19779" s="2">
        <v>20.745196641822016</v>
      </c>
    </row>
    <row r="19780" spans="1:2" x14ac:dyDescent="0.25">
      <c r="A19780" s="1">
        <v>42627.734722222223</v>
      </c>
      <c r="B19780" s="2">
        <v>26.457681868660437</v>
      </c>
    </row>
    <row r="19781" spans="1:2" x14ac:dyDescent="0.25">
      <c r="A19781" s="1">
        <v>42627.73541666667</v>
      </c>
      <c r="B19781" s="2">
        <v>21.291132407663586</v>
      </c>
    </row>
    <row r="19782" spans="1:2" x14ac:dyDescent="0.25">
      <c r="A19782" s="1">
        <v>42627.736111111109</v>
      </c>
      <c r="B19782" s="2">
        <v>8.5369054259548047</v>
      </c>
    </row>
    <row r="19783" spans="1:2" x14ac:dyDescent="0.25">
      <c r="A19783" s="1">
        <v>42627.736805555556</v>
      </c>
      <c r="B19783" s="2">
        <v>-4.6662160058811422</v>
      </c>
    </row>
    <row r="19784" spans="1:2" x14ac:dyDescent="0.25">
      <c r="A19784" s="1">
        <v>42627.737500000003</v>
      </c>
      <c r="B19784" s="2">
        <v>-14.839224039193747</v>
      </c>
    </row>
    <row r="19785" spans="1:2" x14ac:dyDescent="0.25">
      <c r="A19785" s="1">
        <v>42627.738194444442</v>
      </c>
      <c r="B19785" s="2">
        <v>-7.340227648630389</v>
      </c>
    </row>
    <row r="19786" spans="1:2" x14ac:dyDescent="0.25">
      <c r="A19786" s="1">
        <v>42627.738888888889</v>
      </c>
      <c r="B19786" s="2">
        <v>-10.044582251830919</v>
      </c>
    </row>
    <row r="19787" spans="1:2" x14ac:dyDescent="0.25">
      <c r="A19787" s="1">
        <v>42627.739583333336</v>
      </c>
      <c r="B19787" s="2">
        <v>2.0749113921512619</v>
      </c>
    </row>
    <row r="19788" spans="1:2" x14ac:dyDescent="0.25">
      <c r="A19788" s="1">
        <v>42627.740277777775</v>
      </c>
      <c r="B19788" s="2">
        <v>-13.313841066359116</v>
      </c>
    </row>
    <row r="19789" spans="1:2" x14ac:dyDescent="0.25">
      <c r="A19789" s="1">
        <v>42627.740972222222</v>
      </c>
      <c r="B19789" s="2">
        <v>-12.513031456490474</v>
      </c>
    </row>
    <row r="19790" spans="1:2" x14ac:dyDescent="0.25">
      <c r="A19790" s="1">
        <v>42627.741666666669</v>
      </c>
      <c r="B19790" s="2">
        <v>-10.884941426961451</v>
      </c>
    </row>
    <row r="19791" spans="1:2" x14ac:dyDescent="0.25">
      <c r="A19791" s="1">
        <v>42627.742361111108</v>
      </c>
      <c r="B19791" s="2">
        <v>-5.7663377782727672</v>
      </c>
    </row>
    <row r="19792" spans="1:2" x14ac:dyDescent="0.25">
      <c r="A19792" s="1">
        <v>42627.743055555555</v>
      </c>
      <c r="B19792" s="2">
        <v>-17.954141988621753</v>
      </c>
    </row>
    <row r="19793" spans="1:2" x14ac:dyDescent="0.25">
      <c r="A19793" s="1">
        <v>42627.743750000001</v>
      </c>
      <c r="B19793" s="2">
        <v>-7.0706415211481124</v>
      </c>
    </row>
    <row r="19794" spans="1:2" x14ac:dyDescent="0.25">
      <c r="A19794" s="1">
        <v>42627.744444444441</v>
      </c>
      <c r="B19794" s="2">
        <v>3.2884481933326848</v>
      </c>
    </row>
    <row r="19795" spans="1:2" x14ac:dyDescent="0.25">
      <c r="A19795" s="1">
        <v>42627.745138888888</v>
      </c>
      <c r="B19795" s="2">
        <v>9.6226100210323544</v>
      </c>
    </row>
    <row r="19796" spans="1:2" x14ac:dyDescent="0.25">
      <c r="A19796" s="1">
        <v>42627.745833333334</v>
      </c>
      <c r="B19796" s="2">
        <v>-3.3660142855573212</v>
      </c>
    </row>
    <row r="19797" spans="1:2" x14ac:dyDescent="0.25">
      <c r="A19797" s="1">
        <v>42627.746527777781</v>
      </c>
      <c r="B19797" s="2">
        <v>-7.6620840109166846</v>
      </c>
    </row>
    <row r="19798" spans="1:2" x14ac:dyDescent="0.25">
      <c r="A19798" s="1">
        <v>42627.74722222222</v>
      </c>
      <c r="B19798" s="2">
        <v>-7.5241266707870329</v>
      </c>
    </row>
    <row r="19799" spans="1:2" x14ac:dyDescent="0.25">
      <c r="A19799" s="1">
        <v>42627.747916666667</v>
      </c>
      <c r="B19799" s="2">
        <v>-8.8163453403404368</v>
      </c>
    </row>
    <row r="19800" spans="1:2" x14ac:dyDescent="0.25">
      <c r="A19800" s="1">
        <v>42627.748611111114</v>
      </c>
      <c r="B19800" s="2">
        <v>9.7203390788728328</v>
      </c>
    </row>
    <row r="19801" spans="1:2" x14ac:dyDescent="0.25">
      <c r="A19801" s="1">
        <v>42627.749305555553</v>
      </c>
      <c r="B19801" s="2">
        <v>28.163637837835509</v>
      </c>
    </row>
    <row r="19802" spans="1:2" x14ac:dyDescent="0.25">
      <c r="A19802" s="1">
        <v>42627.75</v>
      </c>
      <c r="B19802" s="2">
        <v>66.630115376238251</v>
      </c>
    </row>
    <row r="19803" spans="1:2" x14ac:dyDescent="0.25">
      <c r="A19803" s="1">
        <v>42627.750694444447</v>
      </c>
      <c r="B19803" s="2">
        <v>86.202633926233588</v>
      </c>
    </row>
    <row r="19804" spans="1:2" x14ac:dyDescent="0.25">
      <c r="A19804" s="1">
        <v>42627.751388888886</v>
      </c>
      <c r="B19804" s="2">
        <v>103.91146046753663</v>
      </c>
    </row>
    <row r="19805" spans="1:2" x14ac:dyDescent="0.25">
      <c r="A19805" s="1">
        <v>42627.752083333333</v>
      </c>
      <c r="B19805" s="2">
        <v>108.86788852584044</v>
      </c>
    </row>
    <row r="19806" spans="1:2" x14ac:dyDescent="0.25">
      <c r="A19806" s="1">
        <v>42627.75277777778</v>
      </c>
      <c r="B19806" s="2">
        <v>108.39382862874578</v>
      </c>
    </row>
    <row r="19807" spans="1:2" x14ac:dyDescent="0.25">
      <c r="A19807" s="1">
        <v>42627.753472222219</v>
      </c>
      <c r="B19807" s="2">
        <v>94.547366544980704</v>
      </c>
    </row>
    <row r="19808" spans="1:2" x14ac:dyDescent="0.25">
      <c r="A19808" s="1">
        <v>42627.754166666666</v>
      </c>
      <c r="B19808" s="2">
        <v>94.771477871293129</v>
      </c>
    </row>
    <row r="19809" spans="1:2" x14ac:dyDescent="0.25">
      <c r="A19809" s="1">
        <v>42627.754861111112</v>
      </c>
      <c r="B19809" s="2">
        <v>113.12950787717516</v>
      </c>
    </row>
    <row r="19810" spans="1:2" x14ac:dyDescent="0.25">
      <c r="A19810" s="1">
        <v>42627.755555555559</v>
      </c>
      <c r="B19810" s="2">
        <v>101.54787313392541</v>
      </c>
    </row>
    <row r="19811" spans="1:2" x14ac:dyDescent="0.25">
      <c r="A19811" s="1">
        <v>42627.756249999999</v>
      </c>
      <c r="B19811" s="2">
        <v>119.78714596086841</v>
      </c>
    </row>
    <row r="19812" spans="1:2" x14ac:dyDescent="0.25">
      <c r="A19812" s="1">
        <v>42627.756944444445</v>
      </c>
      <c r="B19812" s="2">
        <v>122.13683530533065</v>
      </c>
    </row>
    <row r="19813" spans="1:2" x14ac:dyDescent="0.25">
      <c r="A19813" s="1">
        <v>42627.757638888892</v>
      </c>
      <c r="B19813" s="2">
        <v>120.9698086839926</v>
      </c>
    </row>
    <row r="19814" spans="1:2" x14ac:dyDescent="0.25">
      <c r="A19814" s="1">
        <v>42627.758333333331</v>
      </c>
      <c r="B19814" s="2">
        <v>119.19801185449082</v>
      </c>
    </row>
    <row r="19815" spans="1:2" x14ac:dyDescent="0.25">
      <c r="A19815" s="1">
        <v>42627.759027777778</v>
      </c>
      <c r="B19815" s="2">
        <v>118.75634907426235</v>
      </c>
    </row>
    <row r="19816" spans="1:2" x14ac:dyDescent="0.25">
      <c r="A19816" s="1">
        <v>42627.759722222225</v>
      </c>
      <c r="B19816" s="2">
        <v>108.2345284063757</v>
      </c>
    </row>
    <row r="19817" spans="1:2" x14ac:dyDescent="0.25">
      <c r="A19817" s="1">
        <v>42627.760416666664</v>
      </c>
      <c r="B19817" s="2">
        <v>97.777835726093812</v>
      </c>
    </row>
    <row r="19818" spans="1:2" x14ac:dyDescent="0.25">
      <c r="A19818" s="1">
        <v>42627.761111111111</v>
      </c>
      <c r="B19818" s="2">
        <v>89.851098297210413</v>
      </c>
    </row>
    <row r="19819" spans="1:2" x14ac:dyDescent="0.25">
      <c r="A19819" s="1">
        <v>42627.761805555558</v>
      </c>
      <c r="B19819" s="2">
        <v>84.861974263373611</v>
      </c>
    </row>
    <row r="19820" spans="1:2" x14ac:dyDescent="0.25">
      <c r="A19820" s="1">
        <v>42627.762499999997</v>
      </c>
      <c r="B19820" s="2">
        <v>70.555574960092784</v>
      </c>
    </row>
    <row r="19821" spans="1:2" x14ac:dyDescent="0.25">
      <c r="A19821" s="1">
        <v>42627.763194444444</v>
      </c>
      <c r="B19821" s="2">
        <v>40.385486050708764</v>
      </c>
    </row>
    <row r="19822" spans="1:2" x14ac:dyDescent="0.25">
      <c r="A19822" s="1">
        <v>42627.763888888891</v>
      </c>
      <c r="B19822" s="2">
        <v>35.011353432195996</v>
      </c>
    </row>
    <row r="19823" spans="1:2" x14ac:dyDescent="0.25">
      <c r="A19823" s="1">
        <v>42627.76458333333</v>
      </c>
      <c r="B19823" s="2">
        <v>13.319004521503908</v>
      </c>
    </row>
    <row r="19824" spans="1:2" x14ac:dyDescent="0.25">
      <c r="A19824" s="1">
        <v>42627.765277777777</v>
      </c>
      <c r="B19824" s="2">
        <v>8.4373973126096349</v>
      </c>
    </row>
    <row r="19825" spans="1:2" x14ac:dyDescent="0.25">
      <c r="A19825" s="1">
        <v>42627.765972222223</v>
      </c>
      <c r="B19825" s="2">
        <v>9.8455638614303709</v>
      </c>
    </row>
    <row r="19826" spans="1:2" x14ac:dyDescent="0.25">
      <c r="A19826" s="1">
        <v>42627.76666666667</v>
      </c>
      <c r="B19826" s="2">
        <v>6.3399562378695311</v>
      </c>
    </row>
    <row r="19827" spans="1:2" x14ac:dyDescent="0.25">
      <c r="A19827" s="1">
        <v>42627.767361111109</v>
      </c>
      <c r="B19827" s="2">
        <v>15.1752571770543</v>
      </c>
    </row>
    <row r="19828" spans="1:2" x14ac:dyDescent="0.25">
      <c r="A19828" s="1">
        <v>42627.768055555556</v>
      </c>
      <c r="B19828" s="2">
        <v>13.456291301238526</v>
      </c>
    </row>
    <row r="19829" spans="1:2" x14ac:dyDescent="0.25">
      <c r="A19829" s="1">
        <v>42627.768750000003</v>
      </c>
      <c r="B19829" s="2">
        <v>8.4163572589406002</v>
      </c>
    </row>
    <row r="19830" spans="1:2" x14ac:dyDescent="0.25">
      <c r="A19830" s="1">
        <v>42627.769444444442</v>
      </c>
      <c r="B19830" s="2">
        <v>15.008125765400473</v>
      </c>
    </row>
    <row r="19831" spans="1:2" x14ac:dyDescent="0.25">
      <c r="A19831" s="1">
        <v>42627.770138888889</v>
      </c>
      <c r="B19831" s="2">
        <v>11.867797446009353</v>
      </c>
    </row>
    <row r="19832" spans="1:2" x14ac:dyDescent="0.25">
      <c r="A19832" s="1">
        <v>42627.770833333336</v>
      </c>
      <c r="B19832" s="2">
        <v>5.4245876554748973</v>
      </c>
    </row>
    <row r="19833" spans="1:2" x14ac:dyDescent="0.25">
      <c r="A19833" s="1">
        <v>42627.771527777775</v>
      </c>
      <c r="B19833" s="2">
        <v>10.339396310055356</v>
      </c>
    </row>
    <row r="19834" spans="1:2" x14ac:dyDescent="0.25">
      <c r="A19834" s="1">
        <v>42627.772222222222</v>
      </c>
      <c r="B19834" s="2">
        <v>17.258497583347101</v>
      </c>
    </row>
    <row r="19835" spans="1:2" x14ac:dyDescent="0.25">
      <c r="A19835" s="1">
        <v>42627.772916666669</v>
      </c>
      <c r="B19835" s="2">
        <v>24.079982081334069</v>
      </c>
    </row>
    <row r="19836" spans="1:2" x14ac:dyDescent="0.25">
      <c r="A19836" s="1">
        <v>42627.773611111108</v>
      </c>
      <c r="B19836" s="2">
        <v>-231.73545510827631</v>
      </c>
    </row>
    <row r="19837" spans="1:2" x14ac:dyDescent="0.25">
      <c r="A19837" s="1">
        <v>42627.774305555555</v>
      </c>
      <c r="B19837" s="2">
        <v>-140.43056241856539</v>
      </c>
    </row>
    <row r="19838" spans="1:2" x14ac:dyDescent="0.25">
      <c r="A19838" s="1">
        <v>42627.775000000001</v>
      </c>
      <c r="B19838" s="2">
        <v>-73.403330890240611</v>
      </c>
    </row>
    <row r="19839" spans="1:2" x14ac:dyDescent="0.25">
      <c r="A19839" s="1">
        <v>42627.775694444441</v>
      </c>
      <c r="B19839" s="2">
        <v>-68.90748181180679</v>
      </c>
    </row>
    <row r="19840" spans="1:2" x14ac:dyDescent="0.25">
      <c r="A19840" s="1">
        <v>42627.776388888888</v>
      </c>
      <c r="B19840" s="2">
        <v>-44.17960180024626</v>
      </c>
    </row>
    <row r="19841" spans="1:2" x14ac:dyDescent="0.25">
      <c r="A19841" s="1">
        <v>42627.777083333334</v>
      </c>
      <c r="B19841" s="2">
        <v>-4.7529453318876529</v>
      </c>
    </row>
    <row r="19842" spans="1:2" x14ac:dyDescent="0.25">
      <c r="A19842" s="1">
        <v>42627.777777777781</v>
      </c>
      <c r="B19842" s="2">
        <v>-0.54998389527948655</v>
      </c>
    </row>
    <row r="19843" spans="1:2" x14ac:dyDescent="0.25">
      <c r="A19843" s="1">
        <v>42627.77847222222</v>
      </c>
      <c r="B19843" s="2">
        <v>7.4567365012155884</v>
      </c>
    </row>
    <row r="19844" spans="1:2" x14ac:dyDescent="0.25">
      <c r="A19844" s="1">
        <v>42627.779166666667</v>
      </c>
      <c r="B19844" s="2">
        <v>13.373282292003084</v>
      </c>
    </row>
    <row r="19845" spans="1:2" x14ac:dyDescent="0.25">
      <c r="A19845" s="1">
        <v>42627.779861111114</v>
      </c>
      <c r="B19845" s="2">
        <v>12.940223291887863</v>
      </c>
    </row>
    <row r="19846" spans="1:2" x14ac:dyDescent="0.25">
      <c r="A19846" s="1">
        <v>42627.780555555553</v>
      </c>
      <c r="B19846" s="2">
        <v>11.943094144001952</v>
      </c>
    </row>
    <row r="19847" spans="1:2" x14ac:dyDescent="0.25">
      <c r="A19847" s="1">
        <v>42627.78125</v>
      </c>
      <c r="B19847" s="2">
        <v>4.0804608018224826</v>
      </c>
    </row>
    <row r="19848" spans="1:2" x14ac:dyDescent="0.25">
      <c r="A19848" s="1">
        <v>42627.781944444447</v>
      </c>
      <c r="B19848" s="2">
        <v>8.0356451016976891</v>
      </c>
    </row>
    <row r="19849" spans="1:2" x14ac:dyDescent="0.25">
      <c r="A19849" s="1">
        <v>42627.782638888886</v>
      </c>
      <c r="B19849" s="2">
        <v>12.472850068343298</v>
      </c>
    </row>
    <row r="19850" spans="1:2" x14ac:dyDescent="0.25">
      <c r="A19850" s="1">
        <v>42627.783333333333</v>
      </c>
      <c r="B19850" s="2">
        <v>18.649525844517242</v>
      </c>
    </row>
    <row r="19851" spans="1:2" x14ac:dyDescent="0.25">
      <c r="A19851" s="1">
        <v>42627.78402777778</v>
      </c>
      <c r="B19851" s="2">
        <v>33.000494480803418</v>
      </c>
    </row>
    <row r="19852" spans="1:2" x14ac:dyDescent="0.25">
      <c r="A19852" s="1">
        <v>42627.784722222219</v>
      </c>
      <c r="B19852" s="2">
        <v>41.883947000206291</v>
      </c>
    </row>
    <row r="19853" spans="1:2" x14ac:dyDescent="0.25">
      <c r="A19853" s="1">
        <v>42627.785416666666</v>
      </c>
      <c r="B19853" s="2">
        <v>48.772756066035555</v>
      </c>
    </row>
    <row r="19854" spans="1:2" x14ac:dyDescent="0.25">
      <c r="A19854" s="1">
        <v>42627.786111111112</v>
      </c>
      <c r="B19854" s="2">
        <v>68.026665410393619</v>
      </c>
    </row>
    <row r="19855" spans="1:2" x14ac:dyDescent="0.25">
      <c r="A19855" s="1">
        <v>42627.786805555559</v>
      </c>
      <c r="B19855" s="2">
        <v>67.228580078490396</v>
      </c>
    </row>
    <row r="19856" spans="1:2" x14ac:dyDescent="0.25">
      <c r="A19856" s="1">
        <v>42627.787499999999</v>
      </c>
      <c r="B19856" s="2">
        <v>67.888749616158506</v>
      </c>
    </row>
    <row r="19857" spans="1:2" x14ac:dyDescent="0.25">
      <c r="A19857" s="1">
        <v>42627.788194444445</v>
      </c>
      <c r="B19857" s="2">
        <v>90.732299189486852</v>
      </c>
    </row>
    <row r="19858" spans="1:2" x14ac:dyDescent="0.25">
      <c r="A19858" s="1">
        <v>42627.788888888892</v>
      </c>
      <c r="B19858" s="2">
        <v>101.51790611758673</v>
      </c>
    </row>
    <row r="19859" spans="1:2" x14ac:dyDescent="0.25">
      <c r="A19859" s="1">
        <v>42627.789583333331</v>
      </c>
      <c r="B19859" s="2">
        <v>112.38970854787428</v>
      </c>
    </row>
    <row r="19860" spans="1:2" x14ac:dyDescent="0.25">
      <c r="A19860" s="1">
        <v>42627.790277777778</v>
      </c>
      <c r="B19860" s="2">
        <v>124.06690825424739</v>
      </c>
    </row>
    <row r="19861" spans="1:2" x14ac:dyDescent="0.25">
      <c r="A19861" s="1">
        <v>42627.790972222225</v>
      </c>
      <c r="B19861" s="2">
        <v>114.70397757739023</v>
      </c>
    </row>
    <row r="19862" spans="1:2" x14ac:dyDescent="0.25">
      <c r="A19862" s="1">
        <v>42627.791666666664</v>
      </c>
      <c r="B19862" s="2">
        <v>90.850137283338697</v>
      </c>
    </row>
    <row r="19863" spans="1:2" x14ac:dyDescent="0.25">
      <c r="A19863" s="1">
        <v>42627.792361111111</v>
      </c>
      <c r="B19863" s="2">
        <v>70.513191902393004</v>
      </c>
    </row>
    <row r="19864" spans="1:2" x14ac:dyDescent="0.25">
      <c r="A19864" s="1">
        <v>42627.793055555558</v>
      </c>
      <c r="B19864" s="2">
        <v>54.210694222899718</v>
      </c>
    </row>
    <row r="19865" spans="1:2" x14ac:dyDescent="0.25">
      <c r="A19865" s="1">
        <v>42627.793749999997</v>
      </c>
      <c r="B19865" s="2">
        <v>22.383893452119082</v>
      </c>
    </row>
    <row r="19866" spans="1:2" x14ac:dyDescent="0.25">
      <c r="A19866" s="1">
        <v>42627.794444444444</v>
      </c>
      <c r="B19866" s="2">
        <v>13.478837779823516</v>
      </c>
    </row>
    <row r="19867" spans="1:2" x14ac:dyDescent="0.25">
      <c r="A19867" s="1">
        <v>42627.795138888891</v>
      </c>
      <c r="B19867" s="2">
        <v>20.760224303803017</v>
      </c>
    </row>
    <row r="19868" spans="1:2" x14ac:dyDescent="0.25">
      <c r="A19868" s="1">
        <v>42627.79583333333</v>
      </c>
      <c r="B19868" s="2">
        <v>36.665003054672951</v>
      </c>
    </row>
    <row r="19869" spans="1:2" x14ac:dyDescent="0.25">
      <c r="A19869" s="1">
        <v>42627.796527777777</v>
      </c>
      <c r="B19869" s="2">
        <v>48.132071679328028</v>
      </c>
    </row>
    <row r="19870" spans="1:2" x14ac:dyDescent="0.25">
      <c r="A19870" s="1">
        <v>42627.797222222223</v>
      </c>
      <c r="B19870" s="2">
        <v>45.881464398295307</v>
      </c>
    </row>
    <row r="19871" spans="1:2" x14ac:dyDescent="0.25">
      <c r="A19871" s="1">
        <v>42627.79791666667</v>
      </c>
      <c r="B19871" s="2">
        <v>47.925401346265183</v>
      </c>
    </row>
    <row r="19872" spans="1:2" x14ac:dyDescent="0.25">
      <c r="A19872" s="1">
        <v>42627.798611111109</v>
      </c>
      <c r="B19872" s="2">
        <v>57.210047629632754</v>
      </c>
    </row>
    <row r="19873" spans="1:2" x14ac:dyDescent="0.25">
      <c r="A19873" s="1">
        <v>42627.799305555556</v>
      </c>
      <c r="B19873" s="2">
        <v>59.908528864755255</v>
      </c>
    </row>
    <row r="19874" spans="1:2" x14ac:dyDescent="0.25">
      <c r="A19874" s="1">
        <v>42627.8</v>
      </c>
      <c r="B19874" s="2">
        <v>62.367748637673991</v>
      </c>
    </row>
    <row r="19875" spans="1:2" x14ac:dyDescent="0.25">
      <c r="A19875" s="1">
        <v>42627.800694444442</v>
      </c>
      <c r="B19875" s="2">
        <v>58.078585862900944</v>
      </c>
    </row>
    <row r="19876" spans="1:2" x14ac:dyDescent="0.25">
      <c r="A19876" s="1">
        <v>42627.801388888889</v>
      </c>
      <c r="B19876" s="2">
        <v>54.334969839922266</v>
      </c>
    </row>
    <row r="19877" spans="1:2" x14ac:dyDescent="0.25">
      <c r="A19877" s="1">
        <v>42627.802083333336</v>
      </c>
      <c r="B19877" s="2">
        <v>46.204858203313776</v>
      </c>
    </row>
    <row r="19878" spans="1:2" x14ac:dyDescent="0.25">
      <c r="A19878" s="1">
        <v>42627.802777777775</v>
      </c>
      <c r="B19878" s="2">
        <v>52.381903577611475</v>
      </c>
    </row>
    <row r="19879" spans="1:2" x14ac:dyDescent="0.25">
      <c r="A19879" s="1">
        <v>42627.803472222222</v>
      </c>
      <c r="B19879" s="2">
        <v>54.957320797810098</v>
      </c>
    </row>
    <row r="19880" spans="1:2" x14ac:dyDescent="0.25">
      <c r="A19880" s="1">
        <v>42627.804166666669</v>
      </c>
      <c r="B19880" s="2">
        <v>66.974173817886424</v>
      </c>
    </row>
    <row r="19881" spans="1:2" x14ac:dyDescent="0.25">
      <c r="A19881" s="1">
        <v>42627.804861111108</v>
      </c>
      <c r="B19881" s="2">
        <v>68.468472115181314</v>
      </c>
    </row>
    <row r="19882" spans="1:2" x14ac:dyDescent="0.25">
      <c r="A19882" s="1">
        <v>42627.805555555555</v>
      </c>
      <c r="B19882" s="2">
        <v>74.9652796188156</v>
      </c>
    </row>
    <row r="19883" spans="1:2" x14ac:dyDescent="0.25">
      <c r="A19883" s="1">
        <v>42627.806250000001</v>
      </c>
      <c r="B19883" s="2">
        <v>68.742142312517771</v>
      </c>
    </row>
    <row r="19884" spans="1:2" x14ac:dyDescent="0.25">
      <c r="A19884" s="1">
        <v>42627.806944444441</v>
      </c>
      <c r="B19884" s="2">
        <v>63.503669945434858</v>
      </c>
    </row>
    <row r="19885" spans="1:2" x14ac:dyDescent="0.25">
      <c r="A19885" s="1">
        <v>42627.807638888888</v>
      </c>
      <c r="B19885" s="2">
        <v>69.416347363802686</v>
      </c>
    </row>
    <row r="19886" spans="1:2" x14ac:dyDescent="0.25">
      <c r="A19886" s="1">
        <v>42627.808333333334</v>
      </c>
      <c r="B19886" s="2">
        <v>62.431870661132656</v>
      </c>
    </row>
    <row r="19887" spans="1:2" x14ac:dyDescent="0.25">
      <c r="A19887" s="1">
        <v>42627.809027777781</v>
      </c>
      <c r="B19887" s="2">
        <v>55.904911086891659</v>
      </c>
    </row>
    <row r="19888" spans="1:2" x14ac:dyDescent="0.25">
      <c r="A19888" s="1">
        <v>42627.80972222222</v>
      </c>
      <c r="B19888" s="2">
        <v>59.806277941748462</v>
      </c>
    </row>
    <row r="19889" spans="1:2" x14ac:dyDescent="0.25">
      <c r="A19889" s="1">
        <v>42627.810416666667</v>
      </c>
      <c r="B19889" s="2">
        <v>52.669170803747448</v>
      </c>
    </row>
    <row r="19890" spans="1:2" x14ac:dyDescent="0.25">
      <c r="A19890" s="1">
        <v>42627.811111111114</v>
      </c>
      <c r="B19890" s="2">
        <v>47.827966685286569</v>
      </c>
    </row>
    <row r="19891" spans="1:2" x14ac:dyDescent="0.25">
      <c r="A19891" s="1">
        <v>42627.811805555553</v>
      </c>
      <c r="B19891" s="2">
        <v>52.924734386020766</v>
      </c>
    </row>
    <row r="19892" spans="1:2" x14ac:dyDescent="0.25">
      <c r="A19892" s="1">
        <v>42627.8125</v>
      </c>
      <c r="B19892" s="2">
        <v>46.171898260935755</v>
      </c>
    </row>
    <row r="19893" spans="1:2" x14ac:dyDescent="0.25">
      <c r="A19893" s="1">
        <v>42627.813194444447</v>
      </c>
      <c r="B19893" s="2">
        <v>38.175096161671291</v>
      </c>
    </row>
    <row r="19894" spans="1:2" x14ac:dyDescent="0.25">
      <c r="A19894" s="1">
        <v>42627.813888888886</v>
      </c>
      <c r="B19894" s="2">
        <v>28.023612153888099</v>
      </c>
    </row>
    <row r="19895" spans="1:2" x14ac:dyDescent="0.25">
      <c r="A19895" s="1">
        <v>42627.814583333333</v>
      </c>
      <c r="B19895" s="2">
        <v>17.615449688565665</v>
      </c>
    </row>
    <row r="19896" spans="1:2" x14ac:dyDescent="0.25">
      <c r="A19896" s="1">
        <v>42627.81527777778</v>
      </c>
      <c r="B19896" s="2">
        <v>11.194040099259292</v>
      </c>
    </row>
    <row r="19897" spans="1:2" x14ac:dyDescent="0.25">
      <c r="A19897" s="1">
        <v>42627.815972222219</v>
      </c>
      <c r="B19897" s="2">
        <v>-6.2526624075869526</v>
      </c>
    </row>
    <row r="19898" spans="1:2" x14ac:dyDescent="0.25">
      <c r="A19898" s="1">
        <v>42627.816666666666</v>
      </c>
      <c r="B19898" s="2">
        <v>4.5135738714847928</v>
      </c>
    </row>
    <row r="19899" spans="1:2" x14ac:dyDescent="0.25">
      <c r="A19899" s="1">
        <v>42627.817361111112</v>
      </c>
      <c r="B19899" s="2">
        <v>5.6088273071827039</v>
      </c>
    </row>
    <row r="19900" spans="1:2" x14ac:dyDescent="0.25">
      <c r="A19900" s="1">
        <v>42627.818055555559</v>
      </c>
      <c r="B19900" s="2">
        <v>0.43886248070023914</v>
      </c>
    </row>
    <row r="19901" spans="1:2" x14ac:dyDescent="0.25">
      <c r="A19901" s="1">
        <v>42627.818749999999</v>
      </c>
      <c r="B19901" s="2">
        <v>-4.1364314163552383</v>
      </c>
    </row>
    <row r="19902" spans="1:2" x14ac:dyDescent="0.25">
      <c r="A19902" s="1">
        <v>42627.819444444445</v>
      </c>
      <c r="B19902" s="2">
        <v>-22.556624134305213</v>
      </c>
    </row>
    <row r="19903" spans="1:2" x14ac:dyDescent="0.25">
      <c r="A19903" s="1">
        <v>42627.820138888892</v>
      </c>
      <c r="B19903" s="2">
        <v>-10.744400961710442</v>
      </c>
    </row>
    <row r="19904" spans="1:2" x14ac:dyDescent="0.25">
      <c r="A19904" s="1">
        <v>42627.820833333331</v>
      </c>
      <c r="B19904" s="2">
        <v>-15.717443540920916</v>
      </c>
    </row>
    <row r="19905" spans="1:2" x14ac:dyDescent="0.25">
      <c r="A19905" s="1">
        <v>42627.821527777778</v>
      </c>
      <c r="B19905" s="2">
        <v>-17.924451409073541</v>
      </c>
    </row>
    <row r="19906" spans="1:2" x14ac:dyDescent="0.25">
      <c r="A19906" s="1">
        <v>42627.822222222225</v>
      </c>
      <c r="B19906" s="2">
        <v>-6.6342162568277976</v>
      </c>
    </row>
    <row r="19907" spans="1:2" x14ac:dyDescent="0.25">
      <c r="A19907" s="1">
        <v>42627.822916666664</v>
      </c>
      <c r="B19907" s="2">
        <v>-8.3456401027940963</v>
      </c>
    </row>
    <row r="19908" spans="1:2" x14ac:dyDescent="0.25">
      <c r="A19908" s="1">
        <v>42627.823611111111</v>
      </c>
      <c r="B19908" s="2">
        <v>-7.5558577692160425</v>
      </c>
    </row>
    <row r="19909" spans="1:2" x14ac:dyDescent="0.25">
      <c r="A19909" s="1">
        <v>42627.824305555558</v>
      </c>
      <c r="B19909" s="2">
        <v>-66.475654077306601</v>
      </c>
    </row>
    <row r="19910" spans="1:2" x14ac:dyDescent="0.25">
      <c r="A19910" s="1">
        <v>42627.824999999997</v>
      </c>
      <c r="B19910" s="2">
        <v>-5.2481086252115956</v>
      </c>
    </row>
    <row r="19911" spans="1:2" x14ac:dyDescent="0.25">
      <c r="A19911" s="1">
        <v>42627.825694444444</v>
      </c>
      <c r="B19911" s="2">
        <v>8.5276475659023472</v>
      </c>
    </row>
    <row r="19912" spans="1:2" x14ac:dyDescent="0.25">
      <c r="A19912" s="1">
        <v>42627.826388888891</v>
      </c>
      <c r="B19912" s="2">
        <v>7.9284392268060397</v>
      </c>
    </row>
    <row r="19913" spans="1:2" x14ac:dyDescent="0.25">
      <c r="A19913" s="1">
        <v>42627.82708333333</v>
      </c>
      <c r="B19913" s="2">
        <v>8.0204467475820511</v>
      </c>
    </row>
    <row r="19914" spans="1:2" x14ac:dyDescent="0.25">
      <c r="A19914" s="1">
        <v>42627.827777777777</v>
      </c>
      <c r="B19914" s="2">
        <v>-3.7165552613584318</v>
      </c>
    </row>
    <row r="19915" spans="1:2" x14ac:dyDescent="0.25">
      <c r="A19915" s="1">
        <v>42627.828472222223</v>
      </c>
      <c r="B19915" s="2">
        <v>-7.0953203240792089</v>
      </c>
    </row>
    <row r="19916" spans="1:2" x14ac:dyDescent="0.25">
      <c r="A19916" s="1">
        <v>42627.82916666667</v>
      </c>
      <c r="B19916" s="2">
        <v>-14.593742271113054</v>
      </c>
    </row>
    <row r="19917" spans="1:2" x14ac:dyDescent="0.25">
      <c r="A19917" s="1">
        <v>42627.829861111109</v>
      </c>
      <c r="B19917" s="2">
        <v>-17.645689129452876</v>
      </c>
    </row>
    <row r="19918" spans="1:2" x14ac:dyDescent="0.25">
      <c r="A19918" s="1">
        <v>42627.830555555556</v>
      </c>
      <c r="B19918" s="2">
        <v>-22.856443662995481</v>
      </c>
    </row>
    <row r="19919" spans="1:2" x14ac:dyDescent="0.25">
      <c r="A19919" s="1">
        <v>42627.831250000003</v>
      </c>
      <c r="B19919" s="2">
        <v>-40.073310213993437</v>
      </c>
    </row>
    <row r="19920" spans="1:2" x14ac:dyDescent="0.25">
      <c r="A19920" s="1">
        <v>42627.831944444442</v>
      </c>
      <c r="B19920" s="2">
        <v>-32.546394153642176</v>
      </c>
    </row>
    <row r="19921" spans="1:2" x14ac:dyDescent="0.25">
      <c r="A19921" s="1">
        <v>42627.832638888889</v>
      </c>
      <c r="B19921" s="2">
        <v>-30.738107247534209</v>
      </c>
    </row>
    <row r="19922" spans="1:2" x14ac:dyDescent="0.25">
      <c r="A19922" s="1">
        <v>42627.833333333336</v>
      </c>
      <c r="B19922" s="2">
        <v>-27.197580497658539</v>
      </c>
    </row>
    <row r="19923" spans="1:2" x14ac:dyDescent="0.25">
      <c r="A19923" s="1">
        <v>42627.834027777775</v>
      </c>
      <c r="B19923" s="2">
        <v>-26.961252286797389</v>
      </c>
    </row>
    <row r="19924" spans="1:2" x14ac:dyDescent="0.25">
      <c r="A19924" s="1">
        <v>42627.834722222222</v>
      </c>
      <c r="B19924" s="2">
        <v>-23.133125964076498</v>
      </c>
    </row>
    <row r="19925" spans="1:2" x14ac:dyDescent="0.25">
      <c r="A19925" s="1">
        <v>42627.835416666669</v>
      </c>
      <c r="B19925" s="2">
        <v>-27.177779265965608</v>
      </c>
    </row>
    <row r="19926" spans="1:2" x14ac:dyDescent="0.25">
      <c r="A19926" s="1">
        <v>42627.836111111108</v>
      </c>
      <c r="B19926" s="2">
        <v>-36.206923784415508</v>
      </c>
    </row>
    <row r="19927" spans="1:2" x14ac:dyDescent="0.25">
      <c r="A19927" s="1">
        <v>42627.836805555555</v>
      </c>
      <c r="B19927" s="2">
        <v>-44.064377348830263</v>
      </c>
    </row>
    <row r="19928" spans="1:2" x14ac:dyDescent="0.25">
      <c r="A19928" s="1">
        <v>42627.837500000001</v>
      </c>
      <c r="B19928" s="2">
        <v>-72.907101971764732</v>
      </c>
    </row>
    <row r="19929" spans="1:2" x14ac:dyDescent="0.25">
      <c r="A19929" s="1">
        <v>42627.838194444441</v>
      </c>
      <c r="B19929" s="2">
        <v>-118.20861129564388</v>
      </c>
    </row>
    <row r="19930" spans="1:2" x14ac:dyDescent="0.25">
      <c r="A19930" s="1">
        <v>42627.838888888888</v>
      </c>
      <c r="B19930" s="2">
        <v>-116.57441736935871</v>
      </c>
    </row>
    <row r="19931" spans="1:2" x14ac:dyDescent="0.25">
      <c r="A19931" s="1">
        <v>42627.839583333334</v>
      </c>
      <c r="B19931" s="2">
        <v>-111.88491988879784</v>
      </c>
    </row>
    <row r="19932" spans="1:2" x14ac:dyDescent="0.25">
      <c r="A19932" s="1">
        <v>42627.840277777781</v>
      </c>
      <c r="B19932" s="2">
        <v>-106.75981158959912</v>
      </c>
    </row>
    <row r="19933" spans="1:2" x14ac:dyDescent="0.25">
      <c r="A19933" s="1">
        <v>42627.84097222222</v>
      </c>
      <c r="B19933" s="2">
        <v>-87.64679729569859</v>
      </c>
    </row>
    <row r="19934" spans="1:2" x14ac:dyDescent="0.25">
      <c r="A19934" s="1">
        <v>42627.841666666667</v>
      </c>
      <c r="B19934" s="2">
        <v>-61.101640067506622</v>
      </c>
    </row>
    <row r="19935" spans="1:2" x14ac:dyDescent="0.25">
      <c r="A19935" s="1">
        <v>42627.842361111114</v>
      </c>
      <c r="B19935" s="2">
        <v>-66.572794788776079</v>
      </c>
    </row>
    <row r="19936" spans="1:2" x14ac:dyDescent="0.25">
      <c r="A19936" s="1">
        <v>42627.843055555553</v>
      </c>
      <c r="B19936" s="2">
        <v>-47.433562465722204</v>
      </c>
    </row>
    <row r="19937" spans="1:2" x14ac:dyDescent="0.25">
      <c r="A19937" s="1">
        <v>42627.84375</v>
      </c>
      <c r="B19937" s="2">
        <v>-16.352055593248711</v>
      </c>
    </row>
    <row r="19938" spans="1:2" x14ac:dyDescent="0.25">
      <c r="A19938" s="1">
        <v>42627.844444444447</v>
      </c>
      <c r="B19938" s="2">
        <v>-42.615569787306598</v>
      </c>
    </row>
    <row r="19939" spans="1:2" x14ac:dyDescent="0.25">
      <c r="A19939" s="1">
        <v>42627.845138888886</v>
      </c>
      <c r="B19939" s="2">
        <v>-43.251953626111209</v>
      </c>
    </row>
    <row r="19940" spans="1:2" x14ac:dyDescent="0.25">
      <c r="A19940" s="1">
        <v>42627.845833333333</v>
      </c>
      <c r="B19940" s="2">
        <v>-47.119233875698413</v>
      </c>
    </row>
    <row r="19941" spans="1:2" x14ac:dyDescent="0.25">
      <c r="A19941" s="1">
        <v>42627.84652777778</v>
      </c>
      <c r="B19941" s="2">
        <v>-30.712808596902505</v>
      </c>
    </row>
    <row r="19942" spans="1:2" x14ac:dyDescent="0.25">
      <c r="A19942" s="1">
        <v>42627.847222222219</v>
      </c>
      <c r="B19942" s="2">
        <v>-24.178393488279351</v>
      </c>
    </row>
    <row r="19943" spans="1:2" x14ac:dyDescent="0.25">
      <c r="A19943" s="1">
        <v>42627.847916666666</v>
      </c>
      <c r="B19943" s="2">
        <v>6.5799524501451137</v>
      </c>
    </row>
    <row r="19944" spans="1:2" x14ac:dyDescent="0.25">
      <c r="A19944" s="1">
        <v>42627.848611111112</v>
      </c>
      <c r="B19944" s="2">
        <v>10.524823476971262</v>
      </c>
    </row>
    <row r="19945" spans="1:2" x14ac:dyDescent="0.25">
      <c r="A19945" s="1">
        <v>42627.849305555559</v>
      </c>
      <c r="B19945" s="2">
        <v>7.3161073942814259</v>
      </c>
    </row>
    <row r="19946" spans="1:2" x14ac:dyDescent="0.25">
      <c r="A19946" s="1">
        <v>42627.85</v>
      </c>
      <c r="B19946" s="2">
        <v>7.6249673896095675</v>
      </c>
    </row>
    <row r="19947" spans="1:2" x14ac:dyDescent="0.25">
      <c r="A19947" s="1">
        <v>42627.850694444445</v>
      </c>
      <c r="B19947" s="2">
        <v>16.1806363558062</v>
      </c>
    </row>
    <row r="19948" spans="1:2" x14ac:dyDescent="0.25">
      <c r="A19948" s="1">
        <v>42627.851388888892</v>
      </c>
      <c r="B19948" s="2">
        <v>0.49231506139913106</v>
      </c>
    </row>
    <row r="19949" spans="1:2" x14ac:dyDescent="0.25">
      <c r="A19949" s="1">
        <v>42627.852083333331</v>
      </c>
      <c r="B19949" s="2">
        <v>-23.827449597932961</v>
      </c>
    </row>
    <row r="19950" spans="1:2" x14ac:dyDescent="0.25">
      <c r="A19950" s="1">
        <v>42627.852777777778</v>
      </c>
      <c r="B19950" s="2">
        <v>-3.2115303979226155</v>
      </c>
    </row>
    <row r="19951" spans="1:2" x14ac:dyDescent="0.25">
      <c r="A19951" s="1">
        <v>42627.853472222225</v>
      </c>
      <c r="B19951" s="2">
        <v>-6.9656966082470415</v>
      </c>
    </row>
    <row r="19952" spans="1:2" x14ac:dyDescent="0.25">
      <c r="A19952" s="1">
        <v>42627.854166666664</v>
      </c>
      <c r="B19952" s="2">
        <v>10.902488911927987</v>
      </c>
    </row>
    <row r="19953" spans="1:2" x14ac:dyDescent="0.25">
      <c r="A19953" s="1">
        <v>42627.854861111111</v>
      </c>
      <c r="B19953" s="2">
        <v>13.289082189985978</v>
      </c>
    </row>
    <row r="19954" spans="1:2" x14ac:dyDescent="0.25">
      <c r="A19954" s="1">
        <v>42627.855555555558</v>
      </c>
      <c r="B19954" s="2">
        <v>5.7829473636850404</v>
      </c>
    </row>
    <row r="19955" spans="1:2" x14ac:dyDescent="0.25">
      <c r="A19955" s="1">
        <v>42627.856249999997</v>
      </c>
      <c r="B19955" s="2">
        <v>9.2642738053187106</v>
      </c>
    </row>
    <row r="19956" spans="1:2" x14ac:dyDescent="0.25">
      <c r="A19956" s="1">
        <v>42627.856944444444</v>
      </c>
      <c r="B19956" s="2">
        <v>-7.9178364297215014</v>
      </c>
    </row>
    <row r="19957" spans="1:2" x14ac:dyDescent="0.25">
      <c r="A19957" s="1">
        <v>42627.857638888891</v>
      </c>
      <c r="B19957" s="2">
        <v>1.537322632780221</v>
      </c>
    </row>
    <row r="19958" spans="1:2" x14ac:dyDescent="0.25">
      <c r="A19958" s="1">
        <v>42627.85833333333</v>
      </c>
      <c r="B19958" s="2">
        <v>11.762769523568569</v>
      </c>
    </row>
    <row r="19959" spans="1:2" x14ac:dyDescent="0.25">
      <c r="A19959" s="1">
        <v>42627.859027777777</v>
      </c>
      <c r="B19959" s="2">
        <v>16.456159060728776</v>
      </c>
    </row>
    <row r="19960" spans="1:2" x14ac:dyDescent="0.25">
      <c r="A19960" s="1">
        <v>42627.859722222223</v>
      </c>
      <c r="B19960" s="2">
        <v>26.929641652183395</v>
      </c>
    </row>
    <row r="19961" spans="1:2" x14ac:dyDescent="0.25">
      <c r="A19961" s="1">
        <v>42627.86041666667</v>
      </c>
      <c r="B19961" s="2">
        <v>26.621697053996225</v>
      </c>
    </row>
    <row r="19962" spans="1:2" x14ac:dyDescent="0.25">
      <c r="A19962" s="1">
        <v>42627.861111111109</v>
      </c>
      <c r="B19962" s="2">
        <v>32.645207360318452</v>
      </c>
    </row>
    <row r="19963" spans="1:2" x14ac:dyDescent="0.25">
      <c r="A19963" s="1">
        <v>42627.861805555556</v>
      </c>
      <c r="B19963" s="2">
        <v>24.400465324155327</v>
      </c>
    </row>
    <row r="19964" spans="1:2" x14ac:dyDescent="0.25">
      <c r="A19964" s="1">
        <v>42627.862500000003</v>
      </c>
      <c r="B19964" s="2">
        <v>24.63906805186804</v>
      </c>
    </row>
    <row r="19965" spans="1:2" x14ac:dyDescent="0.25">
      <c r="A19965" s="1">
        <v>42627.863194444442</v>
      </c>
      <c r="B19965" s="2">
        <v>30.658267639707386</v>
      </c>
    </row>
    <row r="19966" spans="1:2" x14ac:dyDescent="0.25">
      <c r="A19966" s="1">
        <v>42627.863888888889</v>
      </c>
      <c r="B19966" s="2">
        <v>39.930628760924449</v>
      </c>
    </row>
    <row r="19967" spans="1:2" x14ac:dyDescent="0.25">
      <c r="A19967" s="1">
        <v>42627.864583333336</v>
      </c>
      <c r="B19967" s="2">
        <v>49.230443391676332</v>
      </c>
    </row>
    <row r="19968" spans="1:2" x14ac:dyDescent="0.25">
      <c r="A19968" s="1">
        <v>42627.865277777775</v>
      </c>
      <c r="B19968" s="2">
        <v>50.44465557730485</v>
      </c>
    </row>
    <row r="19969" spans="1:2" x14ac:dyDescent="0.25">
      <c r="A19969" s="1">
        <v>42627.865972222222</v>
      </c>
      <c r="B19969" s="2">
        <v>58.826330269371589</v>
      </c>
    </row>
    <row r="19970" spans="1:2" x14ac:dyDescent="0.25">
      <c r="A19970" s="1">
        <v>42627.866666666669</v>
      </c>
      <c r="B19970" s="2">
        <v>79.517293912055905</v>
      </c>
    </row>
    <row r="19971" spans="1:2" x14ac:dyDescent="0.25">
      <c r="A19971" s="1">
        <v>42627.867361111108</v>
      </c>
      <c r="B19971" s="2">
        <v>86.531118766548261</v>
      </c>
    </row>
    <row r="19972" spans="1:2" x14ac:dyDescent="0.25">
      <c r="A19972" s="1">
        <v>42627.868055555555</v>
      </c>
      <c r="B19972" s="2">
        <v>81.872394237816721</v>
      </c>
    </row>
    <row r="19973" spans="1:2" x14ac:dyDescent="0.25">
      <c r="A19973" s="1">
        <v>42627.868750000001</v>
      </c>
      <c r="B19973" s="2">
        <v>79.603212872698592</v>
      </c>
    </row>
    <row r="19974" spans="1:2" x14ac:dyDescent="0.25">
      <c r="A19974" s="1">
        <v>42627.869444444441</v>
      </c>
      <c r="B19974" s="2">
        <v>61.671928388211136</v>
      </c>
    </row>
    <row r="19975" spans="1:2" x14ac:dyDescent="0.25">
      <c r="A19975" s="1">
        <v>42627.870138888888</v>
      </c>
      <c r="B19975" s="2">
        <v>55.617494165080522</v>
      </c>
    </row>
    <row r="19976" spans="1:2" x14ac:dyDescent="0.25">
      <c r="A19976" s="1">
        <v>42627.870833333334</v>
      </c>
      <c r="B19976" s="2">
        <v>51.142751384760295</v>
      </c>
    </row>
    <row r="19977" spans="1:2" x14ac:dyDescent="0.25">
      <c r="A19977" s="1">
        <v>42627.871527777781</v>
      </c>
      <c r="B19977" s="2">
        <v>48.9766451083308</v>
      </c>
    </row>
    <row r="19978" spans="1:2" x14ac:dyDescent="0.25">
      <c r="A19978" s="1">
        <v>42627.87222222222</v>
      </c>
      <c r="B19978" s="2">
        <v>39.722347105224614</v>
      </c>
    </row>
    <row r="19979" spans="1:2" x14ac:dyDescent="0.25">
      <c r="A19979" s="1">
        <v>42627.872916666667</v>
      </c>
      <c r="B19979" s="2">
        <v>21.409655281882927</v>
      </c>
    </row>
    <row r="19980" spans="1:2" x14ac:dyDescent="0.25">
      <c r="A19980" s="1">
        <v>42627.873611111114</v>
      </c>
      <c r="B19980" s="2">
        <v>3.7896336422457049</v>
      </c>
    </row>
    <row r="19981" spans="1:2" x14ac:dyDescent="0.25">
      <c r="A19981" s="1">
        <v>42627.874305555553</v>
      </c>
      <c r="B19981" s="2">
        <v>-0.39812814032096261</v>
      </c>
    </row>
    <row r="19982" spans="1:2" x14ac:dyDescent="0.25">
      <c r="A19982" s="1">
        <v>42627.875</v>
      </c>
      <c r="B19982" s="2">
        <v>-6.709845565395274E-2</v>
      </c>
    </row>
    <row r="19983" spans="1:2" x14ac:dyDescent="0.25">
      <c r="A19983" s="1">
        <v>42627.875694444447</v>
      </c>
      <c r="B19983" s="2">
        <v>5.2168718053716781</v>
      </c>
    </row>
    <row r="19984" spans="1:2" x14ac:dyDescent="0.25">
      <c r="A19984" s="1">
        <v>42627.876388888886</v>
      </c>
      <c r="B19984" s="2">
        <v>-11.526309595768302</v>
      </c>
    </row>
    <row r="19985" spans="1:2" x14ac:dyDescent="0.25">
      <c r="A19985" s="1">
        <v>42627.877083333333</v>
      </c>
      <c r="B19985" s="2">
        <v>-47.747393575223398</v>
      </c>
    </row>
    <row r="19986" spans="1:2" x14ac:dyDescent="0.25">
      <c r="A19986" s="1">
        <v>42627.87777777778</v>
      </c>
      <c r="B19986" s="2">
        <v>-60.452161797921875</v>
      </c>
    </row>
    <row r="19987" spans="1:2" x14ac:dyDescent="0.25">
      <c r="A19987" s="1">
        <v>42627.878472222219</v>
      </c>
      <c r="B19987" s="2">
        <v>-53.092406878387557</v>
      </c>
    </row>
    <row r="19988" spans="1:2" x14ac:dyDescent="0.25">
      <c r="A19988" s="1">
        <v>42627.879166666666</v>
      </c>
      <c r="B19988" s="2">
        <v>-58.781944491409618</v>
      </c>
    </row>
    <row r="19989" spans="1:2" x14ac:dyDescent="0.25">
      <c r="A19989" s="1">
        <v>42627.879861111112</v>
      </c>
      <c r="B19989" s="2">
        <v>-39.761746099000447</v>
      </c>
    </row>
    <row r="19990" spans="1:2" x14ac:dyDescent="0.25">
      <c r="A19990" s="1">
        <v>42627.880555555559</v>
      </c>
      <c r="B19990" s="2">
        <v>-36.619035998672672</v>
      </c>
    </row>
    <row r="19991" spans="1:2" x14ac:dyDescent="0.25">
      <c r="A19991" s="1">
        <v>42627.881249999999</v>
      </c>
      <c r="B19991" s="2">
        <v>-33.580979281826878</v>
      </c>
    </row>
    <row r="19992" spans="1:2" x14ac:dyDescent="0.25">
      <c r="A19992" s="1">
        <v>42627.881944444445</v>
      </c>
      <c r="B19992" s="2">
        <v>-39.317181175606677</v>
      </c>
    </row>
    <row r="19993" spans="1:2" x14ac:dyDescent="0.25">
      <c r="A19993" s="1">
        <v>42627.882638888892</v>
      </c>
      <c r="B19993" s="2">
        <v>-44.021497807463554</v>
      </c>
    </row>
    <row r="19994" spans="1:2" x14ac:dyDescent="0.25">
      <c r="A19994" s="1">
        <v>42627.883333333331</v>
      </c>
      <c r="B19994" s="2">
        <v>-40.561670634412437</v>
      </c>
    </row>
    <row r="19995" spans="1:2" x14ac:dyDescent="0.25">
      <c r="A19995" s="1">
        <v>42627.884027777778</v>
      </c>
      <c r="B19995" s="2">
        <v>-39.855214792692763</v>
      </c>
    </row>
    <row r="19996" spans="1:2" x14ac:dyDescent="0.25">
      <c r="A19996" s="1">
        <v>42627.884722222225</v>
      </c>
      <c r="B19996" s="2">
        <v>-24.445105705084281</v>
      </c>
    </row>
    <row r="19997" spans="1:2" x14ac:dyDescent="0.25">
      <c r="A19997" s="1">
        <v>42627.885416666664</v>
      </c>
      <c r="B19997" s="2">
        <v>-22.852998378685637</v>
      </c>
    </row>
    <row r="19998" spans="1:2" x14ac:dyDescent="0.25">
      <c r="A19998" s="1">
        <v>42627.886111111111</v>
      </c>
      <c r="B19998" s="2">
        <v>-14.159613656097402</v>
      </c>
    </row>
    <row r="19999" spans="1:2" x14ac:dyDescent="0.25">
      <c r="A19999" s="1">
        <v>42627.886805555558</v>
      </c>
      <c r="B19999" s="2">
        <v>-12.202435092131298</v>
      </c>
    </row>
    <row r="20000" spans="1:2" x14ac:dyDescent="0.25">
      <c r="A20000" s="1">
        <v>42627.887499999997</v>
      </c>
      <c r="B20000" s="2">
        <v>-10.361107702406782</v>
      </c>
    </row>
    <row r="20001" spans="1:2" x14ac:dyDescent="0.25">
      <c r="A20001" s="1">
        <v>42627.888194444444</v>
      </c>
      <c r="B20001" s="2">
        <v>-7.7727230179618347</v>
      </c>
    </row>
    <row r="20002" spans="1:2" x14ac:dyDescent="0.25">
      <c r="A20002" s="1">
        <v>42627.888888888891</v>
      </c>
      <c r="B20002" s="2">
        <v>-8.2046911115263352</v>
      </c>
    </row>
    <row r="20003" spans="1:2" x14ac:dyDescent="0.25">
      <c r="A20003" s="1">
        <v>42627.88958333333</v>
      </c>
      <c r="B20003" s="2">
        <v>-15.479784338845638</v>
      </c>
    </row>
    <row r="20004" spans="1:2" x14ac:dyDescent="0.25">
      <c r="A20004" s="1">
        <v>42627.890277777777</v>
      </c>
      <c r="B20004" s="2">
        <v>11.389271320760599</v>
      </c>
    </row>
    <row r="20005" spans="1:2" x14ac:dyDescent="0.25">
      <c r="A20005" s="1">
        <v>42627.890972222223</v>
      </c>
      <c r="B20005" s="2">
        <v>37.07499725992966</v>
      </c>
    </row>
    <row r="20006" spans="1:2" x14ac:dyDescent="0.25">
      <c r="A20006" s="1">
        <v>42627.89166666667</v>
      </c>
      <c r="B20006" s="2">
        <v>30.437225547680768</v>
      </c>
    </row>
    <row r="20007" spans="1:2" x14ac:dyDescent="0.25">
      <c r="A20007" s="1">
        <v>42627.892361111109</v>
      </c>
      <c r="B20007" s="2">
        <v>41.519798968340908</v>
      </c>
    </row>
    <row r="20008" spans="1:2" x14ac:dyDescent="0.25">
      <c r="A20008" s="1">
        <v>42627.893055555556</v>
      </c>
      <c r="B20008" s="2">
        <v>36.521109863131038</v>
      </c>
    </row>
    <row r="20009" spans="1:2" x14ac:dyDescent="0.25">
      <c r="A20009" s="1">
        <v>42627.893750000003</v>
      </c>
      <c r="B20009" s="2">
        <v>35.114103477769824</v>
      </c>
    </row>
    <row r="20010" spans="1:2" x14ac:dyDescent="0.25">
      <c r="A20010" s="1">
        <v>42627.894444444442</v>
      </c>
      <c r="B20010" s="2">
        <v>35.974774582243604</v>
      </c>
    </row>
    <row r="20011" spans="1:2" x14ac:dyDescent="0.25">
      <c r="A20011" s="1">
        <v>42627.895138888889</v>
      </c>
      <c r="B20011" s="2">
        <v>45.888912253391268</v>
      </c>
    </row>
    <row r="20012" spans="1:2" x14ac:dyDescent="0.25">
      <c r="A20012" s="1">
        <v>42627.895833333336</v>
      </c>
      <c r="B20012" s="2">
        <v>53.272097696684071</v>
      </c>
    </row>
    <row r="20013" spans="1:2" x14ac:dyDescent="0.25">
      <c r="A20013" s="1">
        <v>42627.896527777775</v>
      </c>
      <c r="B20013" s="2">
        <v>46.786224335721151</v>
      </c>
    </row>
    <row r="20014" spans="1:2" x14ac:dyDescent="0.25">
      <c r="A20014" s="1">
        <v>42627.897222222222</v>
      </c>
      <c r="B20014" s="2">
        <v>29.69276482296506</v>
      </c>
    </row>
    <row r="20015" spans="1:2" x14ac:dyDescent="0.25">
      <c r="A20015" s="1">
        <v>42627.897916666669</v>
      </c>
      <c r="B20015" s="2">
        <v>27.631378363829572</v>
      </c>
    </row>
    <row r="20016" spans="1:2" x14ac:dyDescent="0.25">
      <c r="A20016" s="1">
        <v>42627.898611111108</v>
      </c>
      <c r="B20016" s="2">
        <v>28.900406020178345</v>
      </c>
    </row>
    <row r="20017" spans="1:2" x14ac:dyDescent="0.25">
      <c r="A20017" s="1">
        <v>42627.899305555555</v>
      </c>
      <c r="B20017" s="2">
        <v>15.521810147907429</v>
      </c>
    </row>
    <row r="20018" spans="1:2" x14ac:dyDescent="0.25">
      <c r="A20018" s="1">
        <v>42627.9</v>
      </c>
      <c r="B20018" s="2">
        <v>18.352682662123698</v>
      </c>
    </row>
    <row r="20019" spans="1:2" x14ac:dyDescent="0.25">
      <c r="A20019" s="1">
        <v>42627.900694444441</v>
      </c>
      <c r="B20019" s="2">
        <v>28.633226333365503</v>
      </c>
    </row>
    <row r="20020" spans="1:2" x14ac:dyDescent="0.25">
      <c r="A20020" s="1">
        <v>42627.901388888888</v>
      </c>
      <c r="B20020" s="2">
        <v>35.438400633737913</v>
      </c>
    </row>
    <row r="20021" spans="1:2" x14ac:dyDescent="0.25">
      <c r="A20021" s="1">
        <v>42627.902083333334</v>
      </c>
      <c r="B20021" s="2">
        <v>48.346341986434226</v>
      </c>
    </row>
    <row r="20022" spans="1:2" x14ac:dyDescent="0.25">
      <c r="A20022" s="1">
        <v>42627.902777777781</v>
      </c>
      <c r="B20022" s="2">
        <v>59.966849938654924</v>
      </c>
    </row>
    <row r="20023" spans="1:2" x14ac:dyDescent="0.25">
      <c r="A20023" s="1">
        <v>42627.90347222222</v>
      </c>
      <c r="B20023" s="2">
        <v>84.168575298901615</v>
      </c>
    </row>
    <row r="20024" spans="1:2" x14ac:dyDescent="0.25">
      <c r="A20024" s="1">
        <v>42627.904166666667</v>
      </c>
      <c r="B20024" s="2">
        <v>89.316318407303569</v>
      </c>
    </row>
    <row r="20025" spans="1:2" x14ac:dyDescent="0.25">
      <c r="A20025" s="1">
        <v>42627.904861111114</v>
      </c>
      <c r="B20025" s="2">
        <v>103.55910475621931</v>
      </c>
    </row>
    <row r="20026" spans="1:2" x14ac:dyDescent="0.25">
      <c r="A20026" s="1">
        <v>42627.905555555553</v>
      </c>
      <c r="B20026" s="2">
        <v>125.59279626779413</v>
      </c>
    </row>
    <row r="20027" spans="1:2" x14ac:dyDescent="0.25">
      <c r="A20027" s="1">
        <v>42627.90625</v>
      </c>
      <c r="B20027" s="2">
        <v>134.26109520978838</v>
      </c>
    </row>
    <row r="20028" spans="1:2" x14ac:dyDescent="0.25">
      <c r="A20028" s="1">
        <v>42627.906944444447</v>
      </c>
      <c r="B20028" s="2">
        <v>135.25003660737227</v>
      </c>
    </row>
    <row r="20029" spans="1:2" x14ac:dyDescent="0.25">
      <c r="A20029" s="1">
        <v>42627.907638888886</v>
      </c>
      <c r="B20029" s="2">
        <v>136.50461676973887</v>
      </c>
    </row>
    <row r="20030" spans="1:2" x14ac:dyDescent="0.25">
      <c r="A20030" s="1">
        <v>42627.908333333333</v>
      </c>
      <c r="B20030" s="2">
        <v>146.3031237181082</v>
      </c>
    </row>
    <row r="20031" spans="1:2" x14ac:dyDescent="0.25">
      <c r="A20031" s="1">
        <v>42627.90902777778</v>
      </c>
      <c r="B20031" s="2">
        <v>150.7017532731096</v>
      </c>
    </row>
    <row r="20032" spans="1:2" x14ac:dyDescent="0.25">
      <c r="A20032" s="1">
        <v>42627.909722222219</v>
      </c>
      <c r="B20032" s="2">
        <v>137.13719039830806</v>
      </c>
    </row>
    <row r="20033" spans="1:2" x14ac:dyDescent="0.25">
      <c r="A20033" s="1">
        <v>42627.910416666666</v>
      </c>
      <c r="B20033" s="2">
        <v>112.50451507513063</v>
      </c>
    </row>
    <row r="20034" spans="1:2" x14ac:dyDescent="0.25">
      <c r="A20034" s="1">
        <v>42627.911111111112</v>
      </c>
      <c r="B20034" s="2">
        <v>79.554078020073945</v>
      </c>
    </row>
    <row r="20035" spans="1:2" x14ac:dyDescent="0.25">
      <c r="A20035" s="1">
        <v>42627.911805555559</v>
      </c>
      <c r="B20035" s="2">
        <v>68.647997536686788</v>
      </c>
    </row>
    <row r="20036" spans="1:2" x14ac:dyDescent="0.25">
      <c r="A20036" s="1">
        <v>42627.912499999999</v>
      </c>
      <c r="B20036" s="2">
        <v>54.747969674930211</v>
      </c>
    </row>
    <row r="20037" spans="1:2" x14ac:dyDescent="0.25">
      <c r="A20037" s="1">
        <v>42627.913194444445</v>
      </c>
      <c r="B20037" s="2">
        <v>39.012426466416215</v>
      </c>
    </row>
    <row r="20038" spans="1:2" x14ac:dyDescent="0.25">
      <c r="A20038" s="1">
        <v>42627.913888888892</v>
      </c>
      <c r="B20038" s="2">
        <v>33.366130983503048</v>
      </c>
    </row>
    <row r="20039" spans="1:2" x14ac:dyDescent="0.25">
      <c r="A20039" s="1">
        <v>42627.914583333331</v>
      </c>
      <c r="B20039" s="2">
        <v>28.362354603596518</v>
      </c>
    </row>
    <row r="20040" spans="1:2" x14ac:dyDescent="0.25">
      <c r="A20040" s="1">
        <v>42627.915277777778</v>
      </c>
      <c r="B20040" s="2">
        <v>19.961698996039921</v>
      </c>
    </row>
    <row r="20041" spans="1:2" x14ac:dyDescent="0.25">
      <c r="A20041" s="1">
        <v>42627.915972222225</v>
      </c>
      <c r="B20041" s="2">
        <v>14.018989973333372</v>
      </c>
    </row>
    <row r="20042" spans="1:2" x14ac:dyDescent="0.25">
      <c r="A20042" s="1">
        <v>42627.916666666664</v>
      </c>
      <c r="B20042" s="2">
        <v>11.180943050820012</v>
      </c>
    </row>
    <row r="20043" spans="1:2" x14ac:dyDescent="0.25">
      <c r="A20043" s="1">
        <v>42627.917361111111</v>
      </c>
      <c r="B20043" s="2">
        <v>-14.116302043803564</v>
      </c>
    </row>
    <row r="20044" spans="1:2" x14ac:dyDescent="0.25">
      <c r="A20044" s="1">
        <v>42627.918055555558</v>
      </c>
      <c r="B20044" s="2">
        <v>-23.120579672027329</v>
      </c>
    </row>
    <row r="20045" spans="1:2" x14ac:dyDescent="0.25">
      <c r="A20045" s="1">
        <v>42627.918749999997</v>
      </c>
      <c r="B20045" s="2">
        <v>-39.681735302025963</v>
      </c>
    </row>
    <row r="20046" spans="1:2" x14ac:dyDescent="0.25">
      <c r="A20046" s="1">
        <v>42627.919444444444</v>
      </c>
      <c r="B20046" s="2">
        <v>-51.957179463746677</v>
      </c>
    </row>
    <row r="20047" spans="1:2" x14ac:dyDescent="0.25">
      <c r="A20047" s="1">
        <v>42627.920138888891</v>
      </c>
      <c r="B20047" s="2">
        <v>-81.561141439632053</v>
      </c>
    </row>
    <row r="20048" spans="1:2" x14ac:dyDescent="0.25">
      <c r="A20048" s="1">
        <v>42627.92083333333</v>
      </c>
      <c r="B20048" s="2">
        <v>-107.64441657572169</v>
      </c>
    </row>
    <row r="20049" spans="1:2" x14ac:dyDescent="0.25">
      <c r="A20049" s="1">
        <v>42627.921527777777</v>
      </c>
      <c r="B20049" s="2">
        <v>-130.20885042543134</v>
      </c>
    </row>
    <row r="20050" spans="1:2" x14ac:dyDescent="0.25">
      <c r="A20050" s="1">
        <v>42627.922222222223</v>
      </c>
      <c r="B20050" s="2">
        <v>-140.5411404115342</v>
      </c>
    </row>
    <row r="20051" spans="1:2" x14ac:dyDescent="0.25">
      <c r="A20051" s="1">
        <v>42627.92291666667</v>
      </c>
      <c r="B20051" s="2">
        <v>-152.3421590309008</v>
      </c>
    </row>
    <row r="20052" spans="1:2" x14ac:dyDescent="0.25">
      <c r="A20052" s="1">
        <v>42627.923611111109</v>
      </c>
      <c r="B20052" s="2">
        <v>-126.05862641959878</v>
      </c>
    </row>
    <row r="20053" spans="1:2" x14ac:dyDescent="0.25">
      <c r="A20053" s="1">
        <v>42627.924305555556</v>
      </c>
      <c r="B20053" s="2">
        <v>-103.79999795861271</v>
      </c>
    </row>
    <row r="20054" spans="1:2" x14ac:dyDescent="0.25">
      <c r="A20054" s="1">
        <v>42627.925000000003</v>
      </c>
      <c r="B20054" s="2">
        <v>-86.109130540420296</v>
      </c>
    </row>
    <row r="20055" spans="1:2" x14ac:dyDescent="0.25">
      <c r="A20055" s="1">
        <v>42627.925694444442</v>
      </c>
      <c r="B20055" s="2">
        <v>-49.32214954703425</v>
      </c>
    </row>
    <row r="20056" spans="1:2" x14ac:dyDescent="0.25">
      <c r="A20056" s="1">
        <v>42627.926388888889</v>
      </c>
      <c r="B20056" s="2">
        <v>-76.970779878574348</v>
      </c>
    </row>
    <row r="20057" spans="1:2" x14ac:dyDescent="0.25">
      <c r="A20057" s="1">
        <v>42627.927083333336</v>
      </c>
      <c r="B20057" s="2">
        <v>-73.933672699840585</v>
      </c>
    </row>
    <row r="20058" spans="1:2" x14ac:dyDescent="0.25">
      <c r="A20058" s="1">
        <v>42627.927777777775</v>
      </c>
      <c r="B20058" s="2">
        <v>-80.172846737338119</v>
      </c>
    </row>
    <row r="20059" spans="1:2" x14ac:dyDescent="0.25">
      <c r="A20059" s="1">
        <v>42627.928472222222</v>
      </c>
      <c r="B20059" s="2">
        <v>-68.044255761261837</v>
      </c>
    </row>
    <row r="20060" spans="1:2" x14ac:dyDescent="0.25">
      <c r="A20060" s="1">
        <v>42627.929166666669</v>
      </c>
      <c r="B20060" s="2">
        <v>-68.880121581589137</v>
      </c>
    </row>
    <row r="20061" spans="1:2" x14ac:dyDescent="0.25">
      <c r="A20061" s="1">
        <v>42627.929861111108</v>
      </c>
      <c r="B20061" s="2">
        <v>-69.166974003107555</v>
      </c>
    </row>
    <row r="20062" spans="1:2" x14ac:dyDescent="0.25">
      <c r="A20062" s="1">
        <v>42627.930555555555</v>
      </c>
      <c r="B20062" s="2">
        <v>-75.071035265273537</v>
      </c>
    </row>
    <row r="20063" spans="1:2" x14ac:dyDescent="0.25">
      <c r="A20063" s="1">
        <v>42627.931250000001</v>
      </c>
      <c r="B20063" s="2">
        <v>-84.766010840904585</v>
      </c>
    </row>
    <row r="20064" spans="1:2" x14ac:dyDescent="0.25">
      <c r="A20064" s="1">
        <v>42627.931944444441</v>
      </c>
      <c r="B20064" s="2">
        <v>-87.516493502476564</v>
      </c>
    </row>
    <row r="20065" spans="1:2" x14ac:dyDescent="0.25">
      <c r="A20065" s="1">
        <v>42627.932638888888</v>
      </c>
      <c r="B20065" s="2">
        <v>-82.404625078468229</v>
      </c>
    </row>
    <row r="20066" spans="1:2" x14ac:dyDescent="0.25">
      <c r="A20066" s="1">
        <v>42627.933333333334</v>
      </c>
      <c r="B20066" s="2">
        <v>-73.469315405012452</v>
      </c>
    </row>
    <row r="20067" spans="1:2" x14ac:dyDescent="0.25">
      <c r="A20067" s="1">
        <v>42627.934027777781</v>
      </c>
      <c r="B20067" s="2">
        <v>-66.240913478231718</v>
      </c>
    </row>
    <row r="20068" spans="1:2" x14ac:dyDescent="0.25">
      <c r="A20068" s="1">
        <v>42627.93472222222</v>
      </c>
      <c r="B20068" s="2">
        <v>-49.024203897278248</v>
      </c>
    </row>
    <row r="20069" spans="1:2" x14ac:dyDescent="0.25">
      <c r="A20069" s="1">
        <v>42627.935416666667</v>
      </c>
      <c r="B20069" s="2">
        <v>-36.839985373663758</v>
      </c>
    </row>
    <row r="20070" spans="1:2" x14ac:dyDescent="0.25">
      <c r="A20070" s="1">
        <v>42627.936111111114</v>
      </c>
      <c r="B20070" s="2">
        <v>-22.90472112118902</v>
      </c>
    </row>
    <row r="20071" spans="1:2" x14ac:dyDescent="0.25">
      <c r="A20071" s="1">
        <v>42627.936805555553</v>
      </c>
      <c r="B20071" s="2">
        <v>0.67703989141252052</v>
      </c>
    </row>
    <row r="20072" spans="1:2" x14ac:dyDescent="0.25">
      <c r="A20072" s="1">
        <v>42627.9375</v>
      </c>
      <c r="B20072" s="2">
        <v>14.55463071292864</v>
      </c>
    </row>
    <row r="20073" spans="1:2" x14ac:dyDescent="0.25">
      <c r="A20073" s="1">
        <v>42627.938194444447</v>
      </c>
      <c r="B20073" s="2">
        <v>32.485778781120949</v>
      </c>
    </row>
    <row r="20074" spans="1:2" x14ac:dyDescent="0.25">
      <c r="A20074" s="1">
        <v>42627.938888888886</v>
      </c>
      <c r="B20074" s="2">
        <v>45.415677455103527</v>
      </c>
    </row>
    <row r="20075" spans="1:2" x14ac:dyDescent="0.25">
      <c r="A20075" s="1">
        <v>42627.939583333333</v>
      </c>
      <c r="B20075" s="2">
        <v>55.518367766515198</v>
      </c>
    </row>
    <row r="20076" spans="1:2" x14ac:dyDescent="0.25">
      <c r="A20076" s="1">
        <v>42627.94027777778</v>
      </c>
      <c r="B20076" s="2">
        <v>69.194249842089874</v>
      </c>
    </row>
    <row r="20077" spans="1:2" x14ac:dyDescent="0.25">
      <c r="A20077" s="1">
        <v>42627.940972222219</v>
      </c>
      <c r="B20077" s="2">
        <v>73.137264934813714</v>
      </c>
    </row>
    <row r="20078" spans="1:2" x14ac:dyDescent="0.25">
      <c r="A20078" s="1">
        <v>42627.941666666666</v>
      </c>
      <c r="B20078" s="2">
        <v>69.981837108007554</v>
      </c>
    </row>
    <row r="20079" spans="1:2" x14ac:dyDescent="0.25">
      <c r="A20079" s="1">
        <v>42627.942361111112</v>
      </c>
      <c r="B20079" s="2">
        <v>79.846191300721458</v>
      </c>
    </row>
    <row r="20080" spans="1:2" x14ac:dyDescent="0.25">
      <c r="A20080" s="1">
        <v>42627.943055555559</v>
      </c>
      <c r="B20080" s="2">
        <v>67.005023612671849</v>
      </c>
    </row>
    <row r="20081" spans="1:2" x14ac:dyDescent="0.25">
      <c r="A20081" s="1">
        <v>42627.943749999999</v>
      </c>
      <c r="B20081" s="2">
        <v>69.333376879715559</v>
      </c>
    </row>
    <row r="20082" spans="1:2" x14ac:dyDescent="0.25">
      <c r="A20082" s="1">
        <v>42627.944444444445</v>
      </c>
      <c r="B20082" s="2">
        <v>68.588174369600409</v>
      </c>
    </row>
    <row r="20083" spans="1:2" x14ac:dyDescent="0.25">
      <c r="A20083" s="1">
        <v>42627.945138888892</v>
      </c>
      <c r="B20083" s="2">
        <v>64.924432795360914</v>
      </c>
    </row>
    <row r="20084" spans="1:2" x14ac:dyDescent="0.25">
      <c r="A20084" s="1">
        <v>42627.945833333331</v>
      </c>
      <c r="B20084" s="2">
        <v>63.467444182930436</v>
      </c>
    </row>
    <row r="20085" spans="1:2" x14ac:dyDescent="0.25">
      <c r="A20085" s="1">
        <v>42627.946527777778</v>
      </c>
      <c r="B20085" s="2">
        <v>59.611645953826759</v>
      </c>
    </row>
    <row r="20086" spans="1:2" x14ac:dyDescent="0.25">
      <c r="A20086" s="1">
        <v>42627.947222222225</v>
      </c>
      <c r="B20086" s="2">
        <v>55.785284110000553</v>
      </c>
    </row>
    <row r="20087" spans="1:2" x14ac:dyDescent="0.25">
      <c r="A20087" s="1">
        <v>42627.947916666664</v>
      </c>
      <c r="B20087" s="2">
        <v>57.884788756631316</v>
      </c>
    </row>
    <row r="20088" spans="1:2" x14ac:dyDescent="0.25">
      <c r="A20088" s="1">
        <v>42627.948611111111</v>
      </c>
      <c r="B20088" s="2">
        <v>54.868739488024339</v>
      </c>
    </row>
    <row r="20089" spans="1:2" x14ac:dyDescent="0.25">
      <c r="A20089" s="1">
        <v>42627.949305555558</v>
      </c>
      <c r="B20089" s="2">
        <v>59.542545217505541</v>
      </c>
    </row>
    <row r="20090" spans="1:2" x14ac:dyDescent="0.25">
      <c r="A20090" s="1">
        <v>42627.95</v>
      </c>
      <c r="B20090" s="2">
        <v>48.732422180520373</v>
      </c>
    </row>
    <row r="20091" spans="1:2" x14ac:dyDescent="0.25">
      <c r="A20091" s="1">
        <v>42627.950694444444</v>
      </c>
      <c r="B20091" s="2">
        <v>57.124803363702569</v>
      </c>
    </row>
    <row r="20092" spans="1:2" x14ac:dyDescent="0.25">
      <c r="A20092" s="1">
        <v>42627.951388888891</v>
      </c>
      <c r="B20092" s="2">
        <v>43.725722439447416</v>
      </c>
    </row>
    <row r="20093" spans="1:2" x14ac:dyDescent="0.25">
      <c r="A20093" s="1">
        <v>42627.95208333333</v>
      </c>
      <c r="B20093" s="2">
        <v>48.505593071484085</v>
      </c>
    </row>
    <row r="20094" spans="1:2" x14ac:dyDescent="0.25">
      <c r="A20094" s="1">
        <v>42627.952777777777</v>
      </c>
      <c r="B20094" s="2">
        <v>40.506048724820722</v>
      </c>
    </row>
    <row r="20095" spans="1:2" x14ac:dyDescent="0.25">
      <c r="A20095" s="1">
        <v>42627.953472222223</v>
      </c>
      <c r="B20095" s="2">
        <v>39.09824806135633</v>
      </c>
    </row>
    <row r="20096" spans="1:2" x14ac:dyDescent="0.25">
      <c r="A20096" s="1">
        <v>42627.95416666667</v>
      </c>
      <c r="B20096" s="2">
        <v>38.324001215980388</v>
      </c>
    </row>
    <row r="20097" spans="1:2" x14ac:dyDescent="0.25">
      <c r="A20097" s="1">
        <v>42627.954861111109</v>
      </c>
      <c r="B20097" s="2">
        <v>39.166989914091147</v>
      </c>
    </row>
    <row r="20098" spans="1:2" x14ac:dyDescent="0.25">
      <c r="A20098" s="1">
        <v>42627.955555555556</v>
      </c>
      <c r="B20098" s="2">
        <v>42.133078219220621</v>
      </c>
    </row>
    <row r="20099" spans="1:2" x14ac:dyDescent="0.25">
      <c r="A20099" s="1">
        <v>42627.956250000003</v>
      </c>
      <c r="B20099" s="2">
        <v>51.03398137209782</v>
      </c>
    </row>
    <row r="20100" spans="1:2" x14ac:dyDescent="0.25">
      <c r="A20100" s="1">
        <v>42627.956944444442</v>
      </c>
      <c r="B20100" s="2">
        <v>32.213102002582069</v>
      </c>
    </row>
    <row r="20101" spans="1:2" x14ac:dyDescent="0.25">
      <c r="A20101" s="1">
        <v>42627.957638888889</v>
      </c>
      <c r="B20101" s="2">
        <v>20.833302795874381</v>
      </c>
    </row>
    <row r="20102" spans="1:2" x14ac:dyDescent="0.25">
      <c r="A20102" s="1">
        <v>42627.958333333336</v>
      </c>
      <c r="B20102" s="2">
        <v>14.178519911696275</v>
      </c>
    </row>
    <row r="20103" spans="1:2" x14ac:dyDescent="0.25">
      <c r="A20103" s="1">
        <v>42627.959027777775</v>
      </c>
      <c r="B20103" s="2">
        <v>-7.0596655838249109</v>
      </c>
    </row>
    <row r="20104" spans="1:2" x14ac:dyDescent="0.25">
      <c r="A20104" s="1">
        <v>42627.959722222222</v>
      </c>
      <c r="B20104" s="2">
        <v>-17.098654172161453</v>
      </c>
    </row>
    <row r="20105" spans="1:2" x14ac:dyDescent="0.25">
      <c r="A20105" s="1">
        <v>42627.960416666669</v>
      </c>
      <c r="B20105" s="2">
        <v>-34.756171399062197</v>
      </c>
    </row>
    <row r="20106" spans="1:2" x14ac:dyDescent="0.25">
      <c r="A20106" s="1">
        <v>42627.961111111108</v>
      </c>
      <c r="B20106" s="2">
        <v>-46.299283958436959</v>
      </c>
    </row>
    <row r="20107" spans="1:2" x14ac:dyDescent="0.25">
      <c r="A20107" s="1">
        <v>42627.961805555555</v>
      </c>
      <c r="B20107" s="2">
        <v>-60.318433188244427</v>
      </c>
    </row>
    <row r="20108" spans="1:2" x14ac:dyDescent="0.25">
      <c r="A20108" s="1">
        <v>42627.962500000001</v>
      </c>
      <c r="B20108" s="2">
        <v>-74.787803903484019</v>
      </c>
    </row>
    <row r="20109" spans="1:2" x14ac:dyDescent="0.25">
      <c r="A20109" s="1">
        <v>42627.963194444441</v>
      </c>
      <c r="B20109" s="2">
        <v>-71.093217022916846</v>
      </c>
    </row>
    <row r="20110" spans="1:2" x14ac:dyDescent="0.25">
      <c r="A20110" s="1">
        <v>42627.963888888888</v>
      </c>
      <c r="B20110" s="2">
        <v>-72.48840220362375</v>
      </c>
    </row>
    <row r="20111" spans="1:2" x14ac:dyDescent="0.25">
      <c r="A20111" s="1">
        <v>42627.964583333334</v>
      </c>
      <c r="B20111" s="2">
        <v>-66.761094130641624</v>
      </c>
    </row>
    <row r="20112" spans="1:2" x14ac:dyDescent="0.25">
      <c r="A20112" s="1">
        <v>42627.965277777781</v>
      </c>
      <c r="B20112" s="2">
        <v>-54.106578584660504</v>
      </c>
    </row>
    <row r="20113" spans="1:2" x14ac:dyDescent="0.25">
      <c r="A20113" s="1">
        <v>42627.96597222222</v>
      </c>
      <c r="B20113" s="2">
        <v>-35.455656215237106</v>
      </c>
    </row>
    <row r="20114" spans="1:2" x14ac:dyDescent="0.25">
      <c r="A20114" s="1">
        <v>42627.966666666667</v>
      </c>
      <c r="B20114" s="2">
        <v>-10.705112892380445</v>
      </c>
    </row>
    <row r="20115" spans="1:2" x14ac:dyDescent="0.25">
      <c r="A20115" s="1">
        <v>42627.967361111114</v>
      </c>
      <c r="B20115" s="2">
        <v>-29.427586414956991</v>
      </c>
    </row>
    <row r="20116" spans="1:2" x14ac:dyDescent="0.25">
      <c r="A20116" s="1">
        <v>42627.968055555553</v>
      </c>
      <c r="B20116" s="2">
        <v>-29.605113767056658</v>
      </c>
    </row>
    <row r="20117" spans="1:2" x14ac:dyDescent="0.25">
      <c r="A20117" s="1">
        <v>42627.96875</v>
      </c>
      <c r="B20117" s="2">
        <v>-41.904309649081554</v>
      </c>
    </row>
    <row r="20118" spans="1:2" x14ac:dyDescent="0.25">
      <c r="A20118" s="1">
        <v>42627.969444444447</v>
      </c>
      <c r="B20118" s="2">
        <v>-50.64343938229819</v>
      </c>
    </row>
    <row r="20119" spans="1:2" x14ac:dyDescent="0.25">
      <c r="A20119" s="1">
        <v>42627.970138888886</v>
      </c>
      <c r="B20119" s="2">
        <v>-64.666931185908226</v>
      </c>
    </row>
    <row r="20120" spans="1:2" x14ac:dyDescent="0.25">
      <c r="A20120" s="1">
        <v>42627.970833333333</v>
      </c>
      <c r="B20120" s="2">
        <v>-51.825878682259159</v>
      </c>
    </row>
    <row r="20121" spans="1:2" x14ac:dyDescent="0.25">
      <c r="A20121" s="1">
        <v>42627.97152777778</v>
      </c>
      <c r="B20121" s="2">
        <v>-26.205976234424877</v>
      </c>
    </row>
    <row r="20122" spans="1:2" x14ac:dyDescent="0.25">
      <c r="A20122" s="1">
        <v>42627.972222222219</v>
      </c>
      <c r="B20122" s="2">
        <v>-13.910098789966529</v>
      </c>
    </row>
    <row r="20123" spans="1:2" x14ac:dyDescent="0.25">
      <c r="A20123" s="1">
        <v>42627.972916666666</v>
      </c>
      <c r="B20123" s="2">
        <v>5.5232679814231229</v>
      </c>
    </row>
    <row r="20124" spans="1:2" x14ac:dyDescent="0.25">
      <c r="A20124" s="1">
        <v>42627.973611111112</v>
      </c>
      <c r="B20124" s="2">
        <v>18.183317075064892</v>
      </c>
    </row>
    <row r="20125" spans="1:2" x14ac:dyDescent="0.25">
      <c r="A20125" s="1">
        <v>42627.974305555559</v>
      </c>
      <c r="B20125" s="2">
        <v>11.837054717383095</v>
      </c>
    </row>
    <row r="20126" spans="1:2" x14ac:dyDescent="0.25">
      <c r="A20126" s="1">
        <v>42627.974999999999</v>
      </c>
      <c r="B20126" s="2">
        <v>10.789218895855205</v>
      </c>
    </row>
    <row r="20127" spans="1:2" x14ac:dyDescent="0.25">
      <c r="A20127" s="1">
        <v>42627.975694444445</v>
      </c>
      <c r="B20127" s="2">
        <v>19.356119274482385</v>
      </c>
    </row>
    <row r="20128" spans="1:2" x14ac:dyDescent="0.25">
      <c r="A20128" s="1">
        <v>42627.976388888892</v>
      </c>
      <c r="B20128" s="2">
        <v>29.166612581263085</v>
      </c>
    </row>
    <row r="20129" spans="1:2" x14ac:dyDescent="0.25">
      <c r="A20129" s="1">
        <v>42627.977083333331</v>
      </c>
      <c r="B20129" s="2">
        <v>58.112997166265266</v>
      </c>
    </row>
    <row r="20130" spans="1:2" x14ac:dyDescent="0.25">
      <c r="A20130" s="1">
        <v>42627.977777777778</v>
      </c>
      <c r="B20130" s="2">
        <v>53.311177739520403</v>
      </c>
    </row>
    <row r="20131" spans="1:2" x14ac:dyDescent="0.25">
      <c r="A20131" s="1">
        <v>42627.978472222225</v>
      </c>
      <c r="B20131" s="2">
        <v>49.690022298540377</v>
      </c>
    </row>
    <row r="20132" spans="1:2" x14ac:dyDescent="0.25">
      <c r="A20132" s="1">
        <v>42627.979166666664</v>
      </c>
      <c r="B20132" s="2">
        <v>58.561362038544999</v>
      </c>
    </row>
    <row r="20133" spans="1:2" x14ac:dyDescent="0.25">
      <c r="A20133" s="1">
        <v>42627.979861111111</v>
      </c>
      <c r="B20133" s="2">
        <v>55.880419196397028</v>
      </c>
    </row>
    <row r="20134" spans="1:2" x14ac:dyDescent="0.25">
      <c r="A20134" s="1">
        <v>42627.980555555558</v>
      </c>
      <c r="B20134" s="2">
        <v>62.50556745915771</v>
      </c>
    </row>
    <row r="20135" spans="1:2" x14ac:dyDescent="0.25">
      <c r="A20135" s="1">
        <v>42627.981249999997</v>
      </c>
      <c r="B20135" s="2">
        <v>60.446575130548446</v>
      </c>
    </row>
    <row r="20136" spans="1:2" x14ac:dyDescent="0.25">
      <c r="A20136" s="1">
        <v>42627.981944444444</v>
      </c>
      <c r="B20136" s="2">
        <v>66.87529454641917</v>
      </c>
    </row>
    <row r="20137" spans="1:2" x14ac:dyDescent="0.25">
      <c r="A20137" s="1">
        <v>42627.982638888891</v>
      </c>
      <c r="B20137" s="2">
        <v>77.05409150488849</v>
      </c>
    </row>
    <row r="20138" spans="1:2" x14ac:dyDescent="0.25">
      <c r="A20138" s="1">
        <v>42627.98333333333</v>
      </c>
      <c r="B20138" s="2">
        <v>78.116494023211999</v>
      </c>
    </row>
    <row r="20139" spans="1:2" x14ac:dyDescent="0.25">
      <c r="A20139" s="1">
        <v>42627.984027777777</v>
      </c>
      <c r="B20139" s="2">
        <v>78.224693268190222</v>
      </c>
    </row>
    <row r="20140" spans="1:2" x14ac:dyDescent="0.25">
      <c r="A20140" s="1">
        <v>42627.984722222223</v>
      </c>
      <c r="B20140" s="2">
        <v>74.943356968002632</v>
      </c>
    </row>
    <row r="20141" spans="1:2" x14ac:dyDescent="0.25">
      <c r="A20141" s="1">
        <v>42627.98541666667</v>
      </c>
      <c r="B20141" s="2">
        <v>93.763456742069678</v>
      </c>
    </row>
    <row r="20142" spans="1:2" x14ac:dyDescent="0.25">
      <c r="A20142" s="1">
        <v>42627.986111111109</v>
      </c>
      <c r="B20142" s="2">
        <v>105.2305205308095</v>
      </c>
    </row>
    <row r="20143" spans="1:2" x14ac:dyDescent="0.25">
      <c r="A20143" s="1">
        <v>42627.986805555556</v>
      </c>
      <c r="B20143" s="2">
        <v>101.82426338567942</v>
      </c>
    </row>
    <row r="20144" spans="1:2" x14ac:dyDescent="0.25">
      <c r="A20144" s="1">
        <v>42627.987500000003</v>
      </c>
      <c r="B20144" s="2">
        <v>106.10217394304345</v>
      </c>
    </row>
    <row r="20145" spans="1:2" x14ac:dyDescent="0.25">
      <c r="A20145" s="1">
        <v>42627.988194444442</v>
      </c>
      <c r="B20145" s="2">
        <v>108.04445750101198</v>
      </c>
    </row>
    <row r="20146" spans="1:2" x14ac:dyDescent="0.25">
      <c r="A20146" s="1">
        <v>42627.988888888889</v>
      </c>
      <c r="B20146" s="2">
        <v>120.23077914713649</v>
      </c>
    </row>
    <row r="20147" spans="1:2" x14ac:dyDescent="0.25">
      <c r="A20147" s="1">
        <v>42627.989583333336</v>
      </c>
      <c r="B20147" s="2">
        <v>127.81753351981169</v>
      </c>
    </row>
    <row r="20148" spans="1:2" x14ac:dyDescent="0.25">
      <c r="A20148" s="1">
        <v>42627.990277777775</v>
      </c>
      <c r="B20148" s="2">
        <v>115.23954111441465</v>
      </c>
    </row>
    <row r="20149" spans="1:2" x14ac:dyDescent="0.25">
      <c r="A20149" s="1">
        <v>42627.990972222222</v>
      </c>
      <c r="B20149" s="2">
        <v>117.19181706715996</v>
      </c>
    </row>
    <row r="20150" spans="1:2" x14ac:dyDescent="0.25">
      <c r="A20150" s="1">
        <v>42627.991666666669</v>
      </c>
      <c r="B20150" s="2">
        <v>108.83604758962174</v>
      </c>
    </row>
    <row r="20151" spans="1:2" x14ac:dyDescent="0.25">
      <c r="A20151" s="1">
        <v>42627.992361111108</v>
      </c>
      <c r="B20151" s="2">
        <v>66.027306441976307</v>
      </c>
    </row>
    <row r="20152" spans="1:2" x14ac:dyDescent="0.25">
      <c r="A20152" s="1">
        <v>42627.993055555555</v>
      </c>
      <c r="B20152" s="2">
        <v>34.302582876850892</v>
      </c>
    </row>
    <row r="20153" spans="1:2" x14ac:dyDescent="0.25">
      <c r="A20153" s="1">
        <v>42627.993750000001</v>
      </c>
      <c r="B20153" s="2">
        <v>24.20207843274402</v>
      </c>
    </row>
    <row r="20154" spans="1:2" x14ac:dyDescent="0.25">
      <c r="A20154" s="1">
        <v>42627.994444444441</v>
      </c>
      <c r="B20154" s="2">
        <v>4.0896336583066537</v>
      </c>
    </row>
    <row r="20155" spans="1:2" x14ac:dyDescent="0.25">
      <c r="A20155" s="1">
        <v>42627.995138888888</v>
      </c>
      <c r="B20155" s="2">
        <v>-8.0986210581987201</v>
      </c>
    </row>
    <row r="20156" spans="1:2" x14ac:dyDescent="0.25">
      <c r="A20156" s="1">
        <v>42627.995833333334</v>
      </c>
      <c r="B20156" s="2">
        <v>-14.764880662258413</v>
      </c>
    </row>
    <row r="20157" spans="1:2" x14ac:dyDescent="0.25">
      <c r="A20157" s="1">
        <v>42627.996527777781</v>
      </c>
      <c r="B20157" s="2">
        <v>-7.3076586218427106</v>
      </c>
    </row>
    <row r="20158" spans="1:2" x14ac:dyDescent="0.25">
      <c r="A20158" s="1">
        <v>42627.99722222222</v>
      </c>
      <c r="B20158" s="2">
        <v>3.8605324922750395</v>
      </c>
    </row>
    <row r="20159" spans="1:2" x14ac:dyDescent="0.25">
      <c r="A20159" s="1">
        <v>42627.997916666667</v>
      </c>
      <c r="B20159" s="2">
        <v>-4.0650774013127373</v>
      </c>
    </row>
    <row r="20160" spans="1:2" x14ac:dyDescent="0.25">
      <c r="A20160" s="1">
        <v>42627.998611111114</v>
      </c>
      <c r="B20160" s="2">
        <v>-31.559587016718918</v>
      </c>
    </row>
    <row r="20161" spans="1:2" x14ac:dyDescent="0.25">
      <c r="A20161" s="1">
        <v>42627.999305555553</v>
      </c>
      <c r="B20161" s="2">
        <v>-54.162943728446166</v>
      </c>
    </row>
    <row r="20162" spans="1:2" x14ac:dyDescent="0.25">
      <c r="A20162" s="1">
        <v>42628</v>
      </c>
      <c r="B20162" s="2">
        <v>-84.34258894183634</v>
      </c>
    </row>
    <row r="20163" spans="1:2" x14ac:dyDescent="0.25">
      <c r="A20163" s="1">
        <v>42628.000694444447</v>
      </c>
      <c r="B20163" s="2">
        <v>-107.91082772690569</v>
      </c>
    </row>
    <row r="20164" spans="1:2" x14ac:dyDescent="0.25">
      <c r="A20164" s="1">
        <v>42628.001388888886</v>
      </c>
      <c r="B20164" s="2">
        <v>-129.69167707392867</v>
      </c>
    </row>
    <row r="20165" spans="1:2" x14ac:dyDescent="0.25">
      <c r="A20165" s="1">
        <v>42628.002083333333</v>
      </c>
      <c r="B20165" s="2">
        <v>-147.84270900797566</v>
      </c>
    </row>
    <row r="20166" spans="1:2" x14ac:dyDescent="0.25">
      <c r="A20166" s="1">
        <v>42628.00277777778</v>
      </c>
      <c r="B20166" s="2">
        <v>-153.67208944029409</v>
      </c>
    </row>
    <row r="20167" spans="1:2" x14ac:dyDescent="0.25">
      <c r="A20167" s="1">
        <v>42628.003472222219</v>
      </c>
      <c r="B20167" s="2">
        <v>-160.86792752323672</v>
      </c>
    </row>
    <row r="20168" spans="1:2" x14ac:dyDescent="0.25">
      <c r="A20168" s="1">
        <v>42628.004166666666</v>
      </c>
      <c r="B20168" s="2">
        <v>-161.48985968569372</v>
      </c>
    </row>
    <row r="20169" spans="1:2" x14ac:dyDescent="0.25">
      <c r="A20169" s="1">
        <v>42628.004861111112</v>
      </c>
      <c r="B20169" s="2">
        <v>-171.08296393610848</v>
      </c>
    </row>
    <row r="20170" spans="1:2" x14ac:dyDescent="0.25">
      <c r="A20170" s="1">
        <v>42628.005555555559</v>
      </c>
      <c r="B20170" s="2">
        <v>-177.54967854245334</v>
      </c>
    </row>
    <row r="20171" spans="1:2" x14ac:dyDescent="0.25">
      <c r="A20171" s="1">
        <v>42628.006249999999</v>
      </c>
      <c r="B20171" s="2">
        <v>-173.35540832953606</v>
      </c>
    </row>
    <row r="20172" spans="1:2" x14ac:dyDescent="0.25">
      <c r="A20172" s="1">
        <v>42628.006944444445</v>
      </c>
      <c r="B20172" s="2">
        <v>-182.68189227155719</v>
      </c>
    </row>
    <row r="20173" spans="1:2" x14ac:dyDescent="0.25">
      <c r="A20173" s="1">
        <v>42628.007638888892</v>
      </c>
      <c r="B20173" s="2">
        <v>-196.42746329560953</v>
      </c>
    </row>
    <row r="20174" spans="1:2" x14ac:dyDescent="0.25">
      <c r="A20174" s="1">
        <v>42628.008333333331</v>
      </c>
      <c r="B20174" s="2">
        <v>-203.44173167888852</v>
      </c>
    </row>
    <row r="20175" spans="1:2" x14ac:dyDescent="0.25">
      <c r="A20175" s="1">
        <v>42628.009027777778</v>
      </c>
      <c r="B20175" s="2">
        <v>-216.865859120572</v>
      </c>
    </row>
    <row r="20176" spans="1:2" x14ac:dyDescent="0.25">
      <c r="A20176" s="1">
        <v>42628.009722222225</v>
      </c>
      <c r="B20176" s="2">
        <v>-218.83244333117813</v>
      </c>
    </row>
    <row r="20177" spans="1:2" x14ac:dyDescent="0.25">
      <c r="A20177" s="1">
        <v>42628.010416666664</v>
      </c>
      <c r="B20177" s="2">
        <v>-198.78263901770504</v>
      </c>
    </row>
    <row r="20178" spans="1:2" x14ac:dyDescent="0.25">
      <c r="A20178" s="1">
        <v>42628.011111111111</v>
      </c>
      <c r="B20178" s="2">
        <v>-200.0198506720015</v>
      </c>
    </row>
    <row r="20179" spans="1:2" x14ac:dyDescent="0.25">
      <c r="A20179" s="1">
        <v>42628.011805555558</v>
      </c>
      <c r="B20179" s="2">
        <v>-193.57068245633661</v>
      </c>
    </row>
    <row r="20180" spans="1:2" x14ac:dyDescent="0.25">
      <c r="A20180" s="1">
        <v>42628.012499999997</v>
      </c>
      <c r="B20180" s="2">
        <v>-136.54034119518863</v>
      </c>
    </row>
    <row r="20181" spans="1:2" x14ac:dyDescent="0.25">
      <c r="A20181" s="1">
        <v>42628.013194444444</v>
      </c>
      <c r="B20181" s="2">
        <v>-104.86502949675391</v>
      </c>
    </row>
    <row r="20182" spans="1:2" x14ac:dyDescent="0.25">
      <c r="A20182" s="1">
        <v>42628.013888888891</v>
      </c>
      <c r="B20182" s="2">
        <v>-101.86163846726996</v>
      </c>
    </row>
    <row r="20183" spans="1:2" x14ac:dyDescent="0.25">
      <c r="A20183" s="1">
        <v>42628.01458333333</v>
      </c>
      <c r="B20183" s="2">
        <v>-93.588167738724351</v>
      </c>
    </row>
    <row r="20184" spans="1:2" x14ac:dyDescent="0.25">
      <c r="A20184" s="1">
        <v>42628.015277777777</v>
      </c>
      <c r="B20184" s="2">
        <v>-81.880183223211986</v>
      </c>
    </row>
    <row r="20185" spans="1:2" x14ac:dyDescent="0.25">
      <c r="A20185" s="1">
        <v>42628.015972222223</v>
      </c>
      <c r="B20185" s="2">
        <v>-79.9629920784093</v>
      </c>
    </row>
    <row r="20186" spans="1:2" x14ac:dyDescent="0.25">
      <c r="A20186" s="1">
        <v>42628.01666666667</v>
      </c>
      <c r="B20186" s="2">
        <v>-70.864373231329949</v>
      </c>
    </row>
    <row r="20187" spans="1:2" x14ac:dyDescent="0.25">
      <c r="A20187" s="1">
        <v>42628.017361111109</v>
      </c>
      <c r="B20187" s="2">
        <v>-58.511369580527145</v>
      </c>
    </row>
    <row r="20188" spans="1:2" x14ac:dyDescent="0.25">
      <c r="A20188" s="1">
        <v>42628.018055555556</v>
      </c>
      <c r="B20188" s="2">
        <v>-52.056765756019743</v>
      </c>
    </row>
    <row r="20189" spans="1:2" x14ac:dyDescent="0.25">
      <c r="A20189" s="1">
        <v>42628.018750000003</v>
      </c>
      <c r="B20189" s="2">
        <v>-44.585331974064566</v>
      </c>
    </row>
    <row r="20190" spans="1:2" x14ac:dyDescent="0.25">
      <c r="A20190" s="1">
        <v>42628.019444444442</v>
      </c>
      <c r="B20190" s="2">
        <v>-23.199716403244143</v>
      </c>
    </row>
    <row r="20191" spans="1:2" x14ac:dyDescent="0.25">
      <c r="A20191" s="1">
        <v>42628.020138888889</v>
      </c>
      <c r="B20191" s="2">
        <v>-19.699690731571657</v>
      </c>
    </row>
    <row r="20192" spans="1:2" x14ac:dyDescent="0.25">
      <c r="A20192" s="1">
        <v>42628.020833333336</v>
      </c>
      <c r="B20192" s="2">
        <v>-7.2904298256655844</v>
      </c>
    </row>
    <row r="20193" spans="1:2" x14ac:dyDescent="0.25">
      <c r="A20193" s="1">
        <v>42628.021527777775</v>
      </c>
      <c r="B20193" s="2">
        <v>50.037425317395055</v>
      </c>
    </row>
    <row r="20194" spans="1:2" x14ac:dyDescent="0.25">
      <c r="A20194" s="1">
        <v>42628.022222222222</v>
      </c>
      <c r="B20194" s="2">
        <v>62.079538082127691</v>
      </c>
    </row>
    <row r="20195" spans="1:2" x14ac:dyDescent="0.25">
      <c r="A20195" s="1">
        <v>42628.022916666669</v>
      </c>
      <c r="B20195" s="2">
        <v>78.663576442771586</v>
      </c>
    </row>
    <row r="20196" spans="1:2" x14ac:dyDescent="0.25">
      <c r="A20196" s="1">
        <v>42628.023611111108</v>
      </c>
      <c r="B20196" s="2">
        <v>97.55576397217034</v>
      </c>
    </row>
    <row r="20197" spans="1:2" x14ac:dyDescent="0.25">
      <c r="A20197" s="1">
        <v>42628.024305555555</v>
      </c>
      <c r="B20197" s="2">
        <v>105.98259740315261</v>
      </c>
    </row>
    <row r="20198" spans="1:2" x14ac:dyDescent="0.25">
      <c r="A20198" s="1">
        <v>42628.025000000001</v>
      </c>
      <c r="B20198" s="2">
        <v>111.83400358764921</v>
      </c>
    </row>
    <row r="20199" spans="1:2" x14ac:dyDescent="0.25">
      <c r="A20199" s="1">
        <v>42628.025694444441</v>
      </c>
      <c r="B20199" s="2">
        <v>111.08898471717063</v>
      </c>
    </row>
    <row r="20200" spans="1:2" x14ac:dyDescent="0.25">
      <c r="A20200" s="1">
        <v>42628.026388888888</v>
      </c>
      <c r="B20200" s="2">
        <v>94.177546912800366</v>
      </c>
    </row>
    <row r="20201" spans="1:2" x14ac:dyDescent="0.25">
      <c r="A20201" s="1">
        <v>42628.027083333334</v>
      </c>
      <c r="B20201" s="2">
        <v>73.435455934670372</v>
      </c>
    </row>
    <row r="20202" spans="1:2" x14ac:dyDescent="0.25">
      <c r="A20202" s="1">
        <v>42628.027777777781</v>
      </c>
      <c r="B20202" s="2">
        <v>32.913137401353261</v>
      </c>
    </row>
    <row r="20203" spans="1:2" x14ac:dyDescent="0.25">
      <c r="A20203" s="1">
        <v>42628.02847222222</v>
      </c>
      <c r="B20203" s="2">
        <v>26.528125216874955</v>
      </c>
    </row>
    <row r="20204" spans="1:2" x14ac:dyDescent="0.25">
      <c r="A20204" s="1">
        <v>42628.029166666667</v>
      </c>
      <c r="B20204" s="2">
        <v>4.7317573308781595</v>
      </c>
    </row>
    <row r="20205" spans="1:2" x14ac:dyDescent="0.25">
      <c r="A20205" s="1">
        <v>42628.029861111114</v>
      </c>
      <c r="B20205" s="2">
        <v>6.2880083856389923</v>
      </c>
    </row>
    <row r="20206" spans="1:2" x14ac:dyDescent="0.25">
      <c r="A20206" s="1">
        <v>42628.030555555553</v>
      </c>
      <c r="B20206" s="2">
        <v>0.81081298701847115</v>
      </c>
    </row>
    <row r="20207" spans="1:2" x14ac:dyDescent="0.25">
      <c r="A20207" s="1">
        <v>42628.03125</v>
      </c>
      <c r="B20207" s="2">
        <v>-8.3223255043099922</v>
      </c>
    </row>
    <row r="20208" spans="1:2" x14ac:dyDescent="0.25">
      <c r="A20208" s="1">
        <v>42628.031944444447</v>
      </c>
      <c r="B20208" s="2">
        <v>-13.002887721624818</v>
      </c>
    </row>
    <row r="20209" spans="1:2" x14ac:dyDescent="0.25">
      <c r="A20209" s="1">
        <v>42628.032638888886</v>
      </c>
      <c r="B20209" s="2">
        <v>-18.656851809321232</v>
      </c>
    </row>
    <row r="20210" spans="1:2" x14ac:dyDescent="0.25">
      <c r="A20210" s="1">
        <v>42628.033333333333</v>
      </c>
      <c r="B20210" s="2">
        <v>-16.979886615332241</v>
      </c>
    </row>
    <row r="20211" spans="1:2" x14ac:dyDescent="0.25">
      <c r="A20211" s="1">
        <v>42628.03402777778</v>
      </c>
      <c r="B20211" s="2">
        <v>-6.9724717737297999</v>
      </c>
    </row>
    <row r="20212" spans="1:2" x14ac:dyDescent="0.25">
      <c r="A20212" s="1">
        <v>42628.034722222219</v>
      </c>
      <c r="B20212" s="2">
        <v>1.2050845217655781</v>
      </c>
    </row>
    <row r="20213" spans="1:2" x14ac:dyDescent="0.25">
      <c r="A20213" s="1">
        <v>42628.035416666666</v>
      </c>
      <c r="B20213" s="2">
        <v>2.5719818610929299</v>
      </c>
    </row>
    <row r="20214" spans="1:2" x14ac:dyDescent="0.25">
      <c r="A20214" s="1">
        <v>42628.036111111112</v>
      </c>
      <c r="B20214" s="2">
        <v>-5.2525922580412345</v>
      </c>
    </row>
    <row r="20215" spans="1:2" x14ac:dyDescent="0.25">
      <c r="A20215" s="1">
        <v>42628.036805555559</v>
      </c>
      <c r="B20215" s="2">
        <v>-24.609299490198556</v>
      </c>
    </row>
    <row r="20216" spans="1:2" x14ac:dyDescent="0.25">
      <c r="A20216" s="1">
        <v>42628.037499999999</v>
      </c>
      <c r="B20216" s="2">
        <v>-11.026303182738532</v>
      </c>
    </row>
    <row r="20217" spans="1:2" x14ac:dyDescent="0.25">
      <c r="A20217" s="1">
        <v>42628.038194444445</v>
      </c>
      <c r="B20217" s="2">
        <v>5.7886935697327617</v>
      </c>
    </row>
    <row r="20218" spans="1:2" x14ac:dyDescent="0.25">
      <c r="A20218" s="1">
        <v>42628.038888888892</v>
      </c>
      <c r="B20218" s="2">
        <v>-5.818020896634577</v>
      </c>
    </row>
    <row r="20219" spans="1:2" x14ac:dyDescent="0.25">
      <c r="A20219" s="1">
        <v>42628.039583333331</v>
      </c>
      <c r="B20219" s="2">
        <v>-8.9576485970662052</v>
      </c>
    </row>
    <row r="20220" spans="1:2" x14ac:dyDescent="0.25">
      <c r="A20220" s="1">
        <v>42628.040277777778</v>
      </c>
      <c r="B20220" s="2">
        <v>-1.251866436835553</v>
      </c>
    </row>
    <row r="20221" spans="1:2" x14ac:dyDescent="0.25">
      <c r="A20221" s="1">
        <v>42628.040972222225</v>
      </c>
      <c r="B20221" s="2">
        <v>-9.3165405801999448</v>
      </c>
    </row>
    <row r="20222" spans="1:2" x14ac:dyDescent="0.25">
      <c r="A20222" s="1">
        <v>42628.041666666664</v>
      </c>
      <c r="B20222" s="2">
        <v>-19.834077976350393</v>
      </c>
    </row>
    <row r="20223" spans="1:2" x14ac:dyDescent="0.25">
      <c r="A20223" s="1">
        <v>42628.042361111111</v>
      </c>
      <c r="B20223" s="2">
        <v>-15.949986391599486</v>
      </c>
    </row>
    <row r="20224" spans="1:2" x14ac:dyDescent="0.25">
      <c r="A20224" s="1">
        <v>42628.043055555558</v>
      </c>
      <c r="B20224" s="2">
        <v>-19.419985807920451</v>
      </c>
    </row>
    <row r="20225" spans="1:2" x14ac:dyDescent="0.25">
      <c r="A20225" s="1">
        <v>42628.043749999997</v>
      </c>
      <c r="B20225" s="2">
        <v>-13.135862635421169</v>
      </c>
    </row>
    <row r="20226" spans="1:2" x14ac:dyDescent="0.25">
      <c r="A20226" s="1">
        <v>42628.044444444444</v>
      </c>
      <c r="B20226" s="2">
        <v>-6.3643476168727222</v>
      </c>
    </row>
    <row r="20227" spans="1:2" x14ac:dyDescent="0.25">
      <c r="A20227" s="1">
        <v>42628.045138888891</v>
      </c>
      <c r="B20227" s="2">
        <v>-1.2088473348394473</v>
      </c>
    </row>
    <row r="20228" spans="1:2" x14ac:dyDescent="0.25">
      <c r="A20228" s="1">
        <v>42628.04583333333</v>
      </c>
      <c r="B20228" s="2">
        <v>4.4152662183949056</v>
      </c>
    </row>
    <row r="20229" spans="1:2" x14ac:dyDescent="0.25">
      <c r="A20229" s="1">
        <v>42628.046527777777</v>
      </c>
      <c r="B20229" s="2">
        <v>6.2257613491838129</v>
      </c>
    </row>
    <row r="20230" spans="1:2" x14ac:dyDescent="0.25">
      <c r="A20230" s="1">
        <v>42628.047222222223</v>
      </c>
      <c r="B20230" s="2">
        <v>-5.9737770911686914</v>
      </c>
    </row>
    <row r="20231" spans="1:2" x14ac:dyDescent="0.25">
      <c r="A20231" s="1">
        <v>42628.04791666667</v>
      </c>
      <c r="B20231" s="2">
        <v>-20.646222462773039</v>
      </c>
    </row>
    <row r="20232" spans="1:2" x14ac:dyDescent="0.25">
      <c r="A20232" s="1">
        <v>42628.048611111109</v>
      </c>
      <c r="B20232" s="2">
        <v>-32.60351278161373</v>
      </c>
    </row>
    <row r="20233" spans="1:2" x14ac:dyDescent="0.25">
      <c r="A20233" s="1">
        <v>42628.049305555556</v>
      </c>
      <c r="B20233" s="2">
        <v>-25.034941552155942</v>
      </c>
    </row>
    <row r="20234" spans="1:2" x14ac:dyDescent="0.25">
      <c r="A20234" s="1">
        <v>42628.05</v>
      </c>
      <c r="B20234" s="2">
        <v>-8.6277593527441852</v>
      </c>
    </row>
    <row r="20235" spans="1:2" x14ac:dyDescent="0.25">
      <c r="A20235" s="1">
        <v>42628.050694444442</v>
      </c>
      <c r="B20235" s="2">
        <v>1.1947077412000604</v>
      </c>
    </row>
    <row r="20236" spans="1:2" x14ac:dyDescent="0.25">
      <c r="A20236" s="1">
        <v>42628.051388888889</v>
      </c>
      <c r="B20236" s="2">
        <v>-13.628795320936479</v>
      </c>
    </row>
    <row r="20237" spans="1:2" x14ac:dyDescent="0.25">
      <c r="A20237" s="1">
        <v>42628.052083333336</v>
      </c>
      <c r="B20237" s="2">
        <v>-20.788753882250511</v>
      </c>
    </row>
    <row r="20238" spans="1:2" x14ac:dyDescent="0.25">
      <c r="A20238" s="1">
        <v>42628.052777777775</v>
      </c>
      <c r="B20238" s="2">
        <v>-5.5329187679271854</v>
      </c>
    </row>
    <row r="20239" spans="1:2" x14ac:dyDescent="0.25">
      <c r="A20239" s="1">
        <v>42628.053472222222</v>
      </c>
      <c r="B20239" s="2">
        <v>-0.21341182840236192</v>
      </c>
    </row>
    <row r="20240" spans="1:2" x14ac:dyDescent="0.25">
      <c r="A20240" s="1">
        <v>42628.054166666669</v>
      </c>
      <c r="B20240" s="2">
        <v>9.6742136796797542</v>
      </c>
    </row>
    <row r="20241" spans="1:2" x14ac:dyDescent="0.25">
      <c r="A20241" s="1">
        <v>42628.054861111108</v>
      </c>
      <c r="B20241" s="2">
        <v>22.089668528366989</v>
      </c>
    </row>
    <row r="20242" spans="1:2" x14ac:dyDescent="0.25">
      <c r="A20242" s="1">
        <v>42628.055555555555</v>
      </c>
      <c r="B20242" s="2">
        <v>15.227584148784565</v>
      </c>
    </row>
    <row r="20243" spans="1:2" x14ac:dyDescent="0.25">
      <c r="A20243" s="1">
        <v>42628.056250000001</v>
      </c>
      <c r="B20243" s="2">
        <v>6.59885088934249</v>
      </c>
    </row>
    <row r="20244" spans="1:2" x14ac:dyDescent="0.25">
      <c r="A20244" s="1">
        <v>42628.056944444441</v>
      </c>
      <c r="B20244" s="2">
        <v>-15.156995523783978</v>
      </c>
    </row>
    <row r="20245" spans="1:2" x14ac:dyDescent="0.25">
      <c r="A20245" s="1">
        <v>42628.057638888888</v>
      </c>
      <c r="B20245" s="2">
        <v>-9.0743647522870265</v>
      </c>
    </row>
    <row r="20246" spans="1:2" x14ac:dyDescent="0.25">
      <c r="A20246" s="1">
        <v>42628.058333333334</v>
      </c>
      <c r="B20246" s="2">
        <v>-0.28476091578956281</v>
      </c>
    </row>
    <row r="20247" spans="1:2" x14ac:dyDescent="0.25">
      <c r="A20247" s="1">
        <v>42628.059027777781</v>
      </c>
      <c r="B20247" s="2">
        <v>-11.604835518283956</v>
      </c>
    </row>
    <row r="20248" spans="1:2" x14ac:dyDescent="0.25">
      <c r="A20248" s="1">
        <v>42628.05972222222</v>
      </c>
      <c r="B20248" s="2">
        <v>-12.886460606561013</v>
      </c>
    </row>
    <row r="20249" spans="1:2" x14ac:dyDescent="0.25">
      <c r="A20249" s="1">
        <v>42628.060416666667</v>
      </c>
      <c r="B20249" s="2">
        <v>-9.2621125172219756</v>
      </c>
    </row>
    <row r="20250" spans="1:2" x14ac:dyDescent="0.25">
      <c r="A20250" s="1">
        <v>42628.061111111114</v>
      </c>
      <c r="B20250" s="2">
        <v>3.3085045004848022</v>
      </c>
    </row>
    <row r="20251" spans="1:2" x14ac:dyDescent="0.25">
      <c r="A20251" s="1">
        <v>42628.061805555553</v>
      </c>
      <c r="B20251" s="2">
        <v>9.5918850325505147</v>
      </c>
    </row>
    <row r="20252" spans="1:2" x14ac:dyDescent="0.25">
      <c r="A20252" s="1">
        <v>42628.0625</v>
      </c>
      <c r="B20252" s="2">
        <v>3.7048294824163652</v>
      </c>
    </row>
    <row r="20253" spans="1:2" x14ac:dyDescent="0.25">
      <c r="A20253" s="1">
        <v>42628.063194444447</v>
      </c>
      <c r="B20253" s="2">
        <v>-4.1753560275550017</v>
      </c>
    </row>
    <row r="20254" spans="1:2" x14ac:dyDescent="0.25">
      <c r="A20254" s="1">
        <v>42628.063888888886</v>
      </c>
      <c r="B20254" s="2">
        <v>-17.557034993802759</v>
      </c>
    </row>
    <row r="20255" spans="1:2" x14ac:dyDescent="0.25">
      <c r="A20255" s="1">
        <v>42628.064583333333</v>
      </c>
      <c r="B20255" s="2">
        <v>-2.0561974034179</v>
      </c>
    </row>
    <row r="20256" spans="1:2" x14ac:dyDescent="0.25">
      <c r="A20256" s="1">
        <v>42628.06527777778</v>
      </c>
      <c r="B20256" s="2">
        <v>2.0019270788963088</v>
      </c>
    </row>
    <row r="20257" spans="1:2" x14ac:dyDescent="0.25">
      <c r="A20257" s="1">
        <v>42628.065972222219</v>
      </c>
      <c r="B20257" s="2">
        <v>6.7382525495333541</v>
      </c>
    </row>
    <row r="20258" spans="1:2" x14ac:dyDescent="0.25">
      <c r="A20258" s="1">
        <v>42628.066666666666</v>
      </c>
      <c r="B20258" s="2">
        <v>19.89157166759372</v>
      </c>
    </row>
    <row r="20259" spans="1:2" x14ac:dyDescent="0.25">
      <c r="A20259" s="1">
        <v>42628.067361111112</v>
      </c>
      <c r="B20259" s="2">
        <v>15.576697733974289</v>
      </c>
    </row>
    <row r="20260" spans="1:2" x14ac:dyDescent="0.25">
      <c r="A20260" s="1">
        <v>42628.068055555559</v>
      </c>
      <c r="B20260" s="2">
        <v>-3.7969766899448585</v>
      </c>
    </row>
    <row r="20261" spans="1:2" x14ac:dyDescent="0.25">
      <c r="A20261" s="1">
        <v>42628.068749999999</v>
      </c>
      <c r="B20261" s="2">
        <v>-14.953789267597312</v>
      </c>
    </row>
    <row r="20262" spans="1:2" x14ac:dyDescent="0.25">
      <c r="A20262" s="1">
        <v>42628.069444444445</v>
      </c>
      <c r="B20262" s="2">
        <v>-12.701231292855663</v>
      </c>
    </row>
    <row r="20263" spans="1:2" x14ac:dyDescent="0.25">
      <c r="A20263" s="1">
        <v>42628.070138888892</v>
      </c>
      <c r="B20263" s="2">
        <v>-5.0744021418793031</v>
      </c>
    </row>
    <row r="20264" spans="1:2" x14ac:dyDescent="0.25">
      <c r="A20264" s="1">
        <v>42628.070833333331</v>
      </c>
      <c r="B20264" s="2">
        <v>10.576840539213542</v>
      </c>
    </row>
    <row r="20265" spans="1:2" x14ac:dyDescent="0.25">
      <c r="A20265" s="1">
        <v>42628.071527777778</v>
      </c>
      <c r="B20265" s="2">
        <v>10.963825413673232</v>
      </c>
    </row>
    <row r="20266" spans="1:2" x14ac:dyDescent="0.25">
      <c r="A20266" s="1">
        <v>42628.072222222225</v>
      </c>
      <c r="B20266" s="2">
        <v>7.1821759678403998</v>
      </c>
    </row>
    <row r="20267" spans="1:2" x14ac:dyDescent="0.25">
      <c r="A20267" s="1">
        <v>42628.072916666664</v>
      </c>
      <c r="B20267" s="2">
        <v>8.2143982757494083</v>
      </c>
    </row>
    <row r="20268" spans="1:2" x14ac:dyDescent="0.25">
      <c r="A20268" s="1">
        <v>42628.073611111111</v>
      </c>
      <c r="B20268" s="2">
        <v>13.652316202387253</v>
      </c>
    </row>
    <row r="20269" spans="1:2" x14ac:dyDescent="0.25">
      <c r="A20269" s="1">
        <v>42628.074305555558</v>
      </c>
      <c r="B20269" s="2">
        <v>2.1816388893571759</v>
      </c>
    </row>
    <row r="20270" spans="1:2" x14ac:dyDescent="0.25">
      <c r="A20270" s="1">
        <v>42628.074999999997</v>
      </c>
      <c r="B20270" s="2">
        <v>11.377631601296647</v>
      </c>
    </row>
    <row r="20271" spans="1:2" x14ac:dyDescent="0.25">
      <c r="A20271" s="1">
        <v>42628.075694444444</v>
      </c>
      <c r="B20271" s="2">
        <v>14.070518511688229</v>
      </c>
    </row>
    <row r="20272" spans="1:2" x14ac:dyDescent="0.25">
      <c r="A20272" s="1">
        <v>42628.076388888891</v>
      </c>
      <c r="B20272" s="2">
        <v>20.345076870151388</v>
      </c>
    </row>
    <row r="20273" spans="1:2" x14ac:dyDescent="0.25">
      <c r="A20273" s="1">
        <v>42628.07708333333</v>
      </c>
      <c r="B20273" s="2">
        <v>5.658587947195338</v>
      </c>
    </row>
    <row r="20274" spans="1:2" x14ac:dyDescent="0.25">
      <c r="A20274" s="1">
        <v>42628.077777777777</v>
      </c>
      <c r="B20274" s="2">
        <v>-1.0409140787523938</v>
      </c>
    </row>
    <row r="20275" spans="1:2" x14ac:dyDescent="0.25">
      <c r="A20275" s="1">
        <v>42628.078472222223</v>
      </c>
      <c r="B20275" s="2">
        <v>-10.063678547860279</v>
      </c>
    </row>
    <row r="20276" spans="1:2" x14ac:dyDescent="0.25">
      <c r="A20276" s="1">
        <v>42628.07916666667</v>
      </c>
      <c r="B20276" s="2">
        <v>-1.206637124025292</v>
      </c>
    </row>
    <row r="20277" spans="1:2" x14ac:dyDescent="0.25">
      <c r="A20277" s="1">
        <v>42628.079861111109</v>
      </c>
      <c r="B20277" s="2">
        <v>0.5794746450301318</v>
      </c>
    </row>
    <row r="20278" spans="1:2" x14ac:dyDescent="0.25">
      <c r="A20278" s="1">
        <v>42628.080555555556</v>
      </c>
      <c r="B20278" s="2">
        <v>7.7845041871032059</v>
      </c>
    </row>
    <row r="20279" spans="1:2" x14ac:dyDescent="0.25">
      <c r="A20279" s="1">
        <v>42628.081250000003</v>
      </c>
      <c r="B20279" s="2">
        <v>11.075711622418021</v>
      </c>
    </row>
    <row r="20280" spans="1:2" x14ac:dyDescent="0.25">
      <c r="A20280" s="1">
        <v>42628.081944444442</v>
      </c>
      <c r="B20280" s="2">
        <v>15.544512252776137</v>
      </c>
    </row>
    <row r="20281" spans="1:2" x14ac:dyDescent="0.25">
      <c r="A20281" s="1">
        <v>42628.082638888889</v>
      </c>
      <c r="B20281" s="2">
        <v>14.224291203332784</v>
      </c>
    </row>
    <row r="20282" spans="1:2" x14ac:dyDescent="0.25">
      <c r="A20282" s="1">
        <v>42628.083333333336</v>
      </c>
      <c r="B20282" s="2">
        <v>8.9652981804159939</v>
      </c>
    </row>
    <row r="20283" spans="1:2" x14ac:dyDescent="0.25">
      <c r="A20283" s="1">
        <v>42628.084027777775</v>
      </c>
      <c r="B20283" s="2">
        <v>11.556458460111267</v>
      </c>
    </row>
    <row r="20284" spans="1:2" x14ac:dyDescent="0.25">
      <c r="A20284" s="1">
        <v>42628.084722222222</v>
      </c>
      <c r="B20284" s="2">
        <v>30.549781718469845</v>
      </c>
    </row>
    <row r="20285" spans="1:2" x14ac:dyDescent="0.25">
      <c r="A20285" s="1">
        <v>42628.085416666669</v>
      </c>
      <c r="B20285" s="2">
        <v>28.805215417687819</v>
      </c>
    </row>
    <row r="20286" spans="1:2" x14ac:dyDescent="0.25">
      <c r="A20286" s="1">
        <v>42628.086111111108</v>
      </c>
      <c r="B20286" s="2">
        <v>26.512766613974964</v>
      </c>
    </row>
    <row r="20287" spans="1:2" x14ac:dyDescent="0.25">
      <c r="A20287" s="1">
        <v>42628.086805555555</v>
      </c>
      <c r="B20287" s="2">
        <v>32.661647598376781</v>
      </c>
    </row>
    <row r="20288" spans="1:2" x14ac:dyDescent="0.25">
      <c r="A20288" s="1">
        <v>42628.087500000001</v>
      </c>
      <c r="B20288" s="2">
        <v>34.286715817459964</v>
      </c>
    </row>
    <row r="20289" spans="1:2" x14ac:dyDescent="0.25">
      <c r="A20289" s="1">
        <v>42628.088194444441</v>
      </c>
      <c r="B20289" s="2">
        <v>27.642103590649398</v>
      </c>
    </row>
    <row r="20290" spans="1:2" x14ac:dyDescent="0.25">
      <c r="A20290" s="1">
        <v>42628.088888888888</v>
      </c>
      <c r="B20290" s="2">
        <v>24.285426259056596</v>
      </c>
    </row>
    <row r="20291" spans="1:2" x14ac:dyDescent="0.25">
      <c r="A20291" s="1">
        <v>42628.089583333334</v>
      </c>
      <c r="B20291" s="2">
        <v>12.208682907754458</v>
      </c>
    </row>
    <row r="20292" spans="1:2" x14ac:dyDescent="0.25">
      <c r="A20292" s="1">
        <v>42628.090277777781</v>
      </c>
      <c r="B20292" s="2">
        <v>21.061560745148746</v>
      </c>
    </row>
    <row r="20293" spans="1:2" x14ac:dyDescent="0.25">
      <c r="A20293" s="1">
        <v>42628.09097222222</v>
      </c>
      <c r="B20293" s="2">
        <v>11.689723072226965</v>
      </c>
    </row>
    <row r="20294" spans="1:2" x14ac:dyDescent="0.25">
      <c r="A20294" s="1">
        <v>42628.091666666667</v>
      </c>
      <c r="B20294" s="2">
        <v>16.974708269902717</v>
      </c>
    </row>
    <row r="20295" spans="1:2" x14ac:dyDescent="0.25">
      <c r="A20295" s="1">
        <v>42628.092361111114</v>
      </c>
      <c r="B20295" s="2">
        <v>5.6542356263162219</v>
      </c>
    </row>
    <row r="20296" spans="1:2" x14ac:dyDescent="0.25">
      <c r="A20296" s="1">
        <v>42628.093055555553</v>
      </c>
      <c r="B20296" s="2">
        <v>3.5018489116924076</v>
      </c>
    </row>
    <row r="20297" spans="1:2" x14ac:dyDescent="0.25">
      <c r="A20297" s="1">
        <v>42628.09375</v>
      </c>
      <c r="B20297" s="2">
        <v>1.5096997699821562</v>
      </c>
    </row>
    <row r="20298" spans="1:2" x14ac:dyDescent="0.25">
      <c r="A20298" s="1">
        <v>42628.094444444447</v>
      </c>
      <c r="B20298" s="2">
        <v>-8.149408636477407</v>
      </c>
    </row>
    <row r="20299" spans="1:2" x14ac:dyDescent="0.25">
      <c r="A20299" s="1">
        <v>42628.095138888886</v>
      </c>
      <c r="B20299" s="2">
        <v>-2.4696231368917023</v>
      </c>
    </row>
    <row r="20300" spans="1:2" x14ac:dyDescent="0.25">
      <c r="A20300" s="1">
        <v>42628.095833333333</v>
      </c>
      <c r="B20300" s="2">
        <v>-3.8446149704917238</v>
      </c>
    </row>
    <row r="20301" spans="1:2" x14ac:dyDescent="0.25">
      <c r="A20301" s="1">
        <v>42628.09652777778</v>
      </c>
      <c r="B20301" s="2">
        <v>-7.1176832903853207</v>
      </c>
    </row>
    <row r="20302" spans="1:2" x14ac:dyDescent="0.25">
      <c r="A20302" s="1">
        <v>42628.097222222219</v>
      </c>
      <c r="B20302" s="2">
        <v>-5.3611129799513337</v>
      </c>
    </row>
    <row r="20303" spans="1:2" x14ac:dyDescent="0.25">
      <c r="A20303" s="1">
        <v>42628.097916666666</v>
      </c>
      <c r="B20303" s="2">
        <v>24.361476487303541</v>
      </c>
    </row>
    <row r="20304" spans="1:2" x14ac:dyDescent="0.25">
      <c r="A20304" s="1">
        <v>42628.098611111112</v>
      </c>
      <c r="B20304" s="2">
        <v>28.993323037548787</v>
      </c>
    </row>
    <row r="20305" spans="1:2" x14ac:dyDescent="0.25">
      <c r="A20305" s="1">
        <v>42628.099305555559</v>
      </c>
      <c r="B20305" s="2">
        <v>28.100772437427562</v>
      </c>
    </row>
    <row r="20306" spans="1:2" x14ac:dyDescent="0.25">
      <c r="A20306" s="1">
        <v>42628.1</v>
      </c>
      <c r="B20306" s="2">
        <v>28.526012932344749</v>
      </c>
    </row>
    <row r="20307" spans="1:2" x14ac:dyDescent="0.25">
      <c r="A20307" s="1">
        <v>42628.100694444445</v>
      </c>
      <c r="B20307" s="2">
        <v>22.384918002657166</v>
      </c>
    </row>
    <row r="20308" spans="1:2" x14ac:dyDescent="0.25">
      <c r="A20308" s="1">
        <v>42628.101388888892</v>
      </c>
      <c r="B20308" s="2">
        <v>25.080469836802028</v>
      </c>
    </row>
    <row r="20309" spans="1:2" x14ac:dyDescent="0.25">
      <c r="A20309" s="1">
        <v>42628.102083333331</v>
      </c>
      <c r="B20309" s="2">
        <v>25.98250816755899</v>
      </c>
    </row>
    <row r="20310" spans="1:2" x14ac:dyDescent="0.25">
      <c r="A20310" s="1">
        <v>42628.102777777778</v>
      </c>
      <c r="B20310" s="2">
        <v>25.425146435955927</v>
      </c>
    </row>
    <row r="20311" spans="1:2" x14ac:dyDescent="0.25">
      <c r="A20311" s="1">
        <v>42628.103472222225</v>
      </c>
      <c r="B20311" s="2">
        <v>27.090672598550253</v>
      </c>
    </row>
    <row r="20312" spans="1:2" x14ac:dyDescent="0.25">
      <c r="A20312" s="1">
        <v>42628.104166666664</v>
      </c>
      <c r="B20312" s="2">
        <v>33.928728027090258</v>
      </c>
    </row>
    <row r="20313" spans="1:2" x14ac:dyDescent="0.25">
      <c r="A20313" s="1">
        <v>42628.104861111111</v>
      </c>
      <c r="B20313" s="2">
        <v>39.795459332675577</v>
      </c>
    </row>
    <row r="20314" spans="1:2" x14ac:dyDescent="0.25">
      <c r="A20314" s="1">
        <v>42628.105555555558</v>
      </c>
      <c r="B20314" s="2">
        <v>16.641029639709934</v>
      </c>
    </row>
    <row r="20315" spans="1:2" x14ac:dyDescent="0.25">
      <c r="A20315" s="1">
        <v>42628.106249999997</v>
      </c>
      <c r="B20315" s="2">
        <v>11.960076492871545</v>
      </c>
    </row>
    <row r="20316" spans="1:2" x14ac:dyDescent="0.25">
      <c r="A20316" s="1">
        <v>42628.106944444444</v>
      </c>
      <c r="B20316" s="2">
        <v>12.200601480154242</v>
      </c>
    </row>
    <row r="20317" spans="1:2" x14ac:dyDescent="0.25">
      <c r="A20317" s="1">
        <v>42628.107638888891</v>
      </c>
      <c r="B20317" s="2">
        <v>12.78046679571853</v>
      </c>
    </row>
    <row r="20318" spans="1:2" x14ac:dyDescent="0.25">
      <c r="A20318" s="1">
        <v>42628.10833333333</v>
      </c>
      <c r="B20318" s="2">
        <v>10.15923521622414</v>
      </c>
    </row>
    <row r="20319" spans="1:2" x14ac:dyDescent="0.25">
      <c r="A20319" s="1">
        <v>42628.109027777777</v>
      </c>
      <c r="B20319" s="2">
        <v>16.971136243910102</v>
      </c>
    </row>
    <row r="20320" spans="1:2" x14ac:dyDescent="0.25">
      <c r="A20320" s="1">
        <v>42628.109722222223</v>
      </c>
      <c r="B20320" s="2">
        <v>10.67956511892262</v>
      </c>
    </row>
    <row r="20321" spans="1:2" x14ac:dyDescent="0.25">
      <c r="A20321" s="1">
        <v>42628.11041666667</v>
      </c>
      <c r="B20321" s="2">
        <v>11.209216579055646</v>
      </c>
    </row>
    <row r="20322" spans="1:2" x14ac:dyDescent="0.25">
      <c r="A20322" s="1">
        <v>42628.111111111109</v>
      </c>
      <c r="B20322" s="2">
        <v>-4.5402224029637486</v>
      </c>
    </row>
    <row r="20323" spans="1:2" x14ac:dyDescent="0.25">
      <c r="A20323" s="1">
        <v>42628.111805555556</v>
      </c>
      <c r="B20323" s="2">
        <v>14.914998090563071</v>
      </c>
    </row>
    <row r="20324" spans="1:2" x14ac:dyDescent="0.25">
      <c r="A20324" s="1">
        <v>42628.112500000003</v>
      </c>
      <c r="B20324" s="2">
        <v>21.560892649153537</v>
      </c>
    </row>
    <row r="20325" spans="1:2" x14ac:dyDescent="0.25">
      <c r="A20325" s="1">
        <v>42628.113194444442</v>
      </c>
      <c r="B20325" s="2">
        <v>26.839816768082287</v>
      </c>
    </row>
    <row r="20326" spans="1:2" x14ac:dyDescent="0.25">
      <c r="A20326" s="1">
        <v>42628.113888888889</v>
      </c>
      <c r="B20326" s="2">
        <v>29.989963233421925</v>
      </c>
    </row>
    <row r="20327" spans="1:2" x14ac:dyDescent="0.25">
      <c r="A20327" s="1">
        <v>42628.114583333336</v>
      </c>
      <c r="B20327" s="2">
        <v>36.663464357265909</v>
      </c>
    </row>
    <row r="20328" spans="1:2" x14ac:dyDescent="0.25">
      <c r="A20328" s="1">
        <v>42628.115277777775</v>
      </c>
      <c r="B20328" s="2">
        <v>39.522729445450146</v>
      </c>
    </row>
    <row r="20329" spans="1:2" x14ac:dyDescent="0.25">
      <c r="A20329" s="1">
        <v>42628.115972222222</v>
      </c>
      <c r="B20329" s="2">
        <v>52.381088009038166</v>
      </c>
    </row>
    <row r="20330" spans="1:2" x14ac:dyDescent="0.25">
      <c r="A20330" s="1">
        <v>42628.116666666669</v>
      </c>
      <c r="B20330" s="2">
        <v>49.758517195810178</v>
      </c>
    </row>
    <row r="20331" spans="1:2" x14ac:dyDescent="0.25">
      <c r="A20331" s="1">
        <v>42628.117361111108</v>
      </c>
      <c r="B20331" s="2">
        <v>57.891011319439471</v>
      </c>
    </row>
    <row r="20332" spans="1:2" x14ac:dyDescent="0.25">
      <c r="A20332" s="1">
        <v>42628.118055555555</v>
      </c>
      <c r="B20332" s="2">
        <v>62.943284114003959</v>
      </c>
    </row>
    <row r="20333" spans="1:2" x14ac:dyDescent="0.25">
      <c r="A20333" s="1">
        <v>42628.118750000001</v>
      </c>
      <c r="B20333" s="2">
        <v>59.59029453476348</v>
      </c>
    </row>
    <row r="20334" spans="1:2" x14ac:dyDescent="0.25">
      <c r="A20334" s="1">
        <v>42628.119444444441</v>
      </c>
      <c r="B20334" s="2">
        <v>57.949534807412419</v>
      </c>
    </row>
    <row r="20335" spans="1:2" x14ac:dyDescent="0.25">
      <c r="A20335" s="1">
        <v>42628.120138888888</v>
      </c>
      <c r="B20335" s="2">
        <v>55.326083781593482</v>
      </c>
    </row>
    <row r="20336" spans="1:2" x14ac:dyDescent="0.25">
      <c r="A20336" s="1">
        <v>42628.120833333334</v>
      </c>
      <c r="B20336" s="2">
        <v>51.616715479193957</v>
      </c>
    </row>
    <row r="20337" spans="1:2" x14ac:dyDescent="0.25">
      <c r="A20337" s="1">
        <v>42628.121527777781</v>
      </c>
      <c r="B20337" s="2">
        <v>54.483630514612983</v>
      </c>
    </row>
    <row r="20338" spans="1:2" x14ac:dyDescent="0.25">
      <c r="A20338" s="1">
        <v>42628.12222222222</v>
      </c>
      <c r="B20338" s="2">
        <v>56.352250077813125</v>
      </c>
    </row>
    <row r="20339" spans="1:2" x14ac:dyDescent="0.25">
      <c r="A20339" s="1">
        <v>42628.122916666667</v>
      </c>
      <c r="B20339" s="2">
        <v>56.088780268553336</v>
      </c>
    </row>
    <row r="20340" spans="1:2" x14ac:dyDescent="0.25">
      <c r="A20340" s="1">
        <v>42628.123611111114</v>
      </c>
      <c r="B20340" s="2">
        <v>51.433385137701407</v>
      </c>
    </row>
    <row r="20341" spans="1:2" x14ac:dyDescent="0.25">
      <c r="A20341" s="1">
        <v>42628.124305555553</v>
      </c>
      <c r="B20341" s="2">
        <v>43.095444575134508</v>
      </c>
    </row>
    <row r="20342" spans="1:2" x14ac:dyDescent="0.25">
      <c r="A20342" s="1">
        <v>42628.125</v>
      </c>
      <c r="B20342" s="2">
        <v>41.619409502625544</v>
      </c>
    </row>
    <row r="20343" spans="1:2" x14ac:dyDescent="0.25">
      <c r="A20343" s="1">
        <v>42628.125694444447</v>
      </c>
      <c r="B20343" s="2">
        <v>42.796261877839669</v>
      </c>
    </row>
    <row r="20344" spans="1:2" x14ac:dyDescent="0.25">
      <c r="A20344" s="1">
        <v>42628.126388888886</v>
      </c>
      <c r="B20344" s="2">
        <v>36.417355406889691</v>
      </c>
    </row>
    <row r="20345" spans="1:2" x14ac:dyDescent="0.25">
      <c r="A20345" s="1">
        <v>42628.127083333333</v>
      </c>
      <c r="B20345" s="2">
        <v>35.23011525712063</v>
      </c>
    </row>
    <row r="20346" spans="1:2" x14ac:dyDescent="0.25">
      <c r="A20346" s="1">
        <v>42628.12777777778</v>
      </c>
      <c r="B20346" s="2">
        <v>37.704128412137898</v>
      </c>
    </row>
    <row r="20347" spans="1:2" x14ac:dyDescent="0.25">
      <c r="A20347" s="1">
        <v>42628.128472222219</v>
      </c>
      <c r="B20347" s="2">
        <v>36.753965270503734</v>
      </c>
    </row>
    <row r="20348" spans="1:2" x14ac:dyDescent="0.25">
      <c r="A20348" s="1">
        <v>42628.129166666666</v>
      </c>
      <c r="B20348" s="2">
        <v>38.572780066896421</v>
      </c>
    </row>
    <row r="20349" spans="1:2" x14ac:dyDescent="0.25">
      <c r="A20349" s="1">
        <v>42628.129861111112</v>
      </c>
      <c r="B20349" s="2">
        <v>33.448527061093287</v>
      </c>
    </row>
    <row r="20350" spans="1:2" x14ac:dyDescent="0.25">
      <c r="A20350" s="1">
        <v>42628.130555555559</v>
      </c>
      <c r="B20350" s="2">
        <v>33.241846594999757</v>
      </c>
    </row>
    <row r="20351" spans="1:2" x14ac:dyDescent="0.25">
      <c r="A20351" s="1">
        <v>42628.131249999999</v>
      </c>
      <c r="B20351" s="2">
        <v>34.118552930072475</v>
      </c>
    </row>
    <row r="20352" spans="1:2" x14ac:dyDescent="0.25">
      <c r="A20352" s="1">
        <v>42628.131944444445</v>
      </c>
      <c r="B20352" s="2">
        <v>30.659866525279842</v>
      </c>
    </row>
    <row r="20353" spans="1:2" x14ac:dyDescent="0.25">
      <c r="A20353" s="1">
        <v>42628.132638888892</v>
      </c>
      <c r="B20353" s="2">
        <v>31.521245546785941</v>
      </c>
    </row>
    <row r="20354" spans="1:2" x14ac:dyDescent="0.25">
      <c r="A20354" s="1">
        <v>42628.133333333331</v>
      </c>
      <c r="B20354" s="2">
        <v>24.530269665327797</v>
      </c>
    </row>
    <row r="20355" spans="1:2" x14ac:dyDescent="0.25">
      <c r="A20355" s="1">
        <v>42628.134027777778</v>
      </c>
      <c r="B20355" s="2">
        <v>25.863001150055787</v>
      </c>
    </row>
    <row r="20356" spans="1:2" x14ac:dyDescent="0.25">
      <c r="A20356" s="1">
        <v>42628.134722222225</v>
      </c>
      <c r="B20356" s="2">
        <v>25.931754254095235</v>
      </c>
    </row>
    <row r="20357" spans="1:2" x14ac:dyDescent="0.25">
      <c r="A20357" s="1">
        <v>42628.135416666664</v>
      </c>
      <c r="B20357" s="2">
        <v>26.948341197915337</v>
      </c>
    </row>
    <row r="20358" spans="1:2" x14ac:dyDescent="0.25">
      <c r="A20358" s="1">
        <v>42628.136111111111</v>
      </c>
      <c r="B20358" s="2">
        <v>36.528366563821812</v>
      </c>
    </row>
    <row r="20359" spans="1:2" x14ac:dyDescent="0.25">
      <c r="A20359" s="1">
        <v>42628.136805555558</v>
      </c>
      <c r="B20359" s="2">
        <v>35.397055994328788</v>
      </c>
    </row>
    <row r="20360" spans="1:2" x14ac:dyDescent="0.25">
      <c r="A20360" s="1">
        <v>42628.137499999997</v>
      </c>
      <c r="B20360" s="2">
        <v>38.666379977160737</v>
      </c>
    </row>
    <row r="20361" spans="1:2" x14ac:dyDescent="0.25">
      <c r="A20361" s="1">
        <v>42628.138194444444</v>
      </c>
      <c r="B20361" s="2">
        <v>34.16932748051719</v>
      </c>
    </row>
    <row r="20362" spans="1:2" x14ac:dyDescent="0.25">
      <c r="A20362" s="1">
        <v>42628.138888888891</v>
      </c>
      <c r="B20362" s="2">
        <v>35.836740173630822</v>
      </c>
    </row>
    <row r="20363" spans="1:2" x14ac:dyDescent="0.25">
      <c r="A20363" s="1">
        <v>42628.13958333333</v>
      </c>
      <c r="B20363" s="2">
        <v>28.038050920570093</v>
      </c>
    </row>
    <row r="20364" spans="1:2" x14ac:dyDescent="0.25">
      <c r="A20364" s="1">
        <v>42628.140277777777</v>
      </c>
      <c r="B20364" s="2">
        <v>52.405609322036618</v>
      </c>
    </row>
    <row r="20365" spans="1:2" x14ac:dyDescent="0.25">
      <c r="A20365" s="1">
        <v>42628.140972222223</v>
      </c>
      <c r="B20365" s="2">
        <v>54.773155823952401</v>
      </c>
    </row>
    <row r="20366" spans="1:2" x14ac:dyDescent="0.25">
      <c r="A20366" s="1">
        <v>42628.14166666667</v>
      </c>
      <c r="B20366" s="2">
        <v>45.196189298378883</v>
      </c>
    </row>
    <row r="20367" spans="1:2" x14ac:dyDescent="0.25">
      <c r="A20367" s="1">
        <v>42628.142361111109</v>
      </c>
      <c r="B20367" s="2">
        <v>45.013899173549724</v>
      </c>
    </row>
    <row r="20368" spans="1:2" x14ac:dyDescent="0.25">
      <c r="A20368" s="1">
        <v>42628.143055555556</v>
      </c>
      <c r="B20368" s="2">
        <v>40.243084837075244</v>
      </c>
    </row>
    <row r="20369" spans="1:2" x14ac:dyDescent="0.25">
      <c r="A20369" s="1">
        <v>42628.143750000003</v>
      </c>
      <c r="B20369" s="2">
        <v>40.074799085491883</v>
      </c>
    </row>
    <row r="20370" spans="1:2" x14ac:dyDescent="0.25">
      <c r="A20370" s="1">
        <v>42628.144444444442</v>
      </c>
      <c r="B20370" s="2">
        <v>34.348929186249734</v>
      </c>
    </row>
    <row r="20371" spans="1:2" x14ac:dyDescent="0.25">
      <c r="A20371" s="1">
        <v>42628.145138888889</v>
      </c>
      <c r="B20371" s="2">
        <v>30.401850992147715</v>
      </c>
    </row>
    <row r="20372" spans="1:2" x14ac:dyDescent="0.25">
      <c r="A20372" s="1">
        <v>42628.145833333336</v>
      </c>
      <c r="B20372" s="2">
        <v>30.409498536026998</v>
      </c>
    </row>
    <row r="20373" spans="1:2" x14ac:dyDescent="0.25">
      <c r="A20373" s="1">
        <v>42628.146527777775</v>
      </c>
      <c r="B20373" s="2">
        <v>34.486077899307325</v>
      </c>
    </row>
    <row r="20374" spans="1:2" x14ac:dyDescent="0.25">
      <c r="A20374" s="1">
        <v>42628.147222222222</v>
      </c>
      <c r="B20374" s="2">
        <v>7.887502799209809</v>
      </c>
    </row>
    <row r="20375" spans="1:2" x14ac:dyDescent="0.25">
      <c r="A20375" s="1">
        <v>42628.147916666669</v>
      </c>
      <c r="B20375" s="2">
        <v>-1.992106652584577</v>
      </c>
    </row>
    <row r="20376" spans="1:2" x14ac:dyDescent="0.25">
      <c r="A20376" s="1">
        <v>42628.148611111108</v>
      </c>
      <c r="B20376" s="2">
        <v>23.684923669253717</v>
      </c>
    </row>
    <row r="20377" spans="1:2" x14ac:dyDescent="0.25">
      <c r="A20377" s="1">
        <v>42628.149305555555</v>
      </c>
      <c r="B20377" s="2">
        <v>14.249692534337131</v>
      </c>
    </row>
    <row r="20378" spans="1:2" x14ac:dyDescent="0.25">
      <c r="A20378" s="1">
        <v>42628.15</v>
      </c>
      <c r="B20378" s="2">
        <v>9.4261662933296364</v>
      </c>
    </row>
    <row r="20379" spans="1:2" x14ac:dyDescent="0.25">
      <c r="A20379" s="1">
        <v>42628.150694444441</v>
      </c>
      <c r="B20379" s="2">
        <v>9.0227418045047667</v>
      </c>
    </row>
    <row r="20380" spans="1:2" x14ac:dyDescent="0.25">
      <c r="A20380" s="1">
        <v>42628.151388888888</v>
      </c>
      <c r="B20380" s="2">
        <v>15.478019825972297</v>
      </c>
    </row>
    <row r="20381" spans="1:2" x14ac:dyDescent="0.25">
      <c r="A20381" s="1">
        <v>42628.152083333334</v>
      </c>
      <c r="B20381" s="2">
        <v>19.593254149854328</v>
      </c>
    </row>
    <row r="20382" spans="1:2" x14ac:dyDescent="0.25">
      <c r="A20382" s="1">
        <v>42628.152777777781</v>
      </c>
      <c r="B20382" s="2">
        <v>16.486939901475125</v>
      </c>
    </row>
    <row r="20383" spans="1:2" x14ac:dyDescent="0.25">
      <c r="A20383" s="1">
        <v>42628.15347222222</v>
      </c>
      <c r="B20383" s="2">
        <v>12.372258548741714</v>
      </c>
    </row>
    <row r="20384" spans="1:2" x14ac:dyDescent="0.25">
      <c r="A20384" s="1">
        <v>42628.154166666667</v>
      </c>
      <c r="B20384" s="2">
        <v>22.388335714532879</v>
      </c>
    </row>
    <row r="20385" spans="1:2" x14ac:dyDescent="0.25">
      <c r="A20385" s="1">
        <v>42628.154861111114</v>
      </c>
      <c r="B20385" s="2">
        <v>14.823913983178015</v>
      </c>
    </row>
    <row r="20386" spans="1:2" x14ac:dyDescent="0.25">
      <c r="A20386" s="1">
        <v>42628.155555555553</v>
      </c>
      <c r="B20386" s="2">
        <v>17.990196976266454</v>
      </c>
    </row>
    <row r="20387" spans="1:2" x14ac:dyDescent="0.25">
      <c r="A20387" s="1">
        <v>42628.15625</v>
      </c>
      <c r="B20387" s="2">
        <v>19.303197452102903</v>
      </c>
    </row>
    <row r="20388" spans="1:2" x14ac:dyDescent="0.25">
      <c r="A20388" s="1">
        <v>42628.156944444447</v>
      </c>
      <c r="B20388" s="2">
        <v>23.214208862911619</v>
      </c>
    </row>
    <row r="20389" spans="1:2" x14ac:dyDescent="0.25">
      <c r="A20389" s="1">
        <v>42628.157638888886</v>
      </c>
      <c r="B20389" s="2">
        <v>22.637963248717035</v>
      </c>
    </row>
    <row r="20390" spans="1:2" x14ac:dyDescent="0.25">
      <c r="A20390" s="1">
        <v>42628.158333333333</v>
      </c>
      <c r="B20390" s="2">
        <v>17.366986728130723</v>
      </c>
    </row>
    <row r="20391" spans="1:2" x14ac:dyDescent="0.25">
      <c r="A20391" s="1">
        <v>42628.15902777778</v>
      </c>
      <c r="B20391" s="2">
        <v>8.1570553953667204</v>
      </c>
    </row>
    <row r="20392" spans="1:2" x14ac:dyDescent="0.25">
      <c r="A20392" s="1">
        <v>42628.159722222219</v>
      </c>
      <c r="B20392" s="2">
        <v>14.865313210148209</v>
      </c>
    </row>
    <row r="20393" spans="1:2" x14ac:dyDescent="0.25">
      <c r="A20393" s="1">
        <v>42628.160416666666</v>
      </c>
      <c r="B20393" s="2">
        <v>17.066084124313299</v>
      </c>
    </row>
    <row r="20394" spans="1:2" x14ac:dyDescent="0.25">
      <c r="A20394" s="1">
        <v>42628.161111111112</v>
      </c>
      <c r="B20394" s="2">
        <v>14.218584257138234</v>
      </c>
    </row>
    <row r="20395" spans="1:2" x14ac:dyDescent="0.25">
      <c r="A20395" s="1">
        <v>42628.161805555559</v>
      </c>
      <c r="B20395" s="2">
        <v>23.973572039456243</v>
      </c>
    </row>
    <row r="20396" spans="1:2" x14ac:dyDescent="0.25">
      <c r="A20396" s="1">
        <v>42628.162499999999</v>
      </c>
      <c r="B20396" s="2">
        <v>15.552977262996622</v>
      </c>
    </row>
    <row r="20397" spans="1:2" x14ac:dyDescent="0.25">
      <c r="A20397" s="1">
        <v>42628.163194444445</v>
      </c>
      <c r="B20397" s="2">
        <v>15.560994252888486</v>
      </c>
    </row>
    <row r="20398" spans="1:2" x14ac:dyDescent="0.25">
      <c r="A20398" s="1">
        <v>42628.163888888892</v>
      </c>
      <c r="B20398" s="2">
        <v>16.719948952588798</v>
      </c>
    </row>
    <row r="20399" spans="1:2" x14ac:dyDescent="0.25">
      <c r="A20399" s="1">
        <v>42628.164583333331</v>
      </c>
      <c r="B20399" s="2">
        <v>15.395104213619682</v>
      </c>
    </row>
    <row r="20400" spans="1:2" x14ac:dyDescent="0.25">
      <c r="A20400" s="1">
        <v>42628.165277777778</v>
      </c>
      <c r="B20400" s="2">
        <v>18.625521387000724</v>
      </c>
    </row>
    <row r="20401" spans="1:2" x14ac:dyDescent="0.25">
      <c r="A20401" s="1">
        <v>42628.165972222225</v>
      </c>
      <c r="B20401" s="2">
        <v>13.020672321978298</v>
      </c>
    </row>
    <row r="20402" spans="1:2" x14ac:dyDescent="0.25">
      <c r="A20402" s="1">
        <v>42628.166666666664</v>
      </c>
      <c r="B20402" s="2">
        <v>17.730812761421838</v>
      </c>
    </row>
    <row r="20403" spans="1:2" x14ac:dyDescent="0.25">
      <c r="A20403" s="1">
        <v>42628.167361111111</v>
      </c>
      <c r="B20403" s="2">
        <v>-0.88233325243733518</v>
      </c>
    </row>
    <row r="20404" spans="1:2" x14ac:dyDescent="0.25">
      <c r="A20404" s="1">
        <v>42628.168055555558</v>
      </c>
      <c r="B20404" s="2">
        <v>2.2245202596163534</v>
      </c>
    </row>
    <row r="20405" spans="1:2" x14ac:dyDescent="0.25">
      <c r="A20405" s="1">
        <v>42628.168749999997</v>
      </c>
      <c r="B20405" s="2">
        <v>7.4380851758382054</v>
      </c>
    </row>
    <row r="20406" spans="1:2" x14ac:dyDescent="0.25">
      <c r="A20406" s="1">
        <v>42628.169444444444</v>
      </c>
      <c r="B20406" s="2">
        <v>2.5193904036461996</v>
      </c>
    </row>
    <row r="20407" spans="1:2" x14ac:dyDescent="0.25">
      <c r="A20407" s="1">
        <v>42628.170138888891</v>
      </c>
      <c r="B20407" s="2">
        <v>10.829007131601974</v>
      </c>
    </row>
    <row r="20408" spans="1:2" x14ac:dyDescent="0.25">
      <c r="A20408" s="1">
        <v>42628.17083333333</v>
      </c>
      <c r="B20408" s="2">
        <v>-1.023422510131301</v>
      </c>
    </row>
    <row r="20409" spans="1:2" x14ac:dyDescent="0.25">
      <c r="A20409" s="1">
        <v>42628.171527777777</v>
      </c>
      <c r="B20409" s="2">
        <v>7.635755217184002</v>
      </c>
    </row>
    <row r="20410" spans="1:2" x14ac:dyDescent="0.25">
      <c r="A20410" s="1">
        <v>42628.172222222223</v>
      </c>
      <c r="B20410" s="2">
        <v>4.3975673016830115</v>
      </c>
    </row>
    <row r="20411" spans="1:2" x14ac:dyDescent="0.25">
      <c r="A20411" s="1">
        <v>42628.17291666667</v>
      </c>
      <c r="B20411" s="2">
        <v>3.2906167012823668</v>
      </c>
    </row>
    <row r="20412" spans="1:2" x14ac:dyDescent="0.25">
      <c r="A20412" s="1">
        <v>42628.173611111109</v>
      </c>
      <c r="B20412" s="2">
        <v>-1.2128128378661738</v>
      </c>
    </row>
    <row r="20413" spans="1:2" x14ac:dyDescent="0.25">
      <c r="A20413" s="1">
        <v>42628.174305555556</v>
      </c>
      <c r="B20413" s="2">
        <v>-6.2397611994878392</v>
      </c>
    </row>
    <row r="20414" spans="1:2" x14ac:dyDescent="0.25">
      <c r="A20414" s="1">
        <v>42628.175000000003</v>
      </c>
      <c r="B20414" s="2">
        <v>-8.5094999946323995</v>
      </c>
    </row>
    <row r="20415" spans="1:2" x14ac:dyDescent="0.25">
      <c r="A20415" s="1">
        <v>42628.175694444442</v>
      </c>
      <c r="B20415" s="2">
        <v>-0.74161437787309603</v>
      </c>
    </row>
    <row r="20416" spans="1:2" x14ac:dyDescent="0.25">
      <c r="A20416" s="1">
        <v>42628.176388888889</v>
      </c>
      <c r="B20416" s="2">
        <v>-1.6797963160429694</v>
      </c>
    </row>
    <row r="20417" spans="1:2" x14ac:dyDescent="0.25">
      <c r="A20417" s="1">
        <v>42628.177083333336</v>
      </c>
      <c r="B20417" s="2">
        <v>0.27803899352923811</v>
      </c>
    </row>
    <row r="20418" spans="1:2" x14ac:dyDescent="0.25">
      <c r="A20418" s="1">
        <v>42628.177777777775</v>
      </c>
      <c r="B20418" s="2">
        <v>-0.12682824777633261</v>
      </c>
    </row>
    <row r="20419" spans="1:2" x14ac:dyDescent="0.25">
      <c r="A20419" s="1">
        <v>42628.178472222222</v>
      </c>
      <c r="B20419" s="2">
        <v>-1.9476150362538951</v>
      </c>
    </row>
    <row r="20420" spans="1:2" x14ac:dyDescent="0.25">
      <c r="A20420" s="1">
        <v>42628.179166666669</v>
      </c>
      <c r="B20420" s="2">
        <v>-6.450221116898077</v>
      </c>
    </row>
    <row r="20421" spans="1:2" x14ac:dyDescent="0.25">
      <c r="A20421" s="1">
        <v>42628.179861111108</v>
      </c>
      <c r="B20421" s="2">
        <v>-3.7914351321718036</v>
      </c>
    </row>
    <row r="20422" spans="1:2" x14ac:dyDescent="0.25">
      <c r="A20422" s="1">
        <v>42628.180555555555</v>
      </c>
      <c r="B20422" s="2">
        <v>-6.9586617666849637</v>
      </c>
    </row>
    <row r="20423" spans="1:2" x14ac:dyDescent="0.25">
      <c r="A20423" s="1">
        <v>42628.181250000001</v>
      </c>
      <c r="B20423" s="2">
        <v>25.222806085191646</v>
      </c>
    </row>
    <row r="20424" spans="1:2" x14ac:dyDescent="0.25">
      <c r="A20424" s="1">
        <v>42628.181944444441</v>
      </c>
      <c r="B20424" s="2">
        <v>39.024057119581748</v>
      </c>
    </row>
    <row r="20425" spans="1:2" x14ac:dyDescent="0.25">
      <c r="A20425" s="1">
        <v>42628.182638888888</v>
      </c>
      <c r="B20425" s="2">
        <v>35.726342987086781</v>
      </c>
    </row>
    <row r="20426" spans="1:2" x14ac:dyDescent="0.25">
      <c r="A20426" s="1">
        <v>42628.183333333334</v>
      </c>
      <c r="B20426" s="2">
        <v>47.032972363006166</v>
      </c>
    </row>
    <row r="20427" spans="1:2" x14ac:dyDescent="0.25">
      <c r="A20427" s="1">
        <v>42628.184027777781</v>
      </c>
      <c r="B20427" s="2">
        <v>38.676578487079922</v>
      </c>
    </row>
    <row r="20428" spans="1:2" x14ac:dyDescent="0.25">
      <c r="A20428" s="1">
        <v>42628.18472222222</v>
      </c>
      <c r="B20428" s="2">
        <v>30.545477497095998</v>
      </c>
    </row>
    <row r="20429" spans="1:2" x14ac:dyDescent="0.25">
      <c r="A20429" s="1">
        <v>42628.185416666667</v>
      </c>
      <c r="B20429" s="2">
        <v>16.210023978004269</v>
      </c>
    </row>
    <row r="20430" spans="1:2" x14ac:dyDescent="0.25">
      <c r="A20430" s="1">
        <v>42628.186111111114</v>
      </c>
      <c r="B20430" s="2">
        <v>23.060929981175772</v>
      </c>
    </row>
    <row r="20431" spans="1:2" x14ac:dyDescent="0.25">
      <c r="A20431" s="1">
        <v>42628.186805555553</v>
      </c>
      <c r="B20431" s="2">
        <v>16.866064029270394</v>
      </c>
    </row>
    <row r="20432" spans="1:2" x14ac:dyDescent="0.25">
      <c r="A20432" s="1">
        <v>42628.1875</v>
      </c>
      <c r="B20432" s="2">
        <v>16.18018634566106</v>
      </c>
    </row>
    <row r="20433" spans="1:2" x14ac:dyDescent="0.25">
      <c r="A20433" s="1">
        <v>42628.188194444447</v>
      </c>
      <c r="B20433" s="2">
        <v>3.1327310304865628</v>
      </c>
    </row>
    <row r="20434" spans="1:2" x14ac:dyDescent="0.25">
      <c r="A20434" s="1">
        <v>42628.188888888886</v>
      </c>
      <c r="B20434" s="2">
        <v>10.660754800085366</v>
      </c>
    </row>
    <row r="20435" spans="1:2" x14ac:dyDescent="0.25">
      <c r="A20435" s="1">
        <v>42628.189583333333</v>
      </c>
      <c r="B20435" s="2">
        <v>6.2106663324453013</v>
      </c>
    </row>
    <row r="20436" spans="1:2" x14ac:dyDescent="0.25">
      <c r="A20436" s="1">
        <v>42628.19027777778</v>
      </c>
      <c r="B20436" s="2">
        <v>-2.4264911502619118</v>
      </c>
    </row>
    <row r="20437" spans="1:2" x14ac:dyDescent="0.25">
      <c r="A20437" s="1">
        <v>42628.190972222219</v>
      </c>
      <c r="B20437" s="2">
        <v>-13.096325254996191</v>
      </c>
    </row>
    <row r="20438" spans="1:2" x14ac:dyDescent="0.25">
      <c r="A20438" s="1">
        <v>42628.191666666666</v>
      </c>
      <c r="B20438" s="2">
        <v>-15.735660431236223</v>
      </c>
    </row>
    <row r="20439" spans="1:2" x14ac:dyDescent="0.25">
      <c r="A20439" s="1">
        <v>42628.192361111112</v>
      </c>
      <c r="B20439" s="2">
        <v>-18.994447807402079</v>
      </c>
    </row>
    <row r="20440" spans="1:2" x14ac:dyDescent="0.25">
      <c r="A20440" s="1">
        <v>42628.193055555559</v>
      </c>
      <c r="B20440" s="2">
        <v>-19.039079191845666</v>
      </c>
    </row>
    <row r="20441" spans="1:2" x14ac:dyDescent="0.25">
      <c r="A20441" s="1">
        <v>42628.193749999999</v>
      </c>
      <c r="B20441" s="2">
        <v>-16.957901137094208</v>
      </c>
    </row>
    <row r="20442" spans="1:2" x14ac:dyDescent="0.25">
      <c r="A20442" s="1">
        <v>42628.194444444445</v>
      </c>
      <c r="B20442" s="2">
        <v>-13.891201601389913</v>
      </c>
    </row>
    <row r="20443" spans="1:2" x14ac:dyDescent="0.25">
      <c r="A20443" s="1">
        <v>42628.195138888892</v>
      </c>
      <c r="B20443" s="2">
        <v>-3.9056383539786719</v>
      </c>
    </row>
    <row r="20444" spans="1:2" x14ac:dyDescent="0.25">
      <c r="A20444" s="1">
        <v>42628.195833333331</v>
      </c>
      <c r="B20444" s="2">
        <v>-2.1501886702129318</v>
      </c>
    </row>
    <row r="20445" spans="1:2" x14ac:dyDescent="0.25">
      <c r="A20445" s="1">
        <v>42628.196527777778</v>
      </c>
      <c r="B20445" s="2">
        <v>-14.599868889142575</v>
      </c>
    </row>
    <row r="20446" spans="1:2" x14ac:dyDescent="0.25">
      <c r="A20446" s="1">
        <v>42628.197222222225</v>
      </c>
      <c r="B20446" s="2">
        <v>-29.180603970294761</v>
      </c>
    </row>
    <row r="20447" spans="1:2" x14ac:dyDescent="0.25">
      <c r="A20447" s="1">
        <v>42628.197916666664</v>
      </c>
      <c r="B20447" s="2">
        <v>-30.737238090507162</v>
      </c>
    </row>
    <row r="20448" spans="1:2" x14ac:dyDescent="0.25">
      <c r="A20448" s="1">
        <v>42628.198611111111</v>
      </c>
      <c r="B20448" s="2">
        <v>-30.404534854110775</v>
      </c>
    </row>
    <row r="20449" spans="1:2" x14ac:dyDescent="0.25">
      <c r="A20449" s="1">
        <v>42628.199305555558</v>
      </c>
      <c r="B20449" s="2">
        <v>-27.836785128705863</v>
      </c>
    </row>
    <row r="20450" spans="1:2" x14ac:dyDescent="0.25">
      <c r="A20450" s="1">
        <v>42628.2</v>
      </c>
      <c r="B20450" s="2">
        <v>-30.912883591884263</v>
      </c>
    </row>
    <row r="20451" spans="1:2" x14ac:dyDescent="0.25">
      <c r="A20451" s="1">
        <v>42628.200694444444</v>
      </c>
      <c r="B20451" s="2">
        <v>-33.285377671144182</v>
      </c>
    </row>
    <row r="20452" spans="1:2" x14ac:dyDescent="0.25">
      <c r="A20452" s="1">
        <v>42628.201388888891</v>
      </c>
      <c r="B20452" s="2">
        <v>-31.857153476535554</v>
      </c>
    </row>
    <row r="20453" spans="1:2" x14ac:dyDescent="0.25">
      <c r="A20453" s="1">
        <v>42628.20208333333</v>
      </c>
      <c r="B20453" s="2">
        <v>-30.762023994318344</v>
      </c>
    </row>
    <row r="20454" spans="1:2" x14ac:dyDescent="0.25">
      <c r="A20454" s="1">
        <v>42628.202777777777</v>
      </c>
      <c r="B20454" s="2">
        <v>-14.952942351065698</v>
      </c>
    </row>
    <row r="20455" spans="1:2" x14ac:dyDescent="0.25">
      <c r="A20455" s="1">
        <v>42628.203472222223</v>
      </c>
      <c r="B20455" s="2">
        <v>-6.252344715789877</v>
      </c>
    </row>
    <row r="20456" spans="1:2" x14ac:dyDescent="0.25">
      <c r="A20456" s="1">
        <v>42628.20416666667</v>
      </c>
      <c r="B20456" s="2">
        <v>5.37861016038587</v>
      </c>
    </row>
    <row r="20457" spans="1:2" x14ac:dyDescent="0.25">
      <c r="A20457" s="1">
        <v>42628.204861111109</v>
      </c>
      <c r="B20457" s="2">
        <v>2.5762076339097502</v>
      </c>
    </row>
    <row r="20458" spans="1:2" x14ac:dyDescent="0.25">
      <c r="A20458" s="1">
        <v>42628.205555555556</v>
      </c>
      <c r="B20458" s="2">
        <v>5.9476435547951647</v>
      </c>
    </row>
    <row r="20459" spans="1:2" x14ac:dyDescent="0.25">
      <c r="A20459" s="1">
        <v>42628.206250000003</v>
      </c>
      <c r="B20459" s="2">
        <v>8.7223543486344468</v>
      </c>
    </row>
    <row r="20460" spans="1:2" x14ac:dyDescent="0.25">
      <c r="A20460" s="1">
        <v>42628.206944444442</v>
      </c>
      <c r="B20460" s="2">
        <v>9.8450822726312861</v>
      </c>
    </row>
    <row r="20461" spans="1:2" x14ac:dyDescent="0.25">
      <c r="A20461" s="1">
        <v>42628.207638888889</v>
      </c>
      <c r="B20461" s="2">
        <v>15.825620061203033</v>
      </c>
    </row>
    <row r="20462" spans="1:2" x14ac:dyDescent="0.25">
      <c r="A20462" s="1">
        <v>42628.208333333336</v>
      </c>
      <c r="B20462" s="2">
        <v>30.742869453351158</v>
      </c>
    </row>
    <row r="20463" spans="1:2" x14ac:dyDescent="0.25">
      <c r="A20463" s="1">
        <v>42628.209027777775</v>
      </c>
      <c r="B20463" s="2">
        <v>36.436880578739029</v>
      </c>
    </row>
    <row r="20464" spans="1:2" x14ac:dyDescent="0.25">
      <c r="A20464" s="1">
        <v>42628.209722222222</v>
      </c>
      <c r="B20464" s="2">
        <v>48.395821131636815</v>
      </c>
    </row>
    <row r="20465" spans="1:2" x14ac:dyDescent="0.25">
      <c r="A20465" s="1">
        <v>42628.210416666669</v>
      </c>
      <c r="B20465" s="2">
        <v>42.741912403892883</v>
      </c>
    </row>
    <row r="20466" spans="1:2" x14ac:dyDescent="0.25">
      <c r="A20466" s="1">
        <v>42628.211111111108</v>
      </c>
      <c r="B20466" s="2">
        <v>46.00381521322609</v>
      </c>
    </row>
    <row r="20467" spans="1:2" x14ac:dyDescent="0.25">
      <c r="A20467" s="1">
        <v>42628.211805555555</v>
      </c>
      <c r="B20467" s="2">
        <v>37.6730665175089</v>
      </c>
    </row>
    <row r="20468" spans="1:2" x14ac:dyDescent="0.25">
      <c r="A20468" s="1">
        <v>42628.212500000001</v>
      </c>
      <c r="B20468" s="2">
        <v>33.665105560447167</v>
      </c>
    </row>
    <row r="20469" spans="1:2" x14ac:dyDescent="0.25">
      <c r="A20469" s="1">
        <v>42628.213194444441</v>
      </c>
      <c r="B20469" s="2">
        <v>31.376581731591916</v>
      </c>
    </row>
    <row r="20470" spans="1:2" x14ac:dyDescent="0.25">
      <c r="A20470" s="1">
        <v>42628.213888888888</v>
      </c>
      <c r="B20470" s="2">
        <v>33.127225164920674</v>
      </c>
    </row>
    <row r="20471" spans="1:2" x14ac:dyDescent="0.25">
      <c r="A20471" s="1">
        <v>42628.214583333334</v>
      </c>
      <c r="B20471" s="2">
        <v>41.984749069287986</v>
      </c>
    </row>
    <row r="20472" spans="1:2" x14ac:dyDescent="0.25">
      <c r="A20472" s="1">
        <v>42628.215277777781</v>
      </c>
      <c r="B20472" s="2">
        <v>42.922899247673925</v>
      </c>
    </row>
    <row r="20473" spans="1:2" x14ac:dyDescent="0.25">
      <c r="A20473" s="1">
        <v>42628.21597222222</v>
      </c>
      <c r="B20473" s="2">
        <v>39.53656819515551</v>
      </c>
    </row>
    <row r="20474" spans="1:2" x14ac:dyDescent="0.25">
      <c r="A20474" s="1">
        <v>42628.216666666667</v>
      </c>
      <c r="B20474" s="2">
        <v>29.552510881079556</v>
      </c>
    </row>
    <row r="20475" spans="1:2" x14ac:dyDescent="0.25">
      <c r="A20475" s="1">
        <v>42628.217361111114</v>
      </c>
      <c r="B20475" s="2">
        <v>29.231942460341575</v>
      </c>
    </row>
    <row r="20476" spans="1:2" x14ac:dyDescent="0.25">
      <c r="A20476" s="1">
        <v>42628.218055555553</v>
      </c>
      <c r="B20476" s="2">
        <v>24.003820775149507</v>
      </c>
    </row>
    <row r="20477" spans="1:2" x14ac:dyDescent="0.25">
      <c r="A20477" s="1">
        <v>42628.21875</v>
      </c>
      <c r="B20477" s="2">
        <v>41.406426345029708</v>
      </c>
    </row>
    <row r="20478" spans="1:2" x14ac:dyDescent="0.25">
      <c r="A20478" s="1">
        <v>42628.219444444447</v>
      </c>
      <c r="B20478" s="2">
        <v>25.162159987393899</v>
      </c>
    </row>
    <row r="20479" spans="1:2" x14ac:dyDescent="0.25">
      <c r="A20479" s="1">
        <v>42628.220138888886</v>
      </c>
      <c r="B20479" s="2">
        <v>37.854974318191914</v>
      </c>
    </row>
    <row r="20480" spans="1:2" x14ac:dyDescent="0.25">
      <c r="A20480" s="1">
        <v>42628.220833333333</v>
      </c>
      <c r="B20480" s="2">
        <v>28.537080691222219</v>
      </c>
    </row>
    <row r="20481" spans="1:2" x14ac:dyDescent="0.25">
      <c r="A20481" s="1">
        <v>42628.22152777778</v>
      </c>
      <c r="B20481" s="2">
        <v>35.789938293963012</v>
      </c>
    </row>
    <row r="20482" spans="1:2" x14ac:dyDescent="0.25">
      <c r="A20482" s="1">
        <v>42628.222222222219</v>
      </c>
      <c r="B20482" s="2">
        <v>21.602591124724615</v>
      </c>
    </row>
    <row r="20483" spans="1:2" x14ac:dyDescent="0.25">
      <c r="A20483" s="1">
        <v>42628.222916666666</v>
      </c>
      <c r="B20483" s="2">
        <v>15.018341686107791</v>
      </c>
    </row>
    <row r="20484" spans="1:2" x14ac:dyDescent="0.25">
      <c r="A20484" s="1">
        <v>42628.223611111112</v>
      </c>
      <c r="B20484" s="2">
        <v>11.163535380346973</v>
      </c>
    </row>
    <row r="20485" spans="1:2" x14ac:dyDescent="0.25">
      <c r="A20485" s="1">
        <v>42628.224305555559</v>
      </c>
      <c r="B20485" s="2">
        <v>24.648210575191477</v>
      </c>
    </row>
    <row r="20486" spans="1:2" x14ac:dyDescent="0.25">
      <c r="A20486" s="1">
        <v>42628.224999999999</v>
      </c>
      <c r="B20486" s="2">
        <v>26.65067330161061</v>
      </c>
    </row>
    <row r="20487" spans="1:2" x14ac:dyDescent="0.25">
      <c r="A20487" s="1">
        <v>42628.225694444445</v>
      </c>
      <c r="B20487" s="2">
        <v>10.772485870939514</v>
      </c>
    </row>
    <row r="20488" spans="1:2" x14ac:dyDescent="0.25">
      <c r="A20488" s="1">
        <v>42628.226388888892</v>
      </c>
      <c r="B20488" s="2">
        <v>4.3279205636177114</v>
      </c>
    </row>
    <row r="20489" spans="1:2" x14ac:dyDescent="0.25">
      <c r="A20489" s="1">
        <v>42628.227083333331</v>
      </c>
      <c r="B20489" s="2">
        <v>-130.110319431682</v>
      </c>
    </row>
    <row r="20490" spans="1:2" x14ac:dyDescent="0.25">
      <c r="A20490" s="1">
        <v>42628.227777777778</v>
      </c>
      <c r="B20490" s="2">
        <v>-31.419962563033188</v>
      </c>
    </row>
    <row r="20491" spans="1:2" x14ac:dyDescent="0.25">
      <c r="A20491" s="1">
        <v>42628.228472222225</v>
      </c>
      <c r="B20491" s="2">
        <v>-46.822914065834148</v>
      </c>
    </row>
    <row r="20492" spans="1:2" x14ac:dyDescent="0.25">
      <c r="A20492" s="1">
        <v>42628.229166666664</v>
      </c>
      <c r="B20492" s="2">
        <v>-70.885005276029304</v>
      </c>
    </row>
    <row r="20493" spans="1:2" x14ac:dyDescent="0.25">
      <c r="A20493" s="1">
        <v>42628.229861111111</v>
      </c>
      <c r="B20493" s="2">
        <v>-99.519187075085938</v>
      </c>
    </row>
    <row r="20494" spans="1:2" x14ac:dyDescent="0.25">
      <c r="A20494" s="1">
        <v>42628.230555555558</v>
      </c>
      <c r="B20494" s="2">
        <v>-116.42897728033131</v>
      </c>
    </row>
    <row r="20495" spans="1:2" x14ac:dyDescent="0.25">
      <c r="A20495" s="1">
        <v>42628.231249999997</v>
      </c>
      <c r="B20495" s="2">
        <v>-136.21890749449375</v>
      </c>
    </row>
    <row r="20496" spans="1:2" x14ac:dyDescent="0.25">
      <c r="A20496" s="1">
        <v>42628.231944444444</v>
      </c>
      <c r="B20496" s="2">
        <v>-111.73814409376743</v>
      </c>
    </row>
    <row r="20497" spans="1:2" x14ac:dyDescent="0.25">
      <c r="A20497" s="1">
        <v>42628.232638888891</v>
      </c>
      <c r="B20497" s="2">
        <v>-63.394467842971061</v>
      </c>
    </row>
    <row r="20498" spans="1:2" x14ac:dyDescent="0.25">
      <c r="A20498" s="1">
        <v>42628.23333333333</v>
      </c>
      <c r="B20498" s="2">
        <v>25.733328748537314</v>
      </c>
    </row>
    <row r="20499" spans="1:2" x14ac:dyDescent="0.25">
      <c r="A20499" s="1">
        <v>42628.234027777777</v>
      </c>
      <c r="B20499" s="2">
        <v>76.992044938188826</v>
      </c>
    </row>
    <row r="20500" spans="1:2" x14ac:dyDescent="0.25">
      <c r="A20500" s="1">
        <v>42628.234722222223</v>
      </c>
      <c r="B20500" s="2">
        <v>102.43949869162559</v>
      </c>
    </row>
    <row r="20501" spans="1:2" x14ac:dyDescent="0.25">
      <c r="A20501" s="1">
        <v>42628.23541666667</v>
      </c>
      <c r="B20501" s="2">
        <v>99.872268939899129</v>
      </c>
    </row>
    <row r="20502" spans="1:2" x14ac:dyDescent="0.25">
      <c r="A20502" s="1">
        <v>42628.236111111109</v>
      </c>
      <c r="B20502" s="2">
        <v>90.154471631421856</v>
      </c>
    </row>
    <row r="20503" spans="1:2" x14ac:dyDescent="0.25">
      <c r="A20503" s="1">
        <v>42628.236805555556</v>
      </c>
      <c r="B20503" s="2">
        <v>67.763888103029842</v>
      </c>
    </row>
    <row r="20504" spans="1:2" x14ac:dyDescent="0.25">
      <c r="A20504" s="1">
        <v>42628.237500000003</v>
      </c>
      <c r="B20504" s="2">
        <v>27.1074002862646</v>
      </c>
    </row>
    <row r="20505" spans="1:2" x14ac:dyDescent="0.25">
      <c r="A20505" s="1">
        <v>42628.238194444442</v>
      </c>
      <c r="B20505" s="2">
        <v>32.074492558534743</v>
      </c>
    </row>
    <row r="20506" spans="1:2" x14ac:dyDescent="0.25">
      <c r="A20506" s="1">
        <v>42628.238888888889</v>
      </c>
      <c r="B20506" s="2">
        <v>-9.6074215830759684</v>
      </c>
    </row>
    <row r="20507" spans="1:2" x14ac:dyDescent="0.25">
      <c r="A20507" s="1">
        <v>42628.239583333336</v>
      </c>
      <c r="B20507" s="2">
        <v>-20.80194141089596</v>
      </c>
    </row>
    <row r="20508" spans="1:2" x14ac:dyDescent="0.25">
      <c r="A20508" s="1">
        <v>42628.240277777775</v>
      </c>
      <c r="B20508" s="2">
        <v>-28.991978555496946</v>
      </c>
    </row>
    <row r="20509" spans="1:2" x14ac:dyDescent="0.25">
      <c r="A20509" s="1">
        <v>42628.240972222222</v>
      </c>
      <c r="B20509" s="2">
        <v>-38.642632109206168</v>
      </c>
    </row>
    <row r="20510" spans="1:2" x14ac:dyDescent="0.25">
      <c r="A20510" s="1">
        <v>42628.241666666669</v>
      </c>
      <c r="B20510" s="2">
        <v>-45.486623622324743</v>
      </c>
    </row>
    <row r="20511" spans="1:2" x14ac:dyDescent="0.25">
      <c r="A20511" s="1">
        <v>42628.242361111108</v>
      </c>
      <c r="B20511" s="2">
        <v>-63.126335481075024</v>
      </c>
    </row>
    <row r="20512" spans="1:2" x14ac:dyDescent="0.25">
      <c r="A20512" s="1">
        <v>42628.243055555555</v>
      </c>
      <c r="B20512" s="2">
        <v>-65.149378197252133</v>
      </c>
    </row>
    <row r="20513" spans="1:2" x14ac:dyDescent="0.25">
      <c r="A20513" s="1">
        <v>42628.243750000001</v>
      </c>
      <c r="B20513" s="2">
        <v>-31.132081902963787</v>
      </c>
    </row>
    <row r="20514" spans="1:2" x14ac:dyDescent="0.25">
      <c r="A20514" s="1">
        <v>42628.244444444441</v>
      </c>
      <c r="B20514" s="2">
        <v>4.7440497171781315</v>
      </c>
    </row>
    <row r="20515" spans="1:2" x14ac:dyDescent="0.25">
      <c r="A20515" s="1">
        <v>42628.245138888888</v>
      </c>
      <c r="B20515" s="2">
        <v>35.237248727463886</v>
      </c>
    </row>
    <row r="20516" spans="1:2" x14ac:dyDescent="0.25">
      <c r="A20516" s="1">
        <v>42628.245833333334</v>
      </c>
      <c r="B20516" s="2">
        <v>24.159755140245398</v>
      </c>
    </row>
    <row r="20517" spans="1:2" x14ac:dyDescent="0.25">
      <c r="A20517" s="1">
        <v>42628.246527777781</v>
      </c>
      <c r="B20517" s="2">
        <v>24.190701883587948</v>
      </c>
    </row>
    <row r="20518" spans="1:2" x14ac:dyDescent="0.25">
      <c r="A20518" s="1">
        <v>42628.24722222222</v>
      </c>
      <c r="B20518" s="2">
        <v>45.343201983479474</v>
      </c>
    </row>
    <row r="20519" spans="1:2" x14ac:dyDescent="0.25">
      <c r="A20519" s="1">
        <v>42628.247916666667</v>
      </c>
      <c r="B20519" s="2">
        <v>60.428998923969147</v>
      </c>
    </row>
    <row r="20520" spans="1:2" x14ac:dyDescent="0.25">
      <c r="A20520" s="1">
        <v>42628.248611111114</v>
      </c>
      <c r="B20520" s="2">
        <v>57.59183595101446</v>
      </c>
    </row>
    <row r="20521" spans="1:2" x14ac:dyDescent="0.25">
      <c r="A20521" s="1">
        <v>42628.249305555553</v>
      </c>
      <c r="B20521" s="2">
        <v>70.934899665441478</v>
      </c>
    </row>
    <row r="20522" spans="1:2" x14ac:dyDescent="0.25">
      <c r="A20522" s="1">
        <v>42628.25</v>
      </c>
      <c r="B20522" s="2">
        <v>103.7428549796925</v>
      </c>
    </row>
    <row r="20523" spans="1:2" x14ac:dyDescent="0.25">
      <c r="A20523" s="1">
        <v>42628.250694444447</v>
      </c>
      <c r="B20523" s="2">
        <v>107.13110322745827</v>
      </c>
    </row>
    <row r="20524" spans="1:2" x14ac:dyDescent="0.25">
      <c r="A20524" s="1">
        <v>42628.251388888886</v>
      </c>
      <c r="B20524" s="2">
        <v>93.752113661282536</v>
      </c>
    </row>
    <row r="20525" spans="1:2" x14ac:dyDescent="0.25">
      <c r="A20525" s="1">
        <v>42628.252083333333</v>
      </c>
      <c r="B20525" s="2">
        <v>74.986724435194631</v>
      </c>
    </row>
    <row r="20526" spans="1:2" x14ac:dyDescent="0.25">
      <c r="A20526" s="1">
        <v>42628.25277777778</v>
      </c>
      <c r="B20526" s="2">
        <v>56.371333919123089</v>
      </c>
    </row>
    <row r="20527" spans="1:2" x14ac:dyDescent="0.25">
      <c r="A20527" s="1">
        <v>42628.253472222219</v>
      </c>
      <c r="B20527" s="2">
        <v>60.507042760482484</v>
      </c>
    </row>
    <row r="20528" spans="1:2" x14ac:dyDescent="0.25">
      <c r="A20528" s="1">
        <v>42628.254166666666</v>
      </c>
      <c r="B20528" s="2">
        <v>60.12579349951217</v>
      </c>
    </row>
    <row r="20529" spans="1:2" x14ac:dyDescent="0.25">
      <c r="A20529" s="1">
        <v>42628.254861111112</v>
      </c>
      <c r="B20529" s="2">
        <v>75.944912390226577</v>
      </c>
    </row>
    <row r="20530" spans="1:2" x14ac:dyDescent="0.25">
      <c r="A20530" s="1">
        <v>42628.255555555559</v>
      </c>
      <c r="B20530" s="2">
        <v>90.090961436772105</v>
      </c>
    </row>
    <row r="20531" spans="1:2" x14ac:dyDescent="0.25">
      <c r="A20531" s="1">
        <v>42628.256249999999</v>
      </c>
      <c r="B20531" s="2">
        <v>94.062294915706545</v>
      </c>
    </row>
    <row r="20532" spans="1:2" x14ac:dyDescent="0.25">
      <c r="A20532" s="1">
        <v>42628.256944444445</v>
      </c>
      <c r="B20532" s="2">
        <v>104.4108371545483</v>
      </c>
    </row>
    <row r="20533" spans="1:2" x14ac:dyDescent="0.25">
      <c r="A20533" s="1">
        <v>42628.257638888892</v>
      </c>
      <c r="B20533" s="2">
        <v>75.888850921837729</v>
      </c>
    </row>
    <row r="20534" spans="1:2" x14ac:dyDescent="0.25">
      <c r="A20534" s="1">
        <v>42628.258333333331</v>
      </c>
      <c r="B20534" s="2">
        <v>69.11415929641808</v>
      </c>
    </row>
    <row r="20535" spans="1:2" x14ac:dyDescent="0.25">
      <c r="A20535" s="1">
        <v>42628.259027777778</v>
      </c>
      <c r="B20535" s="2">
        <v>75.22220235302035</v>
      </c>
    </row>
    <row r="20536" spans="1:2" x14ac:dyDescent="0.25">
      <c r="A20536" s="1">
        <v>42628.259722222225</v>
      </c>
      <c r="B20536" s="2">
        <v>57.165873238031054</v>
      </c>
    </row>
    <row r="20537" spans="1:2" x14ac:dyDescent="0.25">
      <c r="A20537" s="1">
        <v>42628.260416666664</v>
      </c>
      <c r="B20537" s="2">
        <v>56.485809206448415</v>
      </c>
    </row>
    <row r="20538" spans="1:2" x14ac:dyDescent="0.25">
      <c r="A20538" s="1">
        <v>42628.261111111111</v>
      </c>
      <c r="B20538" s="2">
        <v>51.408331964884809</v>
      </c>
    </row>
    <row r="20539" spans="1:2" x14ac:dyDescent="0.25">
      <c r="A20539" s="1">
        <v>42628.261805555558</v>
      </c>
      <c r="B20539" s="2">
        <v>47.343518736162999</v>
      </c>
    </row>
    <row r="20540" spans="1:2" x14ac:dyDescent="0.25">
      <c r="A20540" s="1">
        <v>42628.262499999997</v>
      </c>
      <c r="B20540" s="2">
        <v>46.667521359035163</v>
      </c>
    </row>
    <row r="20541" spans="1:2" x14ac:dyDescent="0.25">
      <c r="A20541" s="1">
        <v>42628.263194444444</v>
      </c>
      <c r="B20541" s="2">
        <v>40.024707252761679</v>
      </c>
    </row>
    <row r="20542" spans="1:2" x14ac:dyDescent="0.25">
      <c r="A20542" s="1">
        <v>42628.263888888891</v>
      </c>
      <c r="B20542" s="2">
        <v>26.408201107433221</v>
      </c>
    </row>
    <row r="20543" spans="1:2" x14ac:dyDescent="0.25">
      <c r="A20543" s="1">
        <v>42628.26458333333</v>
      </c>
      <c r="B20543" s="2">
        <v>20.14812591063043</v>
      </c>
    </row>
    <row r="20544" spans="1:2" x14ac:dyDescent="0.25">
      <c r="A20544" s="1">
        <v>42628.265277777777</v>
      </c>
      <c r="B20544" s="2">
        <v>1.7225692095322302</v>
      </c>
    </row>
    <row r="20545" spans="1:2" x14ac:dyDescent="0.25">
      <c r="A20545" s="1">
        <v>42628.265972222223</v>
      </c>
      <c r="B20545" s="2">
        <v>-8.3435058007724976</v>
      </c>
    </row>
    <row r="20546" spans="1:2" x14ac:dyDescent="0.25">
      <c r="A20546" s="1">
        <v>42628.26666666667</v>
      </c>
      <c r="B20546" s="2">
        <v>-5.3486100908441587</v>
      </c>
    </row>
    <row r="20547" spans="1:2" x14ac:dyDescent="0.25">
      <c r="A20547" s="1">
        <v>42628.267361111109</v>
      </c>
      <c r="B20547" s="2">
        <v>-12.770685914731196</v>
      </c>
    </row>
    <row r="20548" spans="1:2" x14ac:dyDescent="0.25">
      <c r="A20548" s="1">
        <v>42628.268055555556</v>
      </c>
      <c r="B20548" s="2">
        <v>-9.7905481413162008</v>
      </c>
    </row>
    <row r="20549" spans="1:2" x14ac:dyDescent="0.25">
      <c r="A20549" s="1">
        <v>42628.268750000003</v>
      </c>
      <c r="B20549" s="2">
        <v>-12.26153125789909</v>
      </c>
    </row>
    <row r="20550" spans="1:2" x14ac:dyDescent="0.25">
      <c r="A20550" s="1">
        <v>42628.269444444442</v>
      </c>
      <c r="B20550" s="2">
        <v>-23.35877147744759</v>
      </c>
    </row>
    <row r="20551" spans="1:2" x14ac:dyDescent="0.25">
      <c r="A20551" s="1">
        <v>42628.270138888889</v>
      </c>
      <c r="B20551" s="2">
        <v>-26.853965157320879</v>
      </c>
    </row>
    <row r="20552" spans="1:2" x14ac:dyDescent="0.25">
      <c r="A20552" s="1">
        <v>42628.270833333336</v>
      </c>
      <c r="B20552" s="2">
        <v>-47.966623476733609</v>
      </c>
    </row>
    <row r="20553" spans="1:2" x14ac:dyDescent="0.25">
      <c r="A20553" s="1">
        <v>42628.271527777775</v>
      </c>
      <c r="B20553" s="2">
        <v>-40.64450104749703</v>
      </c>
    </row>
    <row r="20554" spans="1:2" x14ac:dyDescent="0.25">
      <c r="A20554" s="1">
        <v>42628.272222222222</v>
      </c>
      <c r="B20554" s="2">
        <v>-49.711443085685218</v>
      </c>
    </row>
    <row r="20555" spans="1:2" x14ac:dyDescent="0.25">
      <c r="A20555" s="1">
        <v>42628.272916666669</v>
      </c>
      <c r="B20555" s="2">
        <v>-38.872786281872926</v>
      </c>
    </row>
    <row r="20556" spans="1:2" x14ac:dyDescent="0.25">
      <c r="A20556" s="1">
        <v>42628.273611111108</v>
      </c>
      <c r="B20556" s="2">
        <v>-40.246346600156784</v>
      </c>
    </row>
    <row r="20557" spans="1:2" x14ac:dyDescent="0.25">
      <c r="A20557" s="1">
        <v>42628.274305555555</v>
      </c>
      <c r="B20557" s="2">
        <v>-40.164333174799687</v>
      </c>
    </row>
    <row r="20558" spans="1:2" x14ac:dyDescent="0.25">
      <c r="A20558" s="1">
        <v>42628.275000000001</v>
      </c>
      <c r="B20558" s="2">
        <v>-40.105941469631702</v>
      </c>
    </row>
    <row r="20559" spans="1:2" x14ac:dyDescent="0.25">
      <c r="A20559" s="1">
        <v>42628.275694444441</v>
      </c>
      <c r="B20559" s="2">
        <v>-43.763131741005537</v>
      </c>
    </row>
    <row r="20560" spans="1:2" x14ac:dyDescent="0.25">
      <c r="A20560" s="1">
        <v>42628.276388888888</v>
      </c>
      <c r="B20560" s="2">
        <v>-51.75273088682831</v>
      </c>
    </row>
    <row r="20561" spans="1:2" x14ac:dyDescent="0.25">
      <c r="A20561" s="1">
        <v>42628.277083333334</v>
      </c>
      <c r="B20561" s="2">
        <v>-47.404839393158909</v>
      </c>
    </row>
    <row r="20562" spans="1:2" x14ac:dyDescent="0.25">
      <c r="A20562" s="1">
        <v>42628.277777777781</v>
      </c>
      <c r="B20562" s="2">
        <v>-60.79724763731938</v>
      </c>
    </row>
    <row r="20563" spans="1:2" x14ac:dyDescent="0.25">
      <c r="A20563" s="1">
        <v>42628.27847222222</v>
      </c>
      <c r="B20563" s="2">
        <v>-59.688951326205277</v>
      </c>
    </row>
    <row r="20564" spans="1:2" x14ac:dyDescent="0.25">
      <c r="A20564" s="1">
        <v>42628.279166666667</v>
      </c>
      <c r="B20564" s="2">
        <v>-65.456257092132006</v>
      </c>
    </row>
    <row r="20565" spans="1:2" x14ac:dyDescent="0.25">
      <c r="A20565" s="1">
        <v>42628.279861111114</v>
      </c>
      <c r="B20565" s="2">
        <v>-55.103236687753814</v>
      </c>
    </row>
    <row r="20566" spans="1:2" x14ac:dyDescent="0.25">
      <c r="A20566" s="1">
        <v>42628.280555555553</v>
      </c>
      <c r="B20566" s="2">
        <v>-73.753673785091578</v>
      </c>
    </row>
    <row r="20567" spans="1:2" x14ac:dyDescent="0.25">
      <c r="A20567" s="1">
        <v>42628.28125</v>
      </c>
      <c r="B20567" s="2">
        <v>-55.32879498732315</v>
      </c>
    </row>
    <row r="20568" spans="1:2" x14ac:dyDescent="0.25">
      <c r="A20568" s="1">
        <v>42628.281944444447</v>
      </c>
      <c r="B20568" s="2">
        <v>-51.823696682860223</v>
      </c>
    </row>
    <row r="20569" spans="1:2" x14ac:dyDescent="0.25">
      <c r="A20569" s="1">
        <v>42628.282638888886</v>
      </c>
      <c r="B20569" s="2">
        <v>-47.163790731789774</v>
      </c>
    </row>
    <row r="20570" spans="1:2" x14ac:dyDescent="0.25">
      <c r="A20570" s="1">
        <v>42628.283333333333</v>
      </c>
      <c r="B20570" s="2">
        <v>-39.440926479495829</v>
      </c>
    </row>
    <row r="20571" spans="1:2" x14ac:dyDescent="0.25">
      <c r="A20571" s="1">
        <v>42628.28402777778</v>
      </c>
      <c r="B20571" s="2">
        <v>-38.941653934312249</v>
      </c>
    </row>
    <row r="20572" spans="1:2" x14ac:dyDescent="0.25">
      <c r="A20572" s="1">
        <v>42628.284722222219</v>
      </c>
      <c r="B20572" s="2">
        <v>-31.616959651433476</v>
      </c>
    </row>
    <row r="20573" spans="1:2" x14ac:dyDescent="0.25">
      <c r="A20573" s="1">
        <v>42628.285416666666</v>
      </c>
      <c r="B20573" s="2">
        <v>-10.268650970924257</v>
      </c>
    </row>
    <row r="20574" spans="1:2" x14ac:dyDescent="0.25">
      <c r="A20574" s="1">
        <v>42628.286111111112</v>
      </c>
      <c r="B20574" s="2">
        <v>-20.026640374942023</v>
      </c>
    </row>
    <row r="20575" spans="1:2" x14ac:dyDescent="0.25">
      <c r="A20575" s="1">
        <v>42628.286805555559</v>
      </c>
      <c r="B20575" s="2">
        <v>-18.721704615804871</v>
      </c>
    </row>
    <row r="20576" spans="1:2" x14ac:dyDescent="0.25">
      <c r="A20576" s="1">
        <v>42628.287499999999</v>
      </c>
      <c r="B20576" s="2">
        <v>-22.338180013902214</v>
      </c>
    </row>
    <row r="20577" spans="1:2" x14ac:dyDescent="0.25">
      <c r="A20577" s="1">
        <v>42628.288194444445</v>
      </c>
      <c r="B20577" s="2">
        <v>-13.531718520570575</v>
      </c>
    </row>
    <row r="20578" spans="1:2" x14ac:dyDescent="0.25">
      <c r="A20578" s="1">
        <v>42628.288888888892</v>
      </c>
      <c r="B20578" s="2">
        <v>-16.484167691988599</v>
      </c>
    </row>
    <row r="20579" spans="1:2" x14ac:dyDescent="0.25">
      <c r="A20579" s="1">
        <v>42628.289583333331</v>
      </c>
      <c r="B20579" s="2">
        <v>-17.615040676673136</v>
      </c>
    </row>
    <row r="20580" spans="1:2" x14ac:dyDescent="0.25">
      <c r="A20580" s="1">
        <v>42628.290277777778</v>
      </c>
      <c r="B20580" s="2">
        <v>-21.701937685143395</v>
      </c>
    </row>
    <row r="20581" spans="1:2" x14ac:dyDescent="0.25">
      <c r="A20581" s="1">
        <v>42628.290972222225</v>
      </c>
      <c r="B20581" s="2">
        <v>-18.589883218569835</v>
      </c>
    </row>
    <row r="20582" spans="1:2" x14ac:dyDescent="0.25">
      <c r="A20582" s="1">
        <v>42628.291666666664</v>
      </c>
      <c r="B20582" s="2">
        <v>-23.728638347182034</v>
      </c>
    </row>
    <row r="20583" spans="1:2" x14ac:dyDescent="0.25">
      <c r="A20583" s="1">
        <v>42628.292361111111</v>
      </c>
      <c r="B20583" s="2">
        <v>-41.793490378848702</v>
      </c>
    </row>
    <row r="20584" spans="1:2" x14ac:dyDescent="0.25">
      <c r="A20584" s="1">
        <v>42628.293055555558</v>
      </c>
      <c r="B20584" s="2">
        <v>-56.58069473746</v>
      </c>
    </row>
    <row r="20585" spans="1:2" x14ac:dyDescent="0.25">
      <c r="A20585" s="1">
        <v>42628.293749999997</v>
      </c>
      <c r="B20585" s="2">
        <v>-92.925754165402026</v>
      </c>
    </row>
    <row r="20586" spans="1:2" x14ac:dyDescent="0.25">
      <c r="A20586" s="1">
        <v>42628.294444444444</v>
      </c>
      <c r="B20586" s="2">
        <v>-100.66182943440896</v>
      </c>
    </row>
    <row r="20587" spans="1:2" x14ac:dyDescent="0.25">
      <c r="A20587" s="1">
        <v>42628.295138888891</v>
      </c>
      <c r="B20587" s="2">
        <v>-98.522304936828249</v>
      </c>
    </row>
    <row r="20588" spans="1:2" x14ac:dyDescent="0.25">
      <c r="A20588" s="1">
        <v>42628.29583333333</v>
      </c>
      <c r="B20588" s="2">
        <v>-90.0624640685933</v>
      </c>
    </row>
    <row r="20589" spans="1:2" x14ac:dyDescent="0.25">
      <c r="A20589" s="1">
        <v>42628.296527777777</v>
      </c>
      <c r="B20589" s="2">
        <v>-64.35092683538484</v>
      </c>
    </row>
    <row r="20590" spans="1:2" x14ac:dyDescent="0.25">
      <c r="A20590" s="1">
        <v>42628.297222222223</v>
      </c>
      <c r="B20590" s="2">
        <v>-49.639453362005106</v>
      </c>
    </row>
    <row r="20591" spans="1:2" x14ac:dyDescent="0.25">
      <c r="A20591" s="1">
        <v>42628.29791666667</v>
      </c>
      <c r="B20591" s="2">
        <v>-55.007836878729478</v>
      </c>
    </row>
    <row r="20592" spans="1:2" x14ac:dyDescent="0.25">
      <c r="A20592" s="1">
        <v>42628.298611111109</v>
      </c>
      <c r="B20592" s="2">
        <v>-54.634967072165452</v>
      </c>
    </row>
    <row r="20593" spans="1:2" x14ac:dyDescent="0.25">
      <c r="A20593" s="1">
        <v>42628.299305555556</v>
      </c>
      <c r="B20593" s="2">
        <v>-60.848699062383581</v>
      </c>
    </row>
    <row r="20594" spans="1:2" x14ac:dyDescent="0.25">
      <c r="A20594" s="1">
        <v>42628.3</v>
      </c>
      <c r="B20594" s="2">
        <v>-60.962424645232389</v>
      </c>
    </row>
    <row r="20595" spans="1:2" x14ac:dyDescent="0.25">
      <c r="A20595" s="1">
        <v>42628.300694444442</v>
      </c>
      <c r="B20595" s="2">
        <v>-56.039732803371344</v>
      </c>
    </row>
    <row r="20596" spans="1:2" x14ac:dyDescent="0.25">
      <c r="A20596" s="1">
        <v>42628.301388888889</v>
      </c>
      <c r="B20596" s="2">
        <v>-58.783928708009384</v>
      </c>
    </row>
    <row r="20597" spans="1:2" x14ac:dyDescent="0.25">
      <c r="A20597" s="1">
        <v>42628.302083333336</v>
      </c>
      <c r="B20597" s="2">
        <v>-65.738831414721787</v>
      </c>
    </row>
    <row r="20598" spans="1:2" x14ac:dyDescent="0.25">
      <c r="A20598" s="1">
        <v>42628.302777777775</v>
      </c>
      <c r="B20598" s="2">
        <v>-57.064953278084673</v>
      </c>
    </row>
    <row r="20599" spans="1:2" x14ac:dyDescent="0.25">
      <c r="A20599" s="1">
        <v>42628.303472222222</v>
      </c>
      <c r="B20599" s="2">
        <v>-50.498286149703198</v>
      </c>
    </row>
    <row r="20600" spans="1:2" x14ac:dyDescent="0.25">
      <c r="A20600" s="1">
        <v>42628.304166666669</v>
      </c>
      <c r="B20600" s="2">
        <v>-31.996552608096195</v>
      </c>
    </row>
    <row r="20601" spans="1:2" x14ac:dyDescent="0.25">
      <c r="A20601" s="1">
        <v>42628.304861111108</v>
      </c>
      <c r="B20601" s="2">
        <v>-14.176752323406982</v>
      </c>
    </row>
    <row r="20602" spans="1:2" x14ac:dyDescent="0.25">
      <c r="A20602" s="1">
        <v>42628.305555555555</v>
      </c>
      <c r="B20602" s="2">
        <v>-1.4419894049516491</v>
      </c>
    </row>
    <row r="20603" spans="1:2" x14ac:dyDescent="0.25">
      <c r="A20603" s="1">
        <v>42628.306250000001</v>
      </c>
      <c r="B20603" s="2">
        <v>39.994988326219513</v>
      </c>
    </row>
    <row r="20604" spans="1:2" x14ac:dyDescent="0.25">
      <c r="A20604" s="1">
        <v>42628.306944444441</v>
      </c>
      <c r="B20604" s="2">
        <v>21.84725838558564</v>
      </c>
    </row>
    <row r="20605" spans="1:2" x14ac:dyDescent="0.25">
      <c r="A20605" s="1">
        <v>42628.307638888888</v>
      </c>
      <c r="B20605" s="2">
        <v>21.71598085735944</v>
      </c>
    </row>
    <row r="20606" spans="1:2" x14ac:dyDescent="0.25">
      <c r="A20606" s="1">
        <v>42628.308333333334</v>
      </c>
      <c r="B20606" s="2">
        <v>35.487905407647972</v>
      </c>
    </row>
    <row r="20607" spans="1:2" x14ac:dyDescent="0.25">
      <c r="A20607" s="1">
        <v>42628.309027777781</v>
      </c>
      <c r="B20607" s="2">
        <v>50.067534440015635</v>
      </c>
    </row>
    <row r="20608" spans="1:2" x14ac:dyDescent="0.25">
      <c r="A20608" s="1">
        <v>42628.30972222222</v>
      </c>
      <c r="B20608" s="2">
        <v>90.892251804641759</v>
      </c>
    </row>
    <row r="20609" spans="1:2" x14ac:dyDescent="0.25">
      <c r="A20609" s="1">
        <v>42628.310416666667</v>
      </c>
      <c r="B20609" s="2">
        <v>115.09299058834829</v>
      </c>
    </row>
    <row r="20610" spans="1:2" x14ac:dyDescent="0.25">
      <c r="A20610" s="1">
        <v>42628.311111111114</v>
      </c>
      <c r="B20610" s="2">
        <v>144.0032914179707</v>
      </c>
    </row>
    <row r="20611" spans="1:2" x14ac:dyDescent="0.25">
      <c r="A20611" s="1">
        <v>42628.311805555553</v>
      </c>
      <c r="B20611" s="2">
        <v>109.90387745741755</v>
      </c>
    </row>
    <row r="20612" spans="1:2" x14ac:dyDescent="0.25">
      <c r="A20612" s="1">
        <v>42628.3125</v>
      </c>
      <c r="B20612" s="2">
        <v>93.98357221702075</v>
      </c>
    </row>
    <row r="20613" spans="1:2" x14ac:dyDescent="0.25">
      <c r="A20613" s="1">
        <v>42628.313194444447</v>
      </c>
      <c r="B20613" s="2">
        <v>120.15147653155145</v>
      </c>
    </row>
    <row r="20614" spans="1:2" x14ac:dyDescent="0.25">
      <c r="A20614" s="1">
        <v>42628.313888888886</v>
      </c>
      <c r="B20614" s="2">
        <v>105.86062705651275</v>
      </c>
    </row>
    <row r="20615" spans="1:2" x14ac:dyDescent="0.25">
      <c r="A20615" s="1">
        <v>42628.314583333333</v>
      </c>
      <c r="B20615" s="2">
        <v>119.82250837921553</v>
      </c>
    </row>
    <row r="20616" spans="1:2" x14ac:dyDescent="0.25">
      <c r="A20616" s="1">
        <v>42628.31527777778</v>
      </c>
      <c r="B20616" s="2">
        <v>114.96391127580621</v>
      </c>
    </row>
    <row r="20617" spans="1:2" x14ac:dyDescent="0.25">
      <c r="A20617" s="1">
        <v>42628.315972222219</v>
      </c>
      <c r="B20617" s="2">
        <v>98.517928552974865</v>
      </c>
    </row>
    <row r="20618" spans="1:2" x14ac:dyDescent="0.25">
      <c r="A20618" s="1">
        <v>42628.316666666666</v>
      </c>
      <c r="B20618" s="2">
        <v>64.247250012680894</v>
      </c>
    </row>
    <row r="20619" spans="1:2" x14ac:dyDescent="0.25">
      <c r="A20619" s="1">
        <v>42628.317361111112</v>
      </c>
      <c r="B20619" s="2">
        <v>43.954404868755958</v>
      </c>
    </row>
    <row r="20620" spans="1:2" x14ac:dyDescent="0.25">
      <c r="A20620" s="1">
        <v>42628.318055555559</v>
      </c>
      <c r="B20620" s="2">
        <v>28.145184772384042</v>
      </c>
    </row>
    <row r="20621" spans="1:2" x14ac:dyDescent="0.25">
      <c r="A20621" s="1">
        <v>42628.318749999999</v>
      </c>
      <c r="B20621" s="2">
        <v>40.767270212412889</v>
      </c>
    </row>
    <row r="20622" spans="1:2" x14ac:dyDescent="0.25">
      <c r="A20622" s="1">
        <v>42628.319444444445</v>
      </c>
      <c r="B20622" s="2">
        <v>45.87866563109953</v>
      </c>
    </row>
    <row r="20623" spans="1:2" x14ac:dyDescent="0.25">
      <c r="A20623" s="1">
        <v>42628.320138888892</v>
      </c>
      <c r="B20623" s="2">
        <v>43.814251992210238</v>
      </c>
    </row>
    <row r="20624" spans="1:2" x14ac:dyDescent="0.25">
      <c r="A20624" s="1">
        <v>42628.320833333331</v>
      </c>
      <c r="B20624" s="2">
        <v>43.3294149445234</v>
      </c>
    </row>
    <row r="20625" spans="1:2" x14ac:dyDescent="0.25">
      <c r="A20625" s="1">
        <v>42628.321527777778</v>
      </c>
      <c r="B20625" s="2">
        <v>45.072046497845442</v>
      </c>
    </row>
    <row r="20626" spans="1:2" x14ac:dyDescent="0.25">
      <c r="A20626" s="1">
        <v>42628.322222222225</v>
      </c>
      <c r="B20626" s="2">
        <v>42.809371035286553</v>
      </c>
    </row>
    <row r="20627" spans="1:2" x14ac:dyDescent="0.25">
      <c r="A20627" s="1">
        <v>42628.322916666664</v>
      </c>
      <c r="B20627" s="2">
        <v>52.6996808859151</v>
      </c>
    </row>
    <row r="20628" spans="1:2" x14ac:dyDescent="0.25">
      <c r="A20628" s="1">
        <v>42628.323611111111</v>
      </c>
      <c r="B20628" s="2">
        <v>51.63219470117086</v>
      </c>
    </row>
    <row r="20629" spans="1:2" x14ac:dyDescent="0.25">
      <c r="A20629" s="1">
        <v>42628.324305555558</v>
      </c>
      <c r="B20629" s="2">
        <v>51.440101109749712</v>
      </c>
    </row>
    <row r="20630" spans="1:2" x14ac:dyDescent="0.25">
      <c r="A20630" s="1">
        <v>42628.324999999997</v>
      </c>
      <c r="B20630" s="2">
        <v>46.436318219375487</v>
      </c>
    </row>
    <row r="20631" spans="1:2" x14ac:dyDescent="0.25">
      <c r="A20631" s="1">
        <v>42628.325694444444</v>
      </c>
      <c r="B20631" s="2">
        <v>57.820162540573314</v>
      </c>
    </row>
    <row r="20632" spans="1:2" x14ac:dyDescent="0.25">
      <c r="A20632" s="1">
        <v>42628.326388888891</v>
      </c>
      <c r="B20632" s="2">
        <v>70.651567986919929</v>
      </c>
    </row>
    <row r="20633" spans="1:2" x14ac:dyDescent="0.25">
      <c r="A20633" s="1">
        <v>42628.32708333333</v>
      </c>
      <c r="B20633" s="2">
        <v>72.173811543360358</v>
      </c>
    </row>
    <row r="20634" spans="1:2" x14ac:dyDescent="0.25">
      <c r="A20634" s="1">
        <v>42628.327777777777</v>
      </c>
      <c r="B20634" s="2">
        <v>74.085511593609894</v>
      </c>
    </row>
    <row r="20635" spans="1:2" x14ac:dyDescent="0.25">
      <c r="A20635" s="1">
        <v>42628.328472222223</v>
      </c>
      <c r="B20635" s="2">
        <v>68.973219841639121</v>
      </c>
    </row>
    <row r="20636" spans="1:2" x14ac:dyDescent="0.25">
      <c r="A20636" s="1">
        <v>42628.32916666667</v>
      </c>
      <c r="B20636" s="2">
        <v>59.919540054624669</v>
      </c>
    </row>
    <row r="20637" spans="1:2" x14ac:dyDescent="0.25">
      <c r="A20637" s="1">
        <v>42628.329861111109</v>
      </c>
      <c r="B20637" s="2">
        <v>64.043765178225783</v>
      </c>
    </row>
    <row r="20638" spans="1:2" x14ac:dyDescent="0.25">
      <c r="A20638" s="1">
        <v>42628.330555555556</v>
      </c>
      <c r="B20638" s="2">
        <v>61.842607950882908</v>
      </c>
    </row>
    <row r="20639" spans="1:2" x14ac:dyDescent="0.25">
      <c r="A20639" s="1">
        <v>42628.331250000003</v>
      </c>
      <c r="B20639" s="2">
        <v>52.951204663948253</v>
      </c>
    </row>
    <row r="20640" spans="1:2" x14ac:dyDescent="0.25">
      <c r="A20640" s="1">
        <v>42628.331944444442</v>
      </c>
      <c r="B20640" s="2">
        <v>22.725120888701348</v>
      </c>
    </row>
    <row r="20641" spans="1:2" x14ac:dyDescent="0.25">
      <c r="A20641" s="1">
        <v>42628.332638888889</v>
      </c>
      <c r="B20641" s="2">
        <v>11.553841204224348</v>
      </c>
    </row>
    <row r="20642" spans="1:2" x14ac:dyDescent="0.25">
      <c r="A20642" s="1">
        <v>42628.333333333336</v>
      </c>
      <c r="B20642" s="2">
        <v>-3.6896619216529265</v>
      </c>
    </row>
    <row r="20643" spans="1:2" x14ac:dyDescent="0.25">
      <c r="A20643" s="1">
        <v>42628.334027777775</v>
      </c>
      <c r="B20643" s="2">
        <v>-15.769261025376425</v>
      </c>
    </row>
    <row r="20644" spans="1:2" x14ac:dyDescent="0.25">
      <c r="A20644" s="1">
        <v>42628.334722222222</v>
      </c>
      <c r="B20644" s="2">
        <v>-38.839906968668707</v>
      </c>
    </row>
    <row r="20645" spans="1:2" x14ac:dyDescent="0.25">
      <c r="A20645" s="1">
        <v>42628.335416666669</v>
      </c>
      <c r="B20645" s="2">
        <v>-8.3193710055745509</v>
      </c>
    </row>
    <row r="20646" spans="1:2" x14ac:dyDescent="0.25">
      <c r="A20646" s="1">
        <v>42628.336111111108</v>
      </c>
      <c r="B20646" s="2">
        <v>-2.0635367487368059</v>
      </c>
    </row>
    <row r="20647" spans="1:2" x14ac:dyDescent="0.25">
      <c r="A20647" s="1">
        <v>42628.336805555555</v>
      </c>
      <c r="B20647" s="2">
        <v>20.054051483148456</v>
      </c>
    </row>
    <row r="20648" spans="1:2" x14ac:dyDescent="0.25">
      <c r="A20648" s="1">
        <v>42628.337500000001</v>
      </c>
      <c r="B20648" s="2">
        <v>13.557641251446331</v>
      </c>
    </row>
    <row r="20649" spans="1:2" x14ac:dyDescent="0.25">
      <c r="A20649" s="1">
        <v>42628.338194444441</v>
      </c>
      <c r="B20649" s="2">
        <v>7.2377463018541066</v>
      </c>
    </row>
    <row r="20650" spans="1:2" x14ac:dyDescent="0.25">
      <c r="A20650" s="1">
        <v>42628.338888888888</v>
      </c>
      <c r="B20650" s="2">
        <v>14.235890092514941</v>
      </c>
    </row>
    <row r="20651" spans="1:2" x14ac:dyDescent="0.25">
      <c r="A20651" s="1">
        <v>42628.339583333334</v>
      </c>
      <c r="B20651" s="2">
        <v>14.150822264381956</v>
      </c>
    </row>
    <row r="20652" spans="1:2" x14ac:dyDescent="0.25">
      <c r="A20652" s="1">
        <v>42628.340277777781</v>
      </c>
      <c r="B20652" s="2">
        <v>-0.89011593064933547</v>
      </c>
    </row>
    <row r="20653" spans="1:2" x14ac:dyDescent="0.25">
      <c r="A20653" s="1">
        <v>42628.34097222222</v>
      </c>
      <c r="B20653" s="2">
        <v>3.7720075264252957</v>
      </c>
    </row>
    <row r="20654" spans="1:2" x14ac:dyDescent="0.25">
      <c r="A20654" s="1">
        <v>42628.341666666667</v>
      </c>
      <c r="B20654" s="2">
        <v>2.4580790420004632</v>
      </c>
    </row>
    <row r="20655" spans="1:2" x14ac:dyDescent="0.25">
      <c r="A20655" s="1">
        <v>42628.342361111114</v>
      </c>
      <c r="B20655" s="2">
        <v>-8.906946470344943</v>
      </c>
    </row>
    <row r="20656" spans="1:2" x14ac:dyDescent="0.25">
      <c r="A20656" s="1">
        <v>42628.343055555553</v>
      </c>
      <c r="B20656" s="2">
        <v>-20.505113011434634</v>
      </c>
    </row>
    <row r="20657" spans="1:2" x14ac:dyDescent="0.25">
      <c r="A20657" s="1">
        <v>42628.34375</v>
      </c>
      <c r="B20657" s="2">
        <v>-21.069926394512972</v>
      </c>
    </row>
    <row r="20658" spans="1:2" x14ac:dyDescent="0.25">
      <c r="A20658" s="1">
        <v>42628.344444444447</v>
      </c>
      <c r="B20658" s="2">
        <v>-27.705740027243156</v>
      </c>
    </row>
    <row r="20659" spans="1:2" x14ac:dyDescent="0.25">
      <c r="A20659" s="1">
        <v>42628.345138888886</v>
      </c>
      <c r="B20659" s="2">
        <v>-40.369627931970655</v>
      </c>
    </row>
    <row r="20660" spans="1:2" x14ac:dyDescent="0.25">
      <c r="A20660" s="1">
        <v>42628.345833333333</v>
      </c>
      <c r="B20660" s="2">
        <v>-34.306129328265278</v>
      </c>
    </row>
    <row r="20661" spans="1:2" x14ac:dyDescent="0.25">
      <c r="A20661" s="1">
        <v>42628.34652777778</v>
      </c>
      <c r="B20661" s="2">
        <v>-20.711360919717116</v>
      </c>
    </row>
    <row r="20662" spans="1:2" x14ac:dyDescent="0.25">
      <c r="A20662" s="1">
        <v>42628.347222222219</v>
      </c>
      <c r="B20662" s="2">
        <v>-15.309801418185817</v>
      </c>
    </row>
    <row r="20663" spans="1:2" x14ac:dyDescent="0.25">
      <c r="A20663" s="1">
        <v>42628.347916666666</v>
      </c>
      <c r="B20663" s="2">
        <v>-2.9889198974240569</v>
      </c>
    </row>
    <row r="20664" spans="1:2" x14ac:dyDescent="0.25">
      <c r="A20664" s="1">
        <v>42628.348611111112</v>
      </c>
      <c r="B20664" s="2">
        <v>-3.6638130711993049</v>
      </c>
    </row>
    <row r="20665" spans="1:2" x14ac:dyDescent="0.25">
      <c r="A20665" s="1">
        <v>42628.349305555559</v>
      </c>
      <c r="B20665" s="2">
        <v>-3.5623968923086067</v>
      </c>
    </row>
    <row r="20666" spans="1:2" x14ac:dyDescent="0.25">
      <c r="A20666" s="1">
        <v>42628.35</v>
      </c>
      <c r="B20666" s="2">
        <v>-5.6743552235673027</v>
      </c>
    </row>
    <row r="20667" spans="1:2" x14ac:dyDescent="0.25">
      <c r="A20667" s="1">
        <v>42628.350694444445</v>
      </c>
      <c r="B20667" s="2">
        <v>-9.984692786073234</v>
      </c>
    </row>
    <row r="20668" spans="1:2" x14ac:dyDescent="0.25">
      <c r="A20668" s="1">
        <v>42628.351388888892</v>
      </c>
      <c r="B20668" s="2">
        <v>-19.58156312108234</v>
      </c>
    </row>
    <row r="20669" spans="1:2" x14ac:dyDescent="0.25">
      <c r="A20669" s="1">
        <v>42628.352083333331</v>
      </c>
      <c r="B20669" s="2">
        <v>-16.261383118936404</v>
      </c>
    </row>
    <row r="20670" spans="1:2" x14ac:dyDescent="0.25">
      <c r="A20670" s="1">
        <v>42628.352777777778</v>
      </c>
      <c r="B20670" s="2">
        <v>-4.872310286947565</v>
      </c>
    </row>
    <row r="20671" spans="1:2" x14ac:dyDescent="0.25">
      <c r="A20671" s="1">
        <v>42628.353472222225</v>
      </c>
      <c r="B20671" s="2">
        <v>-7.1719011939460566</v>
      </c>
    </row>
    <row r="20672" spans="1:2" x14ac:dyDescent="0.25">
      <c r="A20672" s="1">
        <v>42628.354166666664</v>
      </c>
      <c r="B20672" s="2">
        <v>-4.7045935340778673</v>
      </c>
    </row>
    <row r="20673" spans="1:2" x14ac:dyDescent="0.25">
      <c r="A20673" s="1">
        <v>42628.354861111111</v>
      </c>
      <c r="B20673" s="2">
        <v>-4.0231093906256623</v>
      </c>
    </row>
    <row r="20674" spans="1:2" x14ac:dyDescent="0.25">
      <c r="A20674" s="1">
        <v>42628.355555555558</v>
      </c>
      <c r="B20674" s="2">
        <v>-2.6377058644992455</v>
      </c>
    </row>
    <row r="20675" spans="1:2" x14ac:dyDescent="0.25">
      <c r="A20675" s="1">
        <v>42628.356249999997</v>
      </c>
      <c r="B20675" s="2">
        <v>8.5672808058419232</v>
      </c>
    </row>
    <row r="20676" spans="1:2" x14ac:dyDescent="0.25">
      <c r="A20676" s="1">
        <v>42628.356944444444</v>
      </c>
      <c r="B20676" s="2">
        <v>24.286130903062197</v>
      </c>
    </row>
    <row r="20677" spans="1:2" x14ac:dyDescent="0.25">
      <c r="A20677" s="1">
        <v>42628.357638888891</v>
      </c>
      <c r="B20677" s="2">
        <v>28.614427521978119</v>
      </c>
    </row>
    <row r="20678" spans="1:2" x14ac:dyDescent="0.25">
      <c r="A20678" s="1">
        <v>42628.35833333333</v>
      </c>
      <c r="B20678" s="2">
        <v>24.70824217941772</v>
      </c>
    </row>
    <row r="20679" spans="1:2" x14ac:dyDescent="0.25">
      <c r="A20679" s="1">
        <v>42628.359027777777</v>
      </c>
      <c r="B20679" s="2">
        <v>35.734663318446835</v>
      </c>
    </row>
    <row r="20680" spans="1:2" x14ac:dyDescent="0.25">
      <c r="A20680" s="1">
        <v>42628.359722222223</v>
      </c>
      <c r="B20680" s="2">
        <v>37.105376258379934</v>
      </c>
    </row>
    <row r="20681" spans="1:2" x14ac:dyDescent="0.25">
      <c r="A20681" s="1">
        <v>42628.36041666667</v>
      </c>
      <c r="B20681" s="2">
        <v>33.73428059769212</v>
      </c>
    </row>
    <row r="20682" spans="1:2" x14ac:dyDescent="0.25">
      <c r="A20682" s="1">
        <v>42628.361111111109</v>
      </c>
      <c r="B20682" s="2">
        <v>34.418255088374039</v>
      </c>
    </row>
    <row r="20683" spans="1:2" x14ac:dyDescent="0.25">
      <c r="A20683" s="1">
        <v>42628.361805555556</v>
      </c>
      <c r="B20683" s="2">
        <v>49.535280130044946</v>
      </c>
    </row>
    <row r="20684" spans="1:2" x14ac:dyDescent="0.25">
      <c r="A20684" s="1">
        <v>42628.362500000003</v>
      </c>
      <c r="B20684" s="2">
        <v>54.819891133919981</v>
      </c>
    </row>
    <row r="20685" spans="1:2" x14ac:dyDescent="0.25">
      <c r="A20685" s="1">
        <v>42628.363194444442</v>
      </c>
      <c r="B20685" s="2">
        <v>70.364807512248319</v>
      </c>
    </row>
    <row r="20686" spans="1:2" x14ac:dyDescent="0.25">
      <c r="A20686" s="1">
        <v>42628.363888888889</v>
      </c>
      <c r="B20686" s="2">
        <v>79.500301317552413</v>
      </c>
    </row>
    <row r="20687" spans="1:2" x14ac:dyDescent="0.25">
      <c r="A20687" s="1">
        <v>42628.364583333336</v>
      </c>
      <c r="B20687" s="2">
        <v>98.581017359051231</v>
      </c>
    </row>
    <row r="20688" spans="1:2" x14ac:dyDescent="0.25">
      <c r="A20688" s="1">
        <v>42628.365277777775</v>
      </c>
      <c r="B20688" s="2">
        <v>118.21798112934921</v>
      </c>
    </row>
    <row r="20689" spans="1:2" x14ac:dyDescent="0.25">
      <c r="A20689" s="1">
        <v>42628.365972222222</v>
      </c>
      <c r="B20689" s="2">
        <v>132.50659372172279</v>
      </c>
    </row>
    <row r="20690" spans="1:2" x14ac:dyDescent="0.25">
      <c r="A20690" s="1">
        <v>42628.366666666669</v>
      </c>
      <c r="B20690" s="2">
        <v>111.49471188100094</v>
      </c>
    </row>
    <row r="20691" spans="1:2" x14ac:dyDescent="0.25">
      <c r="A20691" s="1">
        <v>42628.367361111108</v>
      </c>
      <c r="B20691" s="2">
        <v>90.768956630752655</v>
      </c>
    </row>
    <row r="20692" spans="1:2" x14ac:dyDescent="0.25">
      <c r="A20692" s="1">
        <v>42628.368055555555</v>
      </c>
      <c r="B20692" s="2">
        <v>65.477701459170206</v>
      </c>
    </row>
    <row r="20693" spans="1:2" x14ac:dyDescent="0.25">
      <c r="A20693" s="1">
        <v>42628.368750000001</v>
      </c>
      <c r="B20693" s="2">
        <v>21.367933951370652</v>
      </c>
    </row>
    <row r="20694" spans="1:2" x14ac:dyDescent="0.25">
      <c r="A20694" s="1">
        <v>42628.369444444441</v>
      </c>
      <c r="B20694" s="2">
        <v>-2.7679075685914238</v>
      </c>
    </row>
    <row r="20695" spans="1:2" x14ac:dyDescent="0.25">
      <c r="A20695" s="1">
        <v>42628.370138888888</v>
      </c>
      <c r="B20695" s="2">
        <v>-24.570719488412337</v>
      </c>
    </row>
    <row r="20696" spans="1:2" x14ac:dyDescent="0.25">
      <c r="A20696" s="1">
        <v>42628.370833333334</v>
      </c>
      <c r="B20696" s="2">
        <v>-37.023976689428672</v>
      </c>
    </row>
    <row r="20697" spans="1:2" x14ac:dyDescent="0.25">
      <c r="A20697" s="1">
        <v>42628.371527777781</v>
      </c>
      <c r="B20697" s="2">
        <v>-48.654386045950623</v>
      </c>
    </row>
    <row r="20698" spans="1:2" x14ac:dyDescent="0.25">
      <c r="A20698" s="1">
        <v>42628.37222222222</v>
      </c>
      <c r="B20698" s="2">
        <v>-60.892278884079616</v>
      </c>
    </row>
    <row r="20699" spans="1:2" x14ac:dyDescent="0.25">
      <c r="A20699" s="1">
        <v>42628.372916666667</v>
      </c>
      <c r="B20699" s="2">
        <v>-83.27671051955258</v>
      </c>
    </row>
    <row r="20700" spans="1:2" x14ac:dyDescent="0.25">
      <c r="A20700" s="1">
        <v>42628.373611111114</v>
      </c>
      <c r="B20700" s="2">
        <v>-93.932095604502436</v>
      </c>
    </row>
    <row r="20701" spans="1:2" x14ac:dyDescent="0.25">
      <c r="A20701" s="1">
        <v>42628.374305555553</v>
      </c>
      <c r="B20701" s="2">
        <v>-98.792823185164409</v>
      </c>
    </row>
    <row r="20702" spans="1:2" x14ac:dyDescent="0.25">
      <c r="A20702" s="1">
        <v>42628.375</v>
      </c>
      <c r="B20702" s="2">
        <v>-90.977698663899602</v>
      </c>
    </row>
    <row r="20703" spans="1:2" x14ac:dyDescent="0.25">
      <c r="A20703" s="1">
        <v>42628.375694444447</v>
      </c>
      <c r="B20703" s="2">
        <v>-88.164975292303524</v>
      </c>
    </row>
    <row r="20704" spans="1:2" x14ac:dyDescent="0.25">
      <c r="A20704" s="1">
        <v>42628.376388888886</v>
      </c>
      <c r="B20704" s="2">
        <v>-73.15320662417993</v>
      </c>
    </row>
    <row r="20705" spans="1:2" x14ac:dyDescent="0.25">
      <c r="A20705" s="1">
        <v>42628.377083333333</v>
      </c>
      <c r="B20705" s="2">
        <v>-63.171550853376779</v>
      </c>
    </row>
    <row r="20706" spans="1:2" x14ac:dyDescent="0.25">
      <c r="A20706" s="1">
        <v>42628.37777777778</v>
      </c>
      <c r="B20706" s="2">
        <v>-57.530114798431171</v>
      </c>
    </row>
    <row r="20707" spans="1:2" x14ac:dyDescent="0.25">
      <c r="A20707" s="1">
        <v>42628.378472222219</v>
      </c>
      <c r="B20707" s="2">
        <v>-51.285735926534109</v>
      </c>
    </row>
    <row r="20708" spans="1:2" x14ac:dyDescent="0.25">
      <c r="A20708" s="1">
        <v>42628.379166666666</v>
      </c>
      <c r="B20708" s="2">
        <v>-43.125829734865938</v>
      </c>
    </row>
    <row r="20709" spans="1:2" x14ac:dyDescent="0.25">
      <c r="A20709" s="1">
        <v>42628.379861111112</v>
      </c>
      <c r="B20709" s="2">
        <v>-46.373869134696243</v>
      </c>
    </row>
    <row r="20710" spans="1:2" x14ac:dyDescent="0.25">
      <c r="A20710" s="1">
        <v>42628.380555555559</v>
      </c>
      <c r="B20710" s="2">
        <v>-70.348862207224983</v>
      </c>
    </row>
    <row r="20711" spans="1:2" x14ac:dyDescent="0.25">
      <c r="A20711" s="1">
        <v>42628.381249999999</v>
      </c>
      <c r="B20711" s="2">
        <v>-87.359142679406801</v>
      </c>
    </row>
    <row r="20712" spans="1:2" x14ac:dyDescent="0.25">
      <c r="A20712" s="1">
        <v>42628.381944444445</v>
      </c>
      <c r="B20712" s="2">
        <v>-98.381381876219535</v>
      </c>
    </row>
    <row r="20713" spans="1:2" x14ac:dyDescent="0.25">
      <c r="A20713" s="1">
        <v>42628.382638888892</v>
      </c>
      <c r="B20713" s="2">
        <v>-101.04435782022775</v>
      </c>
    </row>
    <row r="20714" spans="1:2" x14ac:dyDescent="0.25">
      <c r="A20714" s="1">
        <v>42628.383333333331</v>
      </c>
      <c r="B20714" s="2">
        <v>-112.44852718712258</v>
      </c>
    </row>
    <row r="20715" spans="1:2" x14ac:dyDescent="0.25">
      <c r="A20715" s="1">
        <v>42628.384027777778</v>
      </c>
      <c r="B20715" s="2">
        <v>-99.249779685703103</v>
      </c>
    </row>
    <row r="20716" spans="1:2" x14ac:dyDescent="0.25">
      <c r="A20716" s="1">
        <v>42628.384722222225</v>
      </c>
      <c r="B20716" s="2">
        <v>-96.835705093020806</v>
      </c>
    </row>
    <row r="20717" spans="1:2" x14ac:dyDescent="0.25">
      <c r="A20717" s="1">
        <v>42628.385416666664</v>
      </c>
      <c r="B20717" s="2">
        <v>-107.42437110654622</v>
      </c>
    </row>
    <row r="20718" spans="1:2" x14ac:dyDescent="0.25">
      <c r="A20718" s="1">
        <v>42628.386111111111</v>
      </c>
      <c r="B20718" s="2">
        <v>-105.34489111724737</v>
      </c>
    </row>
    <row r="20719" spans="1:2" x14ac:dyDescent="0.25">
      <c r="A20719" s="1">
        <v>42628.386805555558</v>
      </c>
      <c r="B20719" s="2">
        <v>-107.95196844914851</v>
      </c>
    </row>
    <row r="20720" spans="1:2" x14ac:dyDescent="0.25">
      <c r="A20720" s="1">
        <v>42628.387499999997</v>
      </c>
      <c r="B20720" s="2">
        <v>-94.855113841814457</v>
      </c>
    </row>
    <row r="20721" spans="1:2" x14ac:dyDescent="0.25">
      <c r="A20721" s="1">
        <v>42628.388194444444</v>
      </c>
      <c r="B20721" s="2">
        <v>-80.423770631240529</v>
      </c>
    </row>
    <row r="20722" spans="1:2" x14ac:dyDescent="0.25">
      <c r="A20722" s="1">
        <v>42628.388888888891</v>
      </c>
      <c r="B20722" s="2">
        <v>-54.88365448427988</v>
      </c>
    </row>
    <row r="20723" spans="1:2" x14ac:dyDescent="0.25">
      <c r="A20723" s="1">
        <v>42628.38958333333</v>
      </c>
      <c r="B20723" s="2">
        <v>-7.820107011230963</v>
      </c>
    </row>
    <row r="20724" spans="1:2" x14ac:dyDescent="0.25">
      <c r="A20724" s="1">
        <v>42628.390277777777</v>
      </c>
      <c r="B20724" s="2">
        <v>5.7781998679973183</v>
      </c>
    </row>
    <row r="20725" spans="1:2" x14ac:dyDescent="0.25">
      <c r="A20725" s="1">
        <v>42628.390972222223</v>
      </c>
      <c r="B20725" s="2">
        <v>3.3337258979202793</v>
      </c>
    </row>
    <row r="20726" spans="1:2" x14ac:dyDescent="0.25">
      <c r="A20726" s="1">
        <v>42628.39166666667</v>
      </c>
      <c r="B20726" s="2">
        <v>-4.9144672115294572</v>
      </c>
    </row>
    <row r="20727" spans="1:2" x14ac:dyDescent="0.25">
      <c r="A20727" s="1">
        <v>42628.392361111109</v>
      </c>
      <c r="B20727" s="2">
        <v>-6.0607258105165478</v>
      </c>
    </row>
    <row r="20728" spans="1:2" x14ac:dyDescent="0.25">
      <c r="A20728" s="1">
        <v>42628.393055555556</v>
      </c>
      <c r="B20728" s="2">
        <v>-20.843747722581611</v>
      </c>
    </row>
    <row r="20729" spans="1:2" x14ac:dyDescent="0.25">
      <c r="A20729" s="1">
        <v>42628.393750000003</v>
      </c>
      <c r="B20729" s="2">
        <v>-23.865113143007328</v>
      </c>
    </row>
    <row r="20730" spans="1:2" x14ac:dyDescent="0.25">
      <c r="A20730" s="1">
        <v>42628.394444444442</v>
      </c>
      <c r="B20730" s="2">
        <v>-19.573838034922179</v>
      </c>
    </row>
    <row r="20731" spans="1:2" x14ac:dyDescent="0.25">
      <c r="A20731" s="1">
        <v>42628.395138888889</v>
      </c>
      <c r="B20731" s="2">
        <v>-18.824026371242265</v>
      </c>
    </row>
    <row r="20732" spans="1:2" x14ac:dyDescent="0.25">
      <c r="A20732" s="1">
        <v>42628.395833333336</v>
      </c>
      <c r="B20732" s="2">
        <v>-7.1587955798604526</v>
      </c>
    </row>
    <row r="20733" spans="1:2" x14ac:dyDescent="0.25">
      <c r="A20733" s="1">
        <v>42628.396527777775</v>
      </c>
      <c r="B20733" s="2">
        <v>-16.170895747972828</v>
      </c>
    </row>
    <row r="20734" spans="1:2" x14ac:dyDescent="0.25">
      <c r="A20734" s="1">
        <v>42628.397222222222</v>
      </c>
      <c r="B20734" s="2">
        <v>-34.70958297083174</v>
      </c>
    </row>
    <row r="20735" spans="1:2" x14ac:dyDescent="0.25">
      <c r="A20735" s="1">
        <v>42628.397916666669</v>
      </c>
      <c r="B20735" s="2">
        <v>-40.093942390390538</v>
      </c>
    </row>
    <row r="20736" spans="1:2" x14ac:dyDescent="0.25">
      <c r="A20736" s="1">
        <v>42628.398611111108</v>
      </c>
      <c r="B20736" s="2">
        <v>-47.278964257228168</v>
      </c>
    </row>
    <row r="20737" spans="1:2" x14ac:dyDescent="0.25">
      <c r="A20737" s="1">
        <v>42628.399305555555</v>
      </c>
      <c r="B20737" s="2">
        <v>-50.1477751620953</v>
      </c>
    </row>
    <row r="20738" spans="1:2" x14ac:dyDescent="0.25">
      <c r="A20738" s="1">
        <v>42628.4</v>
      </c>
      <c r="B20738" s="2">
        <v>-54.811080701241735</v>
      </c>
    </row>
    <row r="20739" spans="1:2" x14ac:dyDescent="0.25">
      <c r="A20739" s="1">
        <v>42628.400694444441</v>
      </c>
      <c r="B20739" s="2">
        <v>-52.624016660768149</v>
      </c>
    </row>
    <row r="20740" spans="1:2" x14ac:dyDescent="0.25">
      <c r="A20740" s="1">
        <v>42628.401388888888</v>
      </c>
      <c r="B20740" s="2">
        <v>-54.578945380150493</v>
      </c>
    </row>
    <row r="20741" spans="1:2" x14ac:dyDescent="0.25">
      <c r="A20741" s="1">
        <v>42628.402083333334</v>
      </c>
      <c r="B20741" s="2">
        <v>-55.474754740006759</v>
      </c>
    </row>
    <row r="20742" spans="1:2" x14ac:dyDescent="0.25">
      <c r="A20742" s="1">
        <v>42628.402777777781</v>
      </c>
      <c r="B20742" s="2">
        <v>-48.656005590453667</v>
      </c>
    </row>
    <row r="20743" spans="1:2" x14ac:dyDescent="0.25">
      <c r="A20743" s="1">
        <v>42628.40347222222</v>
      </c>
      <c r="B20743" s="2">
        <v>-39.353929262469563</v>
      </c>
    </row>
    <row r="20744" spans="1:2" x14ac:dyDescent="0.25">
      <c r="A20744" s="1">
        <v>42628.404166666667</v>
      </c>
      <c r="B20744" s="2">
        <v>-36.161106031079058</v>
      </c>
    </row>
    <row r="20745" spans="1:2" x14ac:dyDescent="0.25">
      <c r="A20745" s="1">
        <v>42628.404861111114</v>
      </c>
      <c r="B20745" s="2">
        <v>-13.713360555075633</v>
      </c>
    </row>
    <row r="20746" spans="1:2" x14ac:dyDescent="0.25">
      <c r="A20746" s="1">
        <v>42628.405555555553</v>
      </c>
      <c r="B20746" s="2">
        <v>9.1603240607956344</v>
      </c>
    </row>
    <row r="20747" spans="1:2" x14ac:dyDescent="0.25">
      <c r="A20747" s="1">
        <v>42628.40625</v>
      </c>
      <c r="B20747" s="2">
        <v>16.428806658340424</v>
      </c>
    </row>
    <row r="20748" spans="1:2" x14ac:dyDescent="0.25">
      <c r="A20748" s="1">
        <v>42628.406944444447</v>
      </c>
      <c r="B20748" s="2">
        <v>18.785105717805468</v>
      </c>
    </row>
    <row r="20749" spans="1:2" x14ac:dyDescent="0.25">
      <c r="A20749" s="1">
        <v>42628.407638888886</v>
      </c>
      <c r="B20749" s="2">
        <v>27.878885093718416</v>
      </c>
    </row>
    <row r="20750" spans="1:2" x14ac:dyDescent="0.25">
      <c r="A20750" s="1">
        <v>42628.408333333333</v>
      </c>
      <c r="B20750" s="2">
        <v>34.275103739393913</v>
      </c>
    </row>
    <row r="20751" spans="1:2" x14ac:dyDescent="0.25">
      <c r="A20751" s="1">
        <v>42628.40902777778</v>
      </c>
      <c r="B20751" s="2">
        <v>21.271257966189296</v>
      </c>
    </row>
    <row r="20752" spans="1:2" x14ac:dyDescent="0.25">
      <c r="A20752" s="1">
        <v>42628.409722222219</v>
      </c>
      <c r="B20752" s="2">
        <v>12.50678486461887</v>
      </c>
    </row>
    <row r="20753" spans="1:2" x14ac:dyDescent="0.25">
      <c r="A20753" s="1">
        <v>42628.410416666666</v>
      </c>
      <c r="B20753" s="2">
        <v>9.9359257847885605</v>
      </c>
    </row>
    <row r="20754" spans="1:2" x14ac:dyDescent="0.25">
      <c r="A20754" s="1">
        <v>42628.411111111112</v>
      </c>
      <c r="B20754" s="2">
        <v>8.5716449514642594</v>
      </c>
    </row>
    <row r="20755" spans="1:2" x14ac:dyDescent="0.25">
      <c r="A20755" s="1">
        <v>42628.411805555559</v>
      </c>
      <c r="B20755" s="2">
        <v>5.8302756096022978</v>
      </c>
    </row>
    <row r="20756" spans="1:2" x14ac:dyDescent="0.25">
      <c r="A20756" s="1">
        <v>42628.412499999999</v>
      </c>
      <c r="B20756" s="2">
        <v>12.91726393548306</v>
      </c>
    </row>
    <row r="20757" spans="1:2" x14ac:dyDescent="0.25">
      <c r="A20757" s="1">
        <v>42628.413194444445</v>
      </c>
      <c r="B20757" s="2">
        <v>9.2831981871131575</v>
      </c>
    </row>
    <row r="20758" spans="1:2" x14ac:dyDescent="0.25">
      <c r="A20758" s="1">
        <v>42628.413888888892</v>
      </c>
      <c r="B20758" s="2">
        <v>10.065718006074894</v>
      </c>
    </row>
    <row r="20759" spans="1:2" x14ac:dyDescent="0.25">
      <c r="A20759" s="1">
        <v>42628.414583333331</v>
      </c>
      <c r="B20759" s="2">
        <v>10.46721669389323</v>
      </c>
    </row>
    <row r="20760" spans="1:2" x14ac:dyDescent="0.25">
      <c r="A20760" s="1">
        <v>42628.415277777778</v>
      </c>
      <c r="B20760" s="2">
        <v>-9.1815945001081367</v>
      </c>
    </row>
    <row r="20761" spans="1:2" x14ac:dyDescent="0.25">
      <c r="A20761" s="1">
        <v>42628.415972222225</v>
      </c>
      <c r="B20761" s="2">
        <v>-50.52107111087777</v>
      </c>
    </row>
    <row r="20762" spans="1:2" x14ac:dyDescent="0.25">
      <c r="A20762" s="1">
        <v>42628.416666666664</v>
      </c>
      <c r="B20762" s="2">
        <v>-62.852777793022206</v>
      </c>
    </row>
    <row r="20763" spans="1:2" x14ac:dyDescent="0.25">
      <c r="A20763" s="1">
        <v>42628.417361111111</v>
      </c>
      <c r="B20763" s="2">
        <v>-80.729789777779175</v>
      </c>
    </row>
    <row r="20764" spans="1:2" x14ac:dyDescent="0.25">
      <c r="A20764" s="1">
        <v>42628.418055555558</v>
      </c>
      <c r="B20764" s="2">
        <v>-98.408946074182552</v>
      </c>
    </row>
    <row r="20765" spans="1:2" x14ac:dyDescent="0.25">
      <c r="A20765" s="1">
        <v>42628.418749999997</v>
      </c>
      <c r="B20765" s="2">
        <v>-75.369813634243712</v>
      </c>
    </row>
    <row r="20766" spans="1:2" x14ac:dyDescent="0.25">
      <c r="A20766" s="1">
        <v>42628.419444444444</v>
      </c>
      <c r="B20766" s="2">
        <v>-20.077524780722644</v>
      </c>
    </row>
    <row r="20767" spans="1:2" x14ac:dyDescent="0.25">
      <c r="A20767" s="1">
        <v>42628.420138888891</v>
      </c>
      <c r="B20767" s="2">
        <v>20.575131680338625</v>
      </c>
    </row>
    <row r="20768" spans="1:2" x14ac:dyDescent="0.25">
      <c r="A20768" s="1">
        <v>42628.42083333333</v>
      </c>
      <c r="B20768" s="2">
        <v>38.107304307048615</v>
      </c>
    </row>
    <row r="20769" spans="1:2" x14ac:dyDescent="0.25">
      <c r="A20769" s="1">
        <v>42628.421527777777</v>
      </c>
      <c r="B20769" s="2">
        <v>44.852699753704172</v>
      </c>
    </row>
    <row r="20770" spans="1:2" x14ac:dyDescent="0.25">
      <c r="A20770" s="1">
        <v>42628.422222222223</v>
      </c>
      <c r="B20770" s="2">
        <v>19.064062065635031</v>
      </c>
    </row>
    <row r="20771" spans="1:2" x14ac:dyDescent="0.25">
      <c r="A20771" s="1">
        <v>42628.42291666667</v>
      </c>
      <c r="B20771" s="2">
        <v>-23.489809529470708</v>
      </c>
    </row>
    <row r="20772" spans="1:2" x14ac:dyDescent="0.25">
      <c r="A20772" s="1">
        <v>42628.423611111109</v>
      </c>
      <c r="B20772" s="2">
        <v>-44.575282025859146</v>
      </c>
    </row>
    <row r="20773" spans="1:2" x14ac:dyDescent="0.25">
      <c r="A20773" s="1">
        <v>42628.424305555556</v>
      </c>
      <c r="B20773" s="2">
        <v>-43.75908070969114</v>
      </c>
    </row>
    <row r="20774" spans="1:2" x14ac:dyDescent="0.25">
      <c r="A20774" s="1">
        <v>42628.425000000003</v>
      </c>
      <c r="B20774" s="2">
        <v>-46.82811647113946</v>
      </c>
    </row>
    <row r="20775" spans="1:2" x14ac:dyDescent="0.25">
      <c r="A20775" s="1">
        <v>42628.425694444442</v>
      </c>
      <c r="B20775" s="2">
        <v>-30.461457199989429</v>
      </c>
    </row>
    <row r="20776" spans="1:2" x14ac:dyDescent="0.25">
      <c r="A20776" s="1">
        <v>42628.426388888889</v>
      </c>
      <c r="B20776" s="2">
        <v>5.909421617373785</v>
      </c>
    </row>
    <row r="20777" spans="1:2" x14ac:dyDescent="0.25">
      <c r="A20777" s="1">
        <v>42628.427083333336</v>
      </c>
      <c r="B20777" s="2">
        <v>18.438428666798668</v>
      </c>
    </row>
    <row r="20778" spans="1:2" x14ac:dyDescent="0.25">
      <c r="A20778" s="1">
        <v>42628.427777777775</v>
      </c>
      <c r="B20778" s="2">
        <v>31.254470875182598</v>
      </c>
    </row>
    <row r="20779" spans="1:2" x14ac:dyDescent="0.25">
      <c r="A20779" s="1">
        <v>42628.428472222222</v>
      </c>
      <c r="B20779" s="2">
        <v>34.813861352016588</v>
      </c>
    </row>
    <row r="20780" spans="1:2" x14ac:dyDescent="0.25">
      <c r="A20780" s="1">
        <v>42628.429166666669</v>
      </c>
      <c r="B20780" s="2">
        <v>25.667024422914739</v>
      </c>
    </row>
    <row r="20781" spans="1:2" x14ac:dyDescent="0.25">
      <c r="A20781" s="1">
        <v>42628.429861111108</v>
      </c>
      <c r="B20781" s="2">
        <v>22.434928598577972</v>
      </c>
    </row>
    <row r="20782" spans="1:2" x14ac:dyDescent="0.25">
      <c r="A20782" s="1">
        <v>42628.430555555555</v>
      </c>
      <c r="B20782" s="2">
        <v>10.978434621749329</v>
      </c>
    </row>
    <row r="20783" spans="1:2" x14ac:dyDescent="0.25">
      <c r="A20783" s="1">
        <v>42628.431250000001</v>
      </c>
      <c r="B20783" s="2">
        <v>25.877704504161859</v>
      </c>
    </row>
    <row r="20784" spans="1:2" x14ac:dyDescent="0.25">
      <c r="A20784" s="1">
        <v>42628.431944444441</v>
      </c>
      <c r="B20784" s="2">
        <v>21.951539348415583</v>
      </c>
    </row>
    <row r="20785" spans="1:2" x14ac:dyDescent="0.25">
      <c r="A20785" s="1">
        <v>42628.432638888888</v>
      </c>
      <c r="B20785" s="2">
        <v>25.636464043175511</v>
      </c>
    </row>
    <row r="20786" spans="1:2" x14ac:dyDescent="0.25">
      <c r="A20786" s="1">
        <v>42628.433333333334</v>
      </c>
      <c r="B20786" s="2">
        <v>13.088756020111516</v>
      </c>
    </row>
    <row r="20787" spans="1:2" x14ac:dyDescent="0.25">
      <c r="A20787" s="1">
        <v>42628.434027777781</v>
      </c>
      <c r="B20787" s="2">
        <v>-31.003583134853397</v>
      </c>
    </row>
    <row r="20788" spans="1:2" x14ac:dyDescent="0.25">
      <c r="A20788" s="1">
        <v>42628.43472222222</v>
      </c>
      <c r="B20788" s="2">
        <v>15.63473894251559</v>
      </c>
    </row>
    <row r="20789" spans="1:2" x14ac:dyDescent="0.25">
      <c r="A20789" s="1">
        <v>42628.435416666667</v>
      </c>
      <c r="B20789" s="2">
        <v>25.645468142651954</v>
      </c>
    </row>
    <row r="20790" spans="1:2" x14ac:dyDescent="0.25">
      <c r="A20790" s="1">
        <v>42628.436111111114</v>
      </c>
      <c r="B20790" s="2">
        <v>23.197064032171813</v>
      </c>
    </row>
    <row r="20791" spans="1:2" x14ac:dyDescent="0.25">
      <c r="A20791" s="1">
        <v>42628.436805555553</v>
      </c>
      <c r="B20791" s="2">
        <v>4.063412187610326</v>
      </c>
    </row>
    <row r="20792" spans="1:2" x14ac:dyDescent="0.25">
      <c r="A20792" s="1">
        <v>42628.4375</v>
      </c>
      <c r="B20792" s="2">
        <v>-12.862935453531099</v>
      </c>
    </row>
    <row r="20793" spans="1:2" x14ac:dyDescent="0.25">
      <c r="A20793" s="1">
        <v>42628.438194444447</v>
      </c>
      <c r="B20793" s="2">
        <v>-22.450617735361448</v>
      </c>
    </row>
    <row r="20794" spans="1:2" x14ac:dyDescent="0.25">
      <c r="A20794" s="1">
        <v>42628.438888888886</v>
      </c>
      <c r="B20794" s="2">
        <v>-33.262381368421487</v>
      </c>
    </row>
    <row r="20795" spans="1:2" x14ac:dyDescent="0.25">
      <c r="A20795" s="1">
        <v>42628.439583333333</v>
      </c>
      <c r="B20795" s="2">
        <v>-31.698138358020515</v>
      </c>
    </row>
    <row r="20796" spans="1:2" x14ac:dyDescent="0.25">
      <c r="A20796" s="1">
        <v>42628.44027777778</v>
      </c>
      <c r="B20796" s="2">
        <v>-23.434586443113222</v>
      </c>
    </row>
    <row r="20797" spans="1:2" x14ac:dyDescent="0.25">
      <c r="A20797" s="1">
        <v>42628.440972222219</v>
      </c>
      <c r="B20797" s="2">
        <v>-8.169805999253974</v>
      </c>
    </row>
    <row r="20798" spans="1:2" x14ac:dyDescent="0.25">
      <c r="A20798" s="1">
        <v>42628.441666666666</v>
      </c>
      <c r="B20798" s="2">
        <v>-0.38875615752185694</v>
      </c>
    </row>
    <row r="20799" spans="1:2" x14ac:dyDescent="0.25">
      <c r="A20799" s="1">
        <v>42628.442361111112</v>
      </c>
      <c r="B20799" s="2">
        <v>-20.05413927565969</v>
      </c>
    </row>
    <row r="20800" spans="1:2" x14ac:dyDescent="0.25">
      <c r="A20800" s="1">
        <v>42628.443055555559</v>
      </c>
      <c r="B20800" s="2">
        <v>-8.143153422889494</v>
      </c>
    </row>
    <row r="20801" spans="1:2" x14ac:dyDescent="0.25">
      <c r="A20801" s="1">
        <v>42628.443749999999</v>
      </c>
      <c r="B20801" s="2">
        <v>6.7391780294322717E-2</v>
      </c>
    </row>
    <row r="20802" spans="1:2" x14ac:dyDescent="0.25">
      <c r="A20802" s="1">
        <v>42628.444444444445</v>
      </c>
      <c r="B20802" s="2">
        <v>9.6783786532944465</v>
      </c>
    </row>
    <row r="20803" spans="1:2" x14ac:dyDescent="0.25">
      <c r="A20803" s="1">
        <v>42628.445138888892</v>
      </c>
      <c r="B20803" s="2">
        <v>-2.2330399976044646</v>
      </c>
    </row>
    <row r="20804" spans="1:2" x14ac:dyDescent="0.25">
      <c r="A20804" s="1">
        <v>42628.445833333331</v>
      </c>
      <c r="B20804" s="2">
        <v>-0.12154534799788053</v>
      </c>
    </row>
    <row r="20805" spans="1:2" x14ac:dyDescent="0.25">
      <c r="A20805" s="1">
        <v>42628.446527777778</v>
      </c>
      <c r="B20805" s="2">
        <v>-0.77441640515001686</v>
      </c>
    </row>
    <row r="20806" spans="1:2" x14ac:dyDescent="0.25">
      <c r="A20806" s="1">
        <v>42628.447222222225</v>
      </c>
      <c r="B20806" s="2">
        <v>2.7921807774742473</v>
      </c>
    </row>
    <row r="20807" spans="1:2" x14ac:dyDescent="0.25">
      <c r="A20807" s="1">
        <v>42628.447916666664</v>
      </c>
      <c r="B20807" s="2">
        <v>-1.2610735276190099</v>
      </c>
    </row>
    <row r="20808" spans="1:2" x14ac:dyDescent="0.25">
      <c r="A20808" s="1">
        <v>42628.448611111111</v>
      </c>
      <c r="B20808" s="2">
        <v>6.4849582467536413</v>
      </c>
    </row>
    <row r="20809" spans="1:2" x14ac:dyDescent="0.25">
      <c r="A20809" s="1">
        <v>42628.449305555558</v>
      </c>
      <c r="B20809" s="2">
        <v>14.815103021205051</v>
      </c>
    </row>
    <row r="20810" spans="1:2" x14ac:dyDescent="0.25">
      <c r="A20810" s="1">
        <v>42628.45</v>
      </c>
      <c r="B20810" s="2">
        <v>3.6043614273293088</v>
      </c>
    </row>
    <row r="20811" spans="1:2" x14ac:dyDescent="0.25">
      <c r="A20811" s="1">
        <v>42628.450694444444</v>
      </c>
      <c r="B20811" s="2">
        <v>6.8820462389505641</v>
      </c>
    </row>
    <row r="20812" spans="1:2" x14ac:dyDescent="0.25">
      <c r="A20812" s="1">
        <v>42628.451388888891</v>
      </c>
      <c r="B20812" s="2">
        <v>-2.6330333675326982</v>
      </c>
    </row>
    <row r="20813" spans="1:2" x14ac:dyDescent="0.25">
      <c r="A20813" s="1">
        <v>42628.45208333333</v>
      </c>
      <c r="B20813" s="2">
        <v>-12.410263381494831</v>
      </c>
    </row>
    <row r="20814" spans="1:2" x14ac:dyDescent="0.25">
      <c r="A20814" s="1">
        <v>42628.452777777777</v>
      </c>
      <c r="B20814" s="2">
        <v>-24.084978908994525</v>
      </c>
    </row>
    <row r="20815" spans="1:2" x14ac:dyDescent="0.25">
      <c r="A20815" s="1">
        <v>42628.453472222223</v>
      </c>
      <c r="B20815" s="2">
        <v>-22.15801447466632</v>
      </c>
    </row>
    <row r="20816" spans="1:2" x14ac:dyDescent="0.25">
      <c r="A20816" s="1">
        <v>42628.45416666667</v>
      </c>
      <c r="B20816" s="2">
        <v>-10.269127669801067</v>
      </c>
    </row>
    <row r="20817" spans="1:2" x14ac:dyDescent="0.25">
      <c r="A20817" s="1">
        <v>42628.454861111109</v>
      </c>
      <c r="B20817" s="2">
        <v>-10.879166439898503</v>
      </c>
    </row>
    <row r="20818" spans="1:2" x14ac:dyDescent="0.25">
      <c r="A20818" s="1">
        <v>42628.455555555556</v>
      </c>
      <c r="B20818" s="2">
        <v>3.3121218355726114</v>
      </c>
    </row>
    <row r="20819" spans="1:2" x14ac:dyDescent="0.25">
      <c r="A20819" s="1">
        <v>42628.456250000003</v>
      </c>
      <c r="B20819" s="2">
        <v>6.6204654122232567</v>
      </c>
    </row>
    <row r="20820" spans="1:2" x14ac:dyDescent="0.25">
      <c r="A20820" s="1">
        <v>42628.456944444442</v>
      </c>
      <c r="B20820" s="2">
        <v>7.5979379223071195</v>
      </c>
    </row>
    <row r="20821" spans="1:2" x14ac:dyDescent="0.25">
      <c r="A20821" s="1">
        <v>42628.457638888889</v>
      </c>
      <c r="B20821" s="2">
        <v>3.9489973075250115</v>
      </c>
    </row>
    <row r="20822" spans="1:2" x14ac:dyDescent="0.25">
      <c r="A20822" s="1">
        <v>42628.458333333336</v>
      </c>
      <c r="B20822" s="2">
        <v>9.4741332152429099</v>
      </c>
    </row>
    <row r="20823" spans="1:2" x14ac:dyDescent="0.25">
      <c r="A20823" s="1">
        <v>42628.459027777775</v>
      </c>
      <c r="B20823" s="2">
        <v>4.8316613652974105</v>
      </c>
    </row>
    <row r="20824" spans="1:2" x14ac:dyDescent="0.25">
      <c r="A20824" s="1">
        <v>42628.459722222222</v>
      </c>
      <c r="B20824" s="2">
        <v>-3.7269389286943806</v>
      </c>
    </row>
    <row r="20825" spans="1:2" x14ac:dyDescent="0.25">
      <c r="A20825" s="1">
        <v>42628.460416666669</v>
      </c>
      <c r="B20825" s="2">
        <v>-9.2009418014394821</v>
      </c>
    </row>
    <row r="20826" spans="1:2" x14ac:dyDescent="0.25">
      <c r="A20826" s="1">
        <v>42628.461111111108</v>
      </c>
      <c r="B20826" s="2">
        <v>-6.4427105197306069</v>
      </c>
    </row>
    <row r="20827" spans="1:2" x14ac:dyDescent="0.25">
      <c r="A20827" s="1">
        <v>42628.461805555555</v>
      </c>
      <c r="B20827" s="2">
        <v>3.1586840682173412</v>
      </c>
    </row>
    <row r="20828" spans="1:2" x14ac:dyDescent="0.25">
      <c r="A20828" s="1">
        <v>42628.462500000001</v>
      </c>
      <c r="B20828" s="2">
        <v>21.442305195635434</v>
      </c>
    </row>
    <row r="20829" spans="1:2" x14ac:dyDescent="0.25">
      <c r="A20829" s="1">
        <v>42628.463194444441</v>
      </c>
      <c r="B20829" s="2">
        <v>8.2685291821725517</v>
      </c>
    </row>
    <row r="20830" spans="1:2" x14ac:dyDescent="0.25">
      <c r="A20830" s="1">
        <v>42628.463888888888</v>
      </c>
      <c r="B20830" s="2">
        <v>6.3610038478399851</v>
      </c>
    </row>
    <row r="20831" spans="1:2" x14ac:dyDescent="0.25">
      <c r="A20831" s="1">
        <v>42628.464583333334</v>
      </c>
      <c r="B20831" s="2">
        <v>-8.9033963990210694</v>
      </c>
    </row>
    <row r="20832" spans="1:2" x14ac:dyDescent="0.25">
      <c r="A20832" s="1">
        <v>42628.465277777781</v>
      </c>
      <c r="B20832" s="2">
        <v>-11.625344759311066</v>
      </c>
    </row>
    <row r="20833" spans="1:2" x14ac:dyDescent="0.25">
      <c r="A20833" s="1">
        <v>42628.46597222222</v>
      </c>
      <c r="B20833" s="2">
        <v>-10.12037632954995</v>
      </c>
    </row>
    <row r="20834" spans="1:2" x14ac:dyDescent="0.25">
      <c r="A20834" s="1">
        <v>42628.466666666667</v>
      </c>
      <c r="B20834" s="2">
        <v>-12.273193168875332</v>
      </c>
    </row>
    <row r="20835" spans="1:2" x14ac:dyDescent="0.25">
      <c r="A20835" s="1">
        <v>42628.467361111114</v>
      </c>
      <c r="B20835" s="2">
        <v>-15.355601064848299</v>
      </c>
    </row>
    <row r="20836" spans="1:2" x14ac:dyDescent="0.25">
      <c r="A20836" s="1">
        <v>42628.468055555553</v>
      </c>
      <c r="B20836" s="2">
        <v>-10.021491372280586</v>
      </c>
    </row>
    <row r="20837" spans="1:2" x14ac:dyDescent="0.25">
      <c r="A20837" s="1">
        <v>42628.46875</v>
      </c>
      <c r="B20837" s="2">
        <v>-4.1020585216315038</v>
      </c>
    </row>
    <row r="20838" spans="1:2" x14ac:dyDescent="0.25">
      <c r="A20838" s="1">
        <v>42628.469444444447</v>
      </c>
      <c r="B20838" s="2">
        <v>-8.9739119316816254</v>
      </c>
    </row>
    <row r="20839" spans="1:2" x14ac:dyDescent="0.25">
      <c r="A20839" s="1">
        <v>42628.470138888886</v>
      </c>
      <c r="B20839" s="2">
        <v>-16.019919263229045</v>
      </c>
    </row>
    <row r="20840" spans="1:2" x14ac:dyDescent="0.25">
      <c r="A20840" s="1">
        <v>42628.470833333333</v>
      </c>
      <c r="B20840" s="2">
        <v>-9.2647055912728327</v>
      </c>
    </row>
    <row r="20841" spans="1:2" x14ac:dyDescent="0.25">
      <c r="A20841" s="1">
        <v>42628.47152777778</v>
      </c>
      <c r="B20841" s="2">
        <v>-4.3486858697096222</v>
      </c>
    </row>
    <row r="20842" spans="1:2" x14ac:dyDescent="0.25">
      <c r="A20842" s="1">
        <v>42628.472222222219</v>
      </c>
      <c r="B20842" s="2">
        <v>4.9432299406054048</v>
      </c>
    </row>
    <row r="20843" spans="1:2" x14ac:dyDescent="0.25">
      <c r="A20843" s="1">
        <v>42628.472916666666</v>
      </c>
      <c r="B20843" s="2">
        <v>-0.19739223213149823</v>
      </c>
    </row>
    <row r="20844" spans="1:2" x14ac:dyDescent="0.25">
      <c r="A20844" s="1">
        <v>42628.473611111112</v>
      </c>
      <c r="B20844" s="2">
        <v>-6.6785985843607705</v>
      </c>
    </row>
    <row r="20845" spans="1:2" x14ac:dyDescent="0.25">
      <c r="A20845" s="1">
        <v>42628.474305555559</v>
      </c>
      <c r="B20845" s="2">
        <v>16.304163870350628</v>
      </c>
    </row>
    <row r="20846" spans="1:2" x14ac:dyDescent="0.25">
      <c r="A20846" s="1">
        <v>42628.474999999999</v>
      </c>
      <c r="B20846" s="2">
        <v>11.87674258815435</v>
      </c>
    </row>
    <row r="20847" spans="1:2" x14ac:dyDescent="0.25">
      <c r="A20847" s="1">
        <v>42628.475694444445</v>
      </c>
      <c r="B20847" s="2">
        <v>7.5954496678876842</v>
      </c>
    </row>
    <row r="20848" spans="1:2" x14ac:dyDescent="0.25">
      <c r="A20848" s="1">
        <v>42628.476388888892</v>
      </c>
      <c r="B20848" s="2">
        <v>-13.683938669332807</v>
      </c>
    </row>
    <row r="20849" spans="1:2" x14ac:dyDescent="0.25">
      <c r="A20849" s="1">
        <v>42628.477083333331</v>
      </c>
      <c r="B20849" s="2">
        <v>2.6461568773403998</v>
      </c>
    </row>
    <row r="20850" spans="1:2" x14ac:dyDescent="0.25">
      <c r="A20850" s="1">
        <v>42628.477777777778</v>
      </c>
      <c r="B20850" s="2">
        <v>8.4374910964810024</v>
      </c>
    </row>
    <row r="20851" spans="1:2" x14ac:dyDescent="0.25">
      <c r="A20851" s="1">
        <v>42628.478472222225</v>
      </c>
      <c r="B20851" s="2">
        <v>9.0761949758802078</v>
      </c>
    </row>
    <row r="20852" spans="1:2" x14ac:dyDescent="0.25">
      <c r="A20852" s="1">
        <v>42628.479166666664</v>
      </c>
      <c r="B20852" s="2">
        <v>12.333426906235884</v>
      </c>
    </row>
    <row r="20853" spans="1:2" x14ac:dyDescent="0.25">
      <c r="A20853" s="1">
        <v>42628.479861111111</v>
      </c>
      <c r="B20853" s="2">
        <v>8.5646303673949049</v>
      </c>
    </row>
    <row r="20854" spans="1:2" x14ac:dyDescent="0.25">
      <c r="A20854" s="1">
        <v>42628.480555555558</v>
      </c>
      <c r="B20854" s="2">
        <v>6.1542902710381897</v>
      </c>
    </row>
    <row r="20855" spans="1:2" x14ac:dyDescent="0.25">
      <c r="A20855" s="1">
        <v>42628.481249999997</v>
      </c>
      <c r="B20855" s="2">
        <v>-4.156123270840423</v>
      </c>
    </row>
    <row r="20856" spans="1:2" x14ac:dyDescent="0.25">
      <c r="A20856" s="1">
        <v>42628.481944444444</v>
      </c>
      <c r="B20856" s="2">
        <v>-8.9347698261718804</v>
      </c>
    </row>
    <row r="20857" spans="1:2" x14ac:dyDescent="0.25">
      <c r="A20857" s="1">
        <v>42628.482638888891</v>
      </c>
      <c r="B20857" s="2">
        <v>-20.576375202517859</v>
      </c>
    </row>
    <row r="20858" spans="1:2" x14ac:dyDescent="0.25">
      <c r="A20858" s="1">
        <v>42628.48333333333</v>
      </c>
      <c r="B20858" s="2">
        <v>-19.234965060955922</v>
      </c>
    </row>
    <row r="20859" spans="1:2" x14ac:dyDescent="0.25">
      <c r="A20859" s="1">
        <v>42628.484027777777</v>
      </c>
      <c r="B20859" s="2">
        <v>-13.765882501745363</v>
      </c>
    </row>
    <row r="20860" spans="1:2" x14ac:dyDescent="0.25">
      <c r="A20860" s="1">
        <v>42628.484722222223</v>
      </c>
      <c r="B20860" s="2">
        <v>-17.289514204784549</v>
      </c>
    </row>
    <row r="20861" spans="1:2" x14ac:dyDescent="0.25">
      <c r="A20861" s="1">
        <v>42628.48541666667</v>
      </c>
      <c r="B20861" s="2">
        <v>-13.387251777511361</v>
      </c>
    </row>
    <row r="20862" spans="1:2" x14ac:dyDescent="0.25">
      <c r="A20862" s="1">
        <v>42628.486111111109</v>
      </c>
      <c r="B20862" s="2">
        <v>0.22604640454422528</v>
      </c>
    </row>
    <row r="20863" spans="1:2" x14ac:dyDescent="0.25">
      <c r="A20863" s="1">
        <v>42628.486805555556</v>
      </c>
      <c r="B20863" s="2">
        <v>-34.586691169949091</v>
      </c>
    </row>
    <row r="20864" spans="1:2" x14ac:dyDescent="0.25">
      <c r="A20864" s="1">
        <v>42628.487500000003</v>
      </c>
      <c r="B20864" s="2">
        <v>-32.245582480132001</v>
      </c>
    </row>
    <row r="20865" spans="1:2" x14ac:dyDescent="0.25">
      <c r="A20865" s="1">
        <v>42628.488194444442</v>
      </c>
      <c r="B20865" s="2">
        <v>-31.527915421363044</v>
      </c>
    </row>
    <row r="20866" spans="1:2" x14ac:dyDescent="0.25">
      <c r="A20866" s="1">
        <v>42628.488888888889</v>
      </c>
      <c r="B20866" s="2">
        <v>-22.44890216204076</v>
      </c>
    </row>
    <row r="20867" spans="1:2" x14ac:dyDescent="0.25">
      <c r="A20867" s="1">
        <v>42628.489583333336</v>
      </c>
      <c r="B20867" s="2">
        <v>-12.752627954766407</v>
      </c>
    </row>
    <row r="20868" spans="1:2" x14ac:dyDescent="0.25">
      <c r="A20868" s="1">
        <v>42628.490277777775</v>
      </c>
      <c r="B20868" s="2">
        <v>1.4253401209301955</v>
      </c>
    </row>
    <row r="20869" spans="1:2" x14ac:dyDescent="0.25">
      <c r="A20869" s="1">
        <v>42628.490972222222</v>
      </c>
      <c r="B20869" s="2">
        <v>19.121122607997918</v>
      </c>
    </row>
    <row r="20870" spans="1:2" x14ac:dyDescent="0.25">
      <c r="A20870" s="1">
        <v>42628.491666666669</v>
      </c>
      <c r="B20870" s="2">
        <v>17.314368687152456</v>
      </c>
    </row>
    <row r="20871" spans="1:2" x14ac:dyDescent="0.25">
      <c r="A20871" s="1">
        <v>42628.492361111108</v>
      </c>
      <c r="B20871" s="2">
        <v>21.348248725055601</v>
      </c>
    </row>
    <row r="20872" spans="1:2" x14ac:dyDescent="0.25">
      <c r="A20872" s="1">
        <v>42628.493055555555</v>
      </c>
      <c r="B20872" s="2">
        <v>27.193650484469252</v>
      </c>
    </row>
    <row r="20873" spans="1:2" x14ac:dyDescent="0.25">
      <c r="A20873" s="1">
        <v>42628.493750000001</v>
      </c>
      <c r="B20873" s="2">
        <v>27.796076842954303</v>
      </c>
    </row>
    <row r="20874" spans="1:2" x14ac:dyDescent="0.25">
      <c r="A20874" s="1">
        <v>42628.494444444441</v>
      </c>
      <c r="B20874" s="2">
        <v>35.321300817085039</v>
      </c>
    </row>
    <row r="20875" spans="1:2" x14ac:dyDescent="0.25">
      <c r="A20875" s="1">
        <v>42628.495138888888</v>
      </c>
      <c r="B20875" s="2">
        <v>39.0150543582713</v>
      </c>
    </row>
    <row r="20876" spans="1:2" x14ac:dyDescent="0.25">
      <c r="A20876" s="1">
        <v>42628.495833333334</v>
      </c>
      <c r="B20876" s="2">
        <v>25.000639575032984</v>
      </c>
    </row>
    <row r="20877" spans="1:2" x14ac:dyDescent="0.25">
      <c r="A20877" s="1">
        <v>42628.496527777781</v>
      </c>
      <c r="B20877" s="2">
        <v>22.628304584654202</v>
      </c>
    </row>
    <row r="20878" spans="1:2" x14ac:dyDescent="0.25">
      <c r="A20878" s="1">
        <v>42628.49722222222</v>
      </c>
      <c r="B20878" s="2">
        <v>31.382488780984811</v>
      </c>
    </row>
    <row r="20879" spans="1:2" x14ac:dyDescent="0.25">
      <c r="A20879" s="1">
        <v>42628.497916666667</v>
      </c>
      <c r="B20879" s="2">
        <v>41.532317056700897</v>
      </c>
    </row>
    <row r="20880" spans="1:2" x14ac:dyDescent="0.25">
      <c r="A20880" s="1">
        <v>42628.498611111114</v>
      </c>
      <c r="B20880" s="2">
        <v>10.118141285469756</v>
      </c>
    </row>
    <row r="20881" spans="1:2" x14ac:dyDescent="0.25">
      <c r="A20881" s="1">
        <v>42628.499305555553</v>
      </c>
      <c r="B20881" s="2">
        <v>17.906513141765025</v>
      </c>
    </row>
    <row r="20882" spans="1:2" x14ac:dyDescent="0.25">
      <c r="A20882" s="1">
        <v>42628.5</v>
      </c>
      <c r="B20882" s="2">
        <v>26.721420050086454</v>
      </c>
    </row>
    <row r="20883" spans="1:2" x14ac:dyDescent="0.25">
      <c r="A20883" s="1">
        <v>42628.500694444447</v>
      </c>
      <c r="B20883" s="2">
        <v>52.183929112519643</v>
      </c>
    </row>
    <row r="20884" spans="1:2" x14ac:dyDescent="0.25">
      <c r="A20884" s="1">
        <v>42628.501388888886</v>
      </c>
      <c r="B20884" s="2">
        <v>66.023300762730656</v>
      </c>
    </row>
    <row r="20885" spans="1:2" x14ac:dyDescent="0.25">
      <c r="A20885" s="1">
        <v>42628.502083333333</v>
      </c>
      <c r="B20885" s="2">
        <v>67.015778243433061</v>
      </c>
    </row>
    <row r="20886" spans="1:2" x14ac:dyDescent="0.25">
      <c r="A20886" s="1">
        <v>42628.50277777778</v>
      </c>
      <c r="B20886" s="2">
        <v>80.011228071125998</v>
      </c>
    </row>
    <row r="20887" spans="1:2" x14ac:dyDescent="0.25">
      <c r="A20887" s="1">
        <v>42628.503472222219</v>
      </c>
      <c r="B20887" s="2">
        <v>84.796148606248124</v>
      </c>
    </row>
    <row r="20888" spans="1:2" x14ac:dyDescent="0.25">
      <c r="A20888" s="1">
        <v>42628.504166666666</v>
      </c>
      <c r="B20888" s="2">
        <v>86.963353161296496</v>
      </c>
    </row>
    <row r="20889" spans="1:2" x14ac:dyDescent="0.25">
      <c r="A20889" s="1">
        <v>42628.504861111112</v>
      </c>
      <c r="B20889" s="2">
        <v>85.833647891708338</v>
      </c>
    </row>
    <row r="20890" spans="1:2" x14ac:dyDescent="0.25">
      <c r="A20890" s="1">
        <v>42628.505555555559</v>
      </c>
      <c r="B20890" s="2">
        <v>82.536221855399589</v>
      </c>
    </row>
    <row r="20891" spans="1:2" x14ac:dyDescent="0.25">
      <c r="A20891" s="1">
        <v>42628.506249999999</v>
      </c>
      <c r="B20891" s="2">
        <v>62.770534258842233</v>
      </c>
    </row>
    <row r="20892" spans="1:2" x14ac:dyDescent="0.25">
      <c r="A20892" s="1">
        <v>42628.506944444445</v>
      </c>
      <c r="B20892" s="2">
        <v>38.609457467376096</v>
      </c>
    </row>
    <row r="20893" spans="1:2" x14ac:dyDescent="0.25">
      <c r="A20893" s="1">
        <v>42628.507638888892</v>
      </c>
      <c r="B20893" s="2">
        <v>20.494617885548116</v>
      </c>
    </row>
    <row r="20894" spans="1:2" x14ac:dyDescent="0.25">
      <c r="A20894" s="1">
        <v>42628.508333333331</v>
      </c>
      <c r="B20894" s="2">
        <v>12.294225607397189</v>
      </c>
    </row>
    <row r="20895" spans="1:2" x14ac:dyDescent="0.25">
      <c r="A20895" s="1">
        <v>42628.509027777778</v>
      </c>
      <c r="B20895" s="2">
        <v>-4.2942567906381255</v>
      </c>
    </row>
    <row r="20896" spans="1:2" x14ac:dyDescent="0.25">
      <c r="A20896" s="1">
        <v>42628.509722222225</v>
      </c>
      <c r="B20896" s="2">
        <v>-20.145050095986033</v>
      </c>
    </row>
    <row r="20897" spans="1:2" x14ac:dyDescent="0.25">
      <c r="A20897" s="1">
        <v>42628.510416666664</v>
      </c>
      <c r="B20897" s="2">
        <v>-33.069467476756351</v>
      </c>
    </row>
    <row r="20898" spans="1:2" x14ac:dyDescent="0.25">
      <c r="A20898" s="1">
        <v>42628.511111111111</v>
      </c>
      <c r="B20898" s="2">
        <v>-28.369017711187674</v>
      </c>
    </row>
    <row r="20899" spans="1:2" x14ac:dyDescent="0.25">
      <c r="A20899" s="1">
        <v>42628.511805555558</v>
      </c>
      <c r="B20899" s="2">
        <v>-42.143367493302016</v>
      </c>
    </row>
    <row r="20900" spans="1:2" x14ac:dyDescent="0.25">
      <c r="A20900" s="1">
        <v>42628.512499999997</v>
      </c>
      <c r="B20900" s="2">
        <v>-33.035270413882486</v>
      </c>
    </row>
    <row r="20901" spans="1:2" x14ac:dyDescent="0.25">
      <c r="A20901" s="1">
        <v>42628.513194444444</v>
      </c>
      <c r="B20901" s="2">
        <v>-10.445007514747946</v>
      </c>
    </row>
    <row r="20902" spans="1:2" x14ac:dyDescent="0.25">
      <c r="A20902" s="1">
        <v>42628.513888888891</v>
      </c>
      <c r="B20902" s="2">
        <v>6.6883563027814183</v>
      </c>
    </row>
    <row r="20903" spans="1:2" x14ac:dyDescent="0.25">
      <c r="A20903" s="1">
        <v>42628.51458333333</v>
      </c>
      <c r="B20903" s="2">
        <v>19.924106818548172</v>
      </c>
    </row>
    <row r="20904" spans="1:2" x14ac:dyDescent="0.25">
      <c r="A20904" s="1">
        <v>42628.515277777777</v>
      </c>
      <c r="B20904" s="2">
        <v>66.027584693908764</v>
      </c>
    </row>
    <row r="20905" spans="1:2" x14ac:dyDescent="0.25">
      <c r="A20905" s="1">
        <v>42628.515972222223</v>
      </c>
      <c r="B20905" s="2">
        <v>52.30538595778053</v>
      </c>
    </row>
    <row r="20906" spans="1:2" x14ac:dyDescent="0.25">
      <c r="A20906" s="1">
        <v>42628.51666666667</v>
      </c>
      <c r="B20906" s="2">
        <v>32.09058206061939</v>
      </c>
    </row>
    <row r="20907" spans="1:2" x14ac:dyDescent="0.25">
      <c r="A20907" s="1">
        <v>42628.517361111109</v>
      </c>
      <c r="B20907" s="2">
        <v>16.048894044399884</v>
      </c>
    </row>
    <row r="20908" spans="1:2" x14ac:dyDescent="0.25">
      <c r="A20908" s="1">
        <v>42628.518055555556</v>
      </c>
      <c r="B20908" s="2">
        <v>-5.575065558659844E-2</v>
      </c>
    </row>
    <row r="20909" spans="1:2" x14ac:dyDescent="0.25">
      <c r="A20909" s="1">
        <v>42628.518750000003</v>
      </c>
      <c r="B20909" s="2">
        <v>-18.526262216324781</v>
      </c>
    </row>
    <row r="20910" spans="1:2" x14ac:dyDescent="0.25">
      <c r="A20910" s="1">
        <v>42628.519444444442</v>
      </c>
      <c r="B20910" s="2">
        <v>-11.072238307494748</v>
      </c>
    </row>
    <row r="20911" spans="1:2" x14ac:dyDescent="0.25">
      <c r="A20911" s="1">
        <v>42628.520138888889</v>
      </c>
      <c r="B20911" s="2">
        <v>9.2964905519572003</v>
      </c>
    </row>
    <row r="20912" spans="1:2" x14ac:dyDescent="0.25">
      <c r="A20912" s="1">
        <v>42628.520833333336</v>
      </c>
      <c r="B20912" s="2">
        <v>13.966631950048031</v>
      </c>
    </row>
    <row r="20913" spans="1:2" x14ac:dyDescent="0.25">
      <c r="A20913" s="1">
        <v>42628.521527777775</v>
      </c>
      <c r="B20913" s="2">
        <v>24.704586721265514</v>
      </c>
    </row>
    <row r="20914" spans="1:2" x14ac:dyDescent="0.25">
      <c r="A20914" s="1">
        <v>42628.522222222222</v>
      </c>
      <c r="B20914" s="2">
        <v>29.126451846316439</v>
      </c>
    </row>
    <row r="20915" spans="1:2" x14ac:dyDescent="0.25">
      <c r="A20915" s="1">
        <v>42628.522916666669</v>
      </c>
      <c r="B20915" s="2">
        <v>29.732301280190587</v>
      </c>
    </row>
    <row r="20916" spans="1:2" x14ac:dyDescent="0.25">
      <c r="A20916" s="1">
        <v>42628.523611111108</v>
      </c>
      <c r="B20916" s="2">
        <v>25.683072976557014</v>
      </c>
    </row>
    <row r="20917" spans="1:2" x14ac:dyDescent="0.25">
      <c r="A20917" s="1">
        <v>42628.524305555555</v>
      </c>
      <c r="B20917" s="2">
        <v>27.465294182264188</v>
      </c>
    </row>
    <row r="20918" spans="1:2" x14ac:dyDescent="0.25">
      <c r="A20918" s="1">
        <v>42628.525000000001</v>
      </c>
      <c r="B20918" s="2">
        <v>21.786865631619971</v>
      </c>
    </row>
    <row r="20919" spans="1:2" x14ac:dyDescent="0.25">
      <c r="A20919" s="1">
        <v>42628.525694444441</v>
      </c>
      <c r="B20919" s="2">
        <v>30.312156468809796</v>
      </c>
    </row>
    <row r="20920" spans="1:2" x14ac:dyDescent="0.25">
      <c r="A20920" s="1">
        <v>42628.526388888888</v>
      </c>
      <c r="B20920" s="2">
        <v>28.30535721689812</v>
      </c>
    </row>
    <row r="20921" spans="1:2" x14ac:dyDescent="0.25">
      <c r="A20921" s="1">
        <v>42628.527083333334</v>
      </c>
      <c r="B20921" s="2">
        <v>34.056701689199933</v>
      </c>
    </row>
    <row r="20922" spans="1:2" x14ac:dyDescent="0.25">
      <c r="A20922" s="1">
        <v>42628.527777777781</v>
      </c>
      <c r="B20922" s="2">
        <v>29.203242678283036</v>
      </c>
    </row>
    <row r="20923" spans="1:2" x14ac:dyDescent="0.25">
      <c r="A20923" s="1">
        <v>42628.52847222222</v>
      </c>
      <c r="B20923" s="2">
        <v>-20.559571767960733</v>
      </c>
    </row>
    <row r="20924" spans="1:2" x14ac:dyDescent="0.25">
      <c r="A20924" s="1">
        <v>42628.529166666667</v>
      </c>
      <c r="B20924" s="2">
        <v>-21.808582842126878</v>
      </c>
    </row>
    <row r="20925" spans="1:2" x14ac:dyDescent="0.25">
      <c r="A20925" s="1">
        <v>42628.529861111114</v>
      </c>
      <c r="B20925" s="2">
        <v>-26.796179652067561</v>
      </c>
    </row>
    <row r="20926" spans="1:2" x14ac:dyDescent="0.25">
      <c r="A20926" s="1">
        <v>42628.530555555553</v>
      </c>
      <c r="B20926" s="2">
        <v>-28.336548563789499</v>
      </c>
    </row>
    <row r="20927" spans="1:2" x14ac:dyDescent="0.25">
      <c r="A20927" s="1">
        <v>42628.53125</v>
      </c>
      <c r="B20927" s="2">
        <v>-26.905086305900475</v>
      </c>
    </row>
    <row r="20928" spans="1:2" x14ac:dyDescent="0.25">
      <c r="A20928" s="1">
        <v>42628.531944444447</v>
      </c>
      <c r="B20928" s="2">
        <v>-34.890222099964738</v>
      </c>
    </row>
    <row r="20929" spans="1:2" x14ac:dyDescent="0.25">
      <c r="A20929" s="1">
        <v>42628.532638888886</v>
      </c>
      <c r="B20929" s="2">
        <v>-32.129322504740166</v>
      </c>
    </row>
    <row r="20930" spans="1:2" x14ac:dyDescent="0.25">
      <c r="A20930" s="1">
        <v>42628.533333333333</v>
      </c>
      <c r="B20930" s="2">
        <v>-29.354010684562187</v>
      </c>
    </row>
    <row r="20931" spans="1:2" x14ac:dyDescent="0.25">
      <c r="A20931" s="1">
        <v>42628.53402777778</v>
      </c>
      <c r="B20931" s="2">
        <v>-32.44855723894046</v>
      </c>
    </row>
    <row r="20932" spans="1:2" x14ac:dyDescent="0.25">
      <c r="A20932" s="1">
        <v>42628.534722222219</v>
      </c>
      <c r="B20932" s="2">
        <v>-89.121421393937396</v>
      </c>
    </row>
    <row r="20933" spans="1:2" x14ac:dyDescent="0.25">
      <c r="A20933" s="1">
        <v>42628.535416666666</v>
      </c>
      <c r="B20933" s="2">
        <v>-32.272697660618967</v>
      </c>
    </row>
    <row r="20934" spans="1:2" x14ac:dyDescent="0.25">
      <c r="A20934" s="1">
        <v>42628.536111111112</v>
      </c>
      <c r="B20934" s="2">
        <v>-28.647617924575268</v>
      </c>
    </row>
    <row r="20935" spans="1:2" x14ac:dyDescent="0.25">
      <c r="A20935" s="1">
        <v>42628.536805555559</v>
      </c>
      <c r="B20935" s="2">
        <v>-20.618677071909769</v>
      </c>
    </row>
    <row r="20936" spans="1:2" x14ac:dyDescent="0.25">
      <c r="A20936" s="1">
        <v>42628.537499999999</v>
      </c>
      <c r="B20936" s="2">
        <v>4.2652226375590541</v>
      </c>
    </row>
    <row r="20937" spans="1:2" x14ac:dyDescent="0.25">
      <c r="A20937" s="1">
        <v>42628.538194444445</v>
      </c>
      <c r="B20937" s="2">
        <v>23.665817401084738</v>
      </c>
    </row>
    <row r="20938" spans="1:2" x14ac:dyDescent="0.25">
      <c r="A20938" s="1">
        <v>42628.538888888892</v>
      </c>
      <c r="B20938" s="2">
        <v>40.549687861658946</v>
      </c>
    </row>
    <row r="20939" spans="1:2" x14ac:dyDescent="0.25">
      <c r="A20939" s="1">
        <v>42628.539583333331</v>
      </c>
      <c r="B20939" s="2">
        <v>38.244949578763531</v>
      </c>
    </row>
    <row r="20940" spans="1:2" x14ac:dyDescent="0.25">
      <c r="A20940" s="1">
        <v>42628.540277777778</v>
      </c>
      <c r="B20940" s="2">
        <v>36.060344910160829</v>
      </c>
    </row>
    <row r="20941" spans="1:2" x14ac:dyDescent="0.25">
      <c r="A20941" s="1">
        <v>42628.540972222225</v>
      </c>
      <c r="B20941" s="2">
        <v>53.075335437511484</v>
      </c>
    </row>
    <row r="20942" spans="1:2" x14ac:dyDescent="0.25">
      <c r="A20942" s="1">
        <v>42628.541666666664</v>
      </c>
      <c r="B20942" s="2">
        <v>63.436430405165687</v>
      </c>
    </row>
    <row r="20943" spans="1:2" x14ac:dyDescent="0.25">
      <c r="A20943" s="1">
        <v>42628.542361111111</v>
      </c>
      <c r="B20943" s="2">
        <v>69.84668470736942</v>
      </c>
    </row>
    <row r="20944" spans="1:2" x14ac:dyDescent="0.25">
      <c r="A20944" s="1">
        <v>42628.543055555558</v>
      </c>
      <c r="B20944" s="2">
        <v>68.646707725895496</v>
      </c>
    </row>
    <row r="20945" spans="1:2" x14ac:dyDescent="0.25">
      <c r="A20945" s="1">
        <v>42628.543749999997</v>
      </c>
      <c r="B20945" s="2">
        <v>57.921671266005916</v>
      </c>
    </row>
    <row r="20946" spans="1:2" x14ac:dyDescent="0.25">
      <c r="A20946" s="1">
        <v>42628.544444444444</v>
      </c>
      <c r="B20946" s="2">
        <v>57.273711913133347</v>
      </c>
    </row>
    <row r="20947" spans="1:2" x14ac:dyDescent="0.25">
      <c r="A20947" s="1">
        <v>42628.545138888891</v>
      </c>
      <c r="B20947" s="2">
        <v>60.46391658021021</v>
      </c>
    </row>
    <row r="20948" spans="1:2" x14ac:dyDescent="0.25">
      <c r="A20948" s="1">
        <v>42628.54583333333</v>
      </c>
      <c r="B20948" s="2">
        <v>62.978241597841652</v>
      </c>
    </row>
    <row r="20949" spans="1:2" x14ac:dyDescent="0.25">
      <c r="A20949" s="1">
        <v>42628.546527777777</v>
      </c>
      <c r="B20949" s="2">
        <v>65.987628814038672</v>
      </c>
    </row>
    <row r="20950" spans="1:2" x14ac:dyDescent="0.25">
      <c r="A20950" s="1">
        <v>42628.547222222223</v>
      </c>
      <c r="B20950" s="2">
        <v>72.16512513474639</v>
      </c>
    </row>
    <row r="20951" spans="1:2" x14ac:dyDescent="0.25">
      <c r="A20951" s="1">
        <v>42628.54791666667</v>
      </c>
      <c r="B20951" s="2">
        <v>64.097179275813204</v>
      </c>
    </row>
    <row r="20952" spans="1:2" x14ac:dyDescent="0.25">
      <c r="A20952" s="1">
        <v>42628.548611111109</v>
      </c>
      <c r="B20952" s="2">
        <v>56.655497623933478</v>
      </c>
    </row>
    <row r="20953" spans="1:2" x14ac:dyDescent="0.25">
      <c r="A20953" s="1">
        <v>42628.549305555556</v>
      </c>
      <c r="B20953" s="2">
        <v>45.541999302170005</v>
      </c>
    </row>
    <row r="20954" spans="1:2" x14ac:dyDescent="0.25">
      <c r="A20954" s="1">
        <v>42628.55</v>
      </c>
      <c r="B20954" s="2">
        <v>37.259390446976369</v>
      </c>
    </row>
    <row r="20955" spans="1:2" x14ac:dyDescent="0.25">
      <c r="A20955" s="1">
        <v>42628.550694444442</v>
      </c>
      <c r="B20955" s="2">
        <v>31.961562305151407</v>
      </c>
    </row>
    <row r="20956" spans="1:2" x14ac:dyDescent="0.25">
      <c r="A20956" s="1">
        <v>42628.551388888889</v>
      </c>
      <c r="B20956" s="2">
        <v>35.798262958655442</v>
      </c>
    </row>
    <row r="20957" spans="1:2" x14ac:dyDescent="0.25">
      <c r="A20957" s="1">
        <v>42628.552083333336</v>
      </c>
      <c r="B20957" s="2">
        <v>29.232228922278349</v>
      </c>
    </row>
    <row r="20958" spans="1:2" x14ac:dyDescent="0.25">
      <c r="A20958" s="1">
        <v>42628.552777777775</v>
      </c>
      <c r="B20958" s="2">
        <v>24.536061561576208</v>
      </c>
    </row>
    <row r="20959" spans="1:2" x14ac:dyDescent="0.25">
      <c r="A20959" s="1">
        <v>42628.553472222222</v>
      </c>
      <c r="B20959" s="2">
        <v>11.234836587610577</v>
      </c>
    </row>
    <row r="20960" spans="1:2" x14ac:dyDescent="0.25">
      <c r="A20960" s="1">
        <v>42628.554166666669</v>
      </c>
      <c r="B20960" s="2">
        <v>2.2983197493012995</v>
      </c>
    </row>
    <row r="20961" spans="1:2" x14ac:dyDescent="0.25">
      <c r="A20961" s="1">
        <v>42628.554861111108</v>
      </c>
      <c r="B20961" s="2">
        <v>-13.911226705281297</v>
      </c>
    </row>
    <row r="20962" spans="1:2" x14ac:dyDescent="0.25">
      <c r="A20962" s="1">
        <v>42628.555555555555</v>
      </c>
      <c r="B20962" s="2">
        <v>-5.9041782357012078</v>
      </c>
    </row>
    <row r="20963" spans="1:2" x14ac:dyDescent="0.25">
      <c r="A20963" s="1">
        <v>42628.556250000001</v>
      </c>
      <c r="B20963" s="2">
        <v>7.0569104456323357</v>
      </c>
    </row>
    <row r="20964" spans="1:2" x14ac:dyDescent="0.25">
      <c r="A20964" s="1">
        <v>42628.556944444441</v>
      </c>
      <c r="B20964" s="2">
        <v>6.7304839588614414</v>
      </c>
    </row>
    <row r="20965" spans="1:2" x14ac:dyDescent="0.25">
      <c r="A20965" s="1">
        <v>42628.557638888888</v>
      </c>
      <c r="B20965" s="2">
        <v>5.372148456573874</v>
      </c>
    </row>
    <row r="20966" spans="1:2" x14ac:dyDescent="0.25">
      <c r="A20966" s="1">
        <v>42628.558333333334</v>
      </c>
      <c r="B20966" s="2">
        <v>0.36276988923200404</v>
      </c>
    </row>
    <row r="20967" spans="1:2" x14ac:dyDescent="0.25">
      <c r="A20967" s="1">
        <v>42628.559027777781</v>
      </c>
      <c r="B20967" s="2">
        <v>-2.3487452916839779</v>
      </c>
    </row>
    <row r="20968" spans="1:2" x14ac:dyDescent="0.25">
      <c r="A20968" s="1">
        <v>42628.55972222222</v>
      </c>
      <c r="B20968" s="2">
        <v>-11.792045297808363</v>
      </c>
    </row>
    <row r="20969" spans="1:2" x14ac:dyDescent="0.25">
      <c r="A20969" s="1">
        <v>42628.560416666667</v>
      </c>
      <c r="B20969" s="2">
        <v>-7.6152021405927375</v>
      </c>
    </row>
    <row r="20970" spans="1:2" x14ac:dyDescent="0.25">
      <c r="A20970" s="1">
        <v>42628.561111111114</v>
      </c>
      <c r="B20970" s="2">
        <v>-0.58732000071128521</v>
      </c>
    </row>
    <row r="20971" spans="1:2" x14ac:dyDescent="0.25">
      <c r="A20971" s="1">
        <v>42628.561805555553</v>
      </c>
      <c r="B20971" s="2">
        <v>8.205216681018161</v>
      </c>
    </row>
    <row r="20972" spans="1:2" x14ac:dyDescent="0.25">
      <c r="A20972" s="1">
        <v>42628.5625</v>
      </c>
      <c r="B20972" s="2">
        <v>16.514087769737429</v>
      </c>
    </row>
    <row r="20973" spans="1:2" x14ac:dyDescent="0.25">
      <c r="A20973" s="1">
        <v>42628.563194444447</v>
      </c>
      <c r="B20973" s="2">
        <v>5.804772009262039</v>
      </c>
    </row>
    <row r="20974" spans="1:2" x14ac:dyDescent="0.25">
      <c r="A20974" s="1">
        <v>42628.563888888886</v>
      </c>
      <c r="B20974" s="2">
        <v>4.9531403915335739</v>
      </c>
    </row>
    <row r="20975" spans="1:2" x14ac:dyDescent="0.25">
      <c r="A20975" s="1">
        <v>42628.564583333333</v>
      </c>
      <c r="B20975" s="2">
        <v>-4.2946992322249571</v>
      </c>
    </row>
    <row r="20976" spans="1:2" x14ac:dyDescent="0.25">
      <c r="A20976" s="1">
        <v>42628.56527777778</v>
      </c>
      <c r="B20976" s="2">
        <v>-10.322165130994593</v>
      </c>
    </row>
    <row r="20977" spans="1:2" x14ac:dyDescent="0.25">
      <c r="A20977" s="1">
        <v>42628.565972222219</v>
      </c>
      <c r="B20977" s="2">
        <v>-9.5901869036810243</v>
      </c>
    </row>
    <row r="20978" spans="1:2" x14ac:dyDescent="0.25">
      <c r="A20978" s="1">
        <v>42628.566666666666</v>
      </c>
      <c r="B20978" s="2">
        <v>-5.7020290706665646</v>
      </c>
    </row>
    <row r="20979" spans="1:2" x14ac:dyDescent="0.25">
      <c r="A20979" s="1">
        <v>42628.567361111112</v>
      </c>
      <c r="B20979" s="2">
        <v>0.55985085468322116</v>
      </c>
    </row>
    <row r="20980" spans="1:2" x14ac:dyDescent="0.25">
      <c r="A20980" s="1">
        <v>42628.568055555559</v>
      </c>
      <c r="B20980" s="2">
        <v>-14.852811244273713</v>
      </c>
    </row>
    <row r="20981" spans="1:2" x14ac:dyDescent="0.25">
      <c r="A20981" s="1">
        <v>42628.568749999999</v>
      </c>
      <c r="B20981" s="2">
        <v>-18.419988408537272</v>
      </c>
    </row>
    <row r="20982" spans="1:2" x14ac:dyDescent="0.25">
      <c r="A20982" s="1">
        <v>42628.569444444445</v>
      </c>
      <c r="B20982" s="2">
        <v>-32.410571542581117</v>
      </c>
    </row>
    <row r="20983" spans="1:2" x14ac:dyDescent="0.25">
      <c r="A20983" s="1">
        <v>42628.570138888892</v>
      </c>
      <c r="B20983" s="2">
        <v>-25.038258590658369</v>
      </c>
    </row>
    <row r="20984" spans="1:2" x14ac:dyDescent="0.25">
      <c r="A20984" s="1">
        <v>42628.570833333331</v>
      </c>
      <c r="B20984" s="2">
        <v>-27.899175869729756</v>
      </c>
    </row>
    <row r="20985" spans="1:2" x14ac:dyDescent="0.25">
      <c r="A20985" s="1">
        <v>42628.571527777778</v>
      </c>
      <c r="B20985" s="2">
        <v>-22.281396946175178</v>
      </c>
    </row>
    <row r="20986" spans="1:2" x14ac:dyDescent="0.25">
      <c r="A20986" s="1">
        <v>42628.572222222225</v>
      </c>
      <c r="B20986" s="2">
        <v>-16.236165251448984</v>
      </c>
    </row>
    <row r="20987" spans="1:2" x14ac:dyDescent="0.25">
      <c r="A20987" s="1">
        <v>42628.572916666664</v>
      </c>
      <c r="B20987" s="2">
        <v>-15.77724822244442</v>
      </c>
    </row>
    <row r="20988" spans="1:2" x14ac:dyDescent="0.25">
      <c r="A20988" s="1">
        <v>42628.573611111111</v>
      </c>
      <c r="B20988" s="2">
        <v>-16.223444503426435</v>
      </c>
    </row>
    <row r="20989" spans="1:2" x14ac:dyDescent="0.25">
      <c r="A20989" s="1">
        <v>42628.574305555558</v>
      </c>
      <c r="B20989" s="2">
        <v>-17.615400204402007</v>
      </c>
    </row>
    <row r="20990" spans="1:2" x14ac:dyDescent="0.25">
      <c r="A20990" s="1">
        <v>42628.574999999997</v>
      </c>
      <c r="B20990" s="2">
        <v>-18.328767808217282</v>
      </c>
    </row>
    <row r="20991" spans="1:2" x14ac:dyDescent="0.25">
      <c r="A20991" s="1">
        <v>42628.575694444444</v>
      </c>
      <c r="B20991" s="2">
        <v>-20.403047742180448</v>
      </c>
    </row>
    <row r="20992" spans="1:2" x14ac:dyDescent="0.25">
      <c r="A20992" s="1">
        <v>42628.576388888891</v>
      </c>
      <c r="B20992" s="2">
        <v>-15.579560234916668</v>
      </c>
    </row>
    <row r="20993" spans="1:2" x14ac:dyDescent="0.25">
      <c r="A20993" s="1">
        <v>42628.57708333333</v>
      </c>
      <c r="B20993" s="2">
        <v>-4.4182974575514287</v>
      </c>
    </row>
    <row r="20994" spans="1:2" x14ac:dyDescent="0.25">
      <c r="A20994" s="1">
        <v>42628.577777777777</v>
      </c>
      <c r="B20994" s="2">
        <v>9.6598572968970977</v>
      </c>
    </row>
    <row r="20995" spans="1:2" x14ac:dyDescent="0.25">
      <c r="A20995" s="1">
        <v>42628.578472222223</v>
      </c>
      <c r="B20995" s="2">
        <v>8.4801938348546777</v>
      </c>
    </row>
    <row r="20996" spans="1:2" x14ac:dyDescent="0.25">
      <c r="A20996" s="1">
        <v>42628.57916666667</v>
      </c>
      <c r="B20996" s="2">
        <v>9.5297543719090747</v>
      </c>
    </row>
    <row r="20997" spans="1:2" x14ac:dyDescent="0.25">
      <c r="A20997" s="1">
        <v>42628.579861111109</v>
      </c>
      <c r="B20997" s="2">
        <v>4.5302289293719999</v>
      </c>
    </row>
    <row r="20998" spans="1:2" x14ac:dyDescent="0.25">
      <c r="A20998" s="1">
        <v>42628.580555555556</v>
      </c>
      <c r="B20998" s="2">
        <v>-1.3459698080191933</v>
      </c>
    </row>
    <row r="20999" spans="1:2" x14ac:dyDescent="0.25">
      <c r="A20999" s="1">
        <v>42628.581250000003</v>
      </c>
      <c r="B20999" s="2">
        <v>-0.61164325475401715</v>
      </c>
    </row>
    <row r="21000" spans="1:2" x14ac:dyDescent="0.25">
      <c r="A21000" s="1">
        <v>42628.581944444442</v>
      </c>
      <c r="B21000" s="2">
        <v>12.130900150480253</v>
      </c>
    </row>
    <row r="21001" spans="1:2" x14ac:dyDescent="0.25">
      <c r="A21001" s="1">
        <v>42628.582638888889</v>
      </c>
      <c r="B21001" s="2">
        <v>29.546678478778144</v>
      </c>
    </row>
    <row r="21002" spans="1:2" x14ac:dyDescent="0.25">
      <c r="A21002" s="1">
        <v>42628.583333333336</v>
      </c>
      <c r="B21002" s="2">
        <v>35.855918282456209</v>
      </c>
    </row>
    <row r="21003" spans="1:2" x14ac:dyDescent="0.25">
      <c r="A21003" s="1">
        <v>42628.584027777775</v>
      </c>
      <c r="B21003" s="2">
        <v>61.6184544532424</v>
      </c>
    </row>
    <row r="21004" spans="1:2" x14ac:dyDescent="0.25">
      <c r="A21004" s="1">
        <v>42628.584722222222</v>
      </c>
      <c r="B21004" s="2">
        <v>81.489772698020289</v>
      </c>
    </row>
    <row r="21005" spans="1:2" x14ac:dyDescent="0.25">
      <c r="A21005" s="1">
        <v>42628.585416666669</v>
      </c>
      <c r="B21005" s="2">
        <v>86.560312396478068</v>
      </c>
    </row>
    <row r="21006" spans="1:2" x14ac:dyDescent="0.25">
      <c r="A21006" s="1">
        <v>42628.586111111108</v>
      </c>
      <c r="B21006" s="2">
        <v>90.602059511927649</v>
      </c>
    </row>
    <row r="21007" spans="1:2" x14ac:dyDescent="0.25">
      <c r="A21007" s="1">
        <v>42628.586805555555</v>
      </c>
      <c r="B21007" s="2">
        <v>94.863748641347044</v>
      </c>
    </row>
    <row r="21008" spans="1:2" x14ac:dyDescent="0.25">
      <c r="A21008" s="1">
        <v>42628.587500000001</v>
      </c>
      <c r="B21008" s="2">
        <v>100.22938312548794</v>
      </c>
    </row>
    <row r="21009" spans="1:2" x14ac:dyDescent="0.25">
      <c r="A21009" s="1">
        <v>42628.588194444441</v>
      </c>
      <c r="B21009" s="2">
        <v>104.53677991936371</v>
      </c>
    </row>
    <row r="21010" spans="1:2" x14ac:dyDescent="0.25">
      <c r="A21010" s="1">
        <v>42628.588888888888</v>
      </c>
      <c r="B21010" s="2">
        <v>111.32224197951146</v>
      </c>
    </row>
    <row r="21011" spans="1:2" x14ac:dyDescent="0.25">
      <c r="A21011" s="1">
        <v>42628.589583333334</v>
      </c>
      <c r="B21011" s="2">
        <v>112.74674979978396</v>
      </c>
    </row>
    <row r="21012" spans="1:2" x14ac:dyDescent="0.25">
      <c r="A21012" s="1">
        <v>42628.590277777781</v>
      </c>
      <c r="B21012" s="2">
        <v>104.81349912396399</v>
      </c>
    </row>
    <row r="21013" spans="1:2" x14ac:dyDescent="0.25">
      <c r="A21013" s="1">
        <v>42628.59097222222</v>
      </c>
      <c r="B21013" s="2">
        <v>99.389357600227228</v>
      </c>
    </row>
    <row r="21014" spans="1:2" x14ac:dyDescent="0.25">
      <c r="A21014" s="1">
        <v>42628.591666666667</v>
      </c>
      <c r="B21014" s="2">
        <v>91.600972635399856</v>
      </c>
    </row>
    <row r="21015" spans="1:2" x14ac:dyDescent="0.25">
      <c r="A21015" s="1">
        <v>42628.592361111114</v>
      </c>
      <c r="B21015" s="2">
        <v>91.833189003889373</v>
      </c>
    </row>
    <row r="21016" spans="1:2" x14ac:dyDescent="0.25">
      <c r="A21016" s="1">
        <v>42628.593055555553</v>
      </c>
      <c r="B21016" s="2">
        <v>91.916937205401098</v>
      </c>
    </row>
    <row r="21017" spans="1:2" x14ac:dyDescent="0.25">
      <c r="A21017" s="1">
        <v>42628.59375</v>
      </c>
      <c r="B21017" s="2">
        <v>85.064303148747427</v>
      </c>
    </row>
    <row r="21018" spans="1:2" x14ac:dyDescent="0.25">
      <c r="A21018" s="1">
        <v>42628.594444444447</v>
      </c>
      <c r="B21018" s="2">
        <v>77.797755985076464</v>
      </c>
    </row>
    <row r="21019" spans="1:2" x14ac:dyDescent="0.25">
      <c r="A21019" s="1">
        <v>42628.595138888886</v>
      </c>
      <c r="B21019" s="2">
        <v>72.015227519616019</v>
      </c>
    </row>
    <row r="21020" spans="1:2" x14ac:dyDescent="0.25">
      <c r="A21020" s="1">
        <v>42628.595833333333</v>
      </c>
      <c r="B21020" s="2">
        <v>77.727592429611832</v>
      </c>
    </row>
    <row r="21021" spans="1:2" x14ac:dyDescent="0.25">
      <c r="A21021" s="1">
        <v>42628.59652777778</v>
      </c>
      <c r="B21021" s="2">
        <v>78.523606003809249</v>
      </c>
    </row>
    <row r="21022" spans="1:2" x14ac:dyDescent="0.25">
      <c r="A21022" s="1">
        <v>42628.597222222219</v>
      </c>
      <c r="B21022" s="2">
        <v>81.064700424279238</v>
      </c>
    </row>
    <row r="21023" spans="1:2" x14ac:dyDescent="0.25">
      <c r="A21023" s="1">
        <v>42628.597916666666</v>
      </c>
      <c r="B21023" s="2">
        <v>84.666486314691909</v>
      </c>
    </row>
    <row r="21024" spans="1:2" x14ac:dyDescent="0.25">
      <c r="A21024" s="1">
        <v>42628.598611111112</v>
      </c>
      <c r="B21024" s="2">
        <v>130.41615555658353</v>
      </c>
    </row>
    <row r="21025" spans="1:2" x14ac:dyDescent="0.25">
      <c r="A21025" s="1">
        <v>42628.599305555559</v>
      </c>
      <c r="B21025" s="2">
        <v>113.89435612322801</v>
      </c>
    </row>
    <row r="21026" spans="1:2" x14ac:dyDescent="0.25">
      <c r="A21026" s="1">
        <v>42628.6</v>
      </c>
      <c r="B21026" s="2">
        <v>44.260866509025313</v>
      </c>
    </row>
    <row r="21027" spans="1:2" x14ac:dyDescent="0.25">
      <c r="A21027" s="1">
        <v>42628.600694444445</v>
      </c>
      <c r="B21027" s="2">
        <v>21.538592522660231</v>
      </c>
    </row>
    <row r="21028" spans="1:2" x14ac:dyDescent="0.25">
      <c r="A21028" s="1">
        <v>42628.601388888892</v>
      </c>
      <c r="B21028" s="2">
        <v>19.945965712486455</v>
      </c>
    </row>
    <row r="21029" spans="1:2" x14ac:dyDescent="0.25">
      <c r="A21029" s="1">
        <v>42628.602083333331</v>
      </c>
      <c r="B21029" s="2">
        <v>15.98747156223156</v>
      </c>
    </row>
    <row r="21030" spans="1:2" x14ac:dyDescent="0.25">
      <c r="A21030" s="1">
        <v>42628.602777777778</v>
      </c>
      <c r="B21030" s="2">
        <v>11.95334159216436</v>
      </c>
    </row>
    <row r="21031" spans="1:2" x14ac:dyDescent="0.25">
      <c r="A21031" s="1">
        <v>42628.603472222225</v>
      </c>
      <c r="B21031" s="2">
        <v>-2.1940546338368829</v>
      </c>
    </row>
    <row r="21032" spans="1:2" x14ac:dyDescent="0.25">
      <c r="A21032" s="1">
        <v>42628.604166666664</v>
      </c>
      <c r="B21032" s="2">
        <v>16.180761168191868</v>
      </c>
    </row>
    <row r="21033" spans="1:2" x14ac:dyDescent="0.25">
      <c r="A21033" s="1">
        <v>42628.604861111111</v>
      </c>
      <c r="B21033" s="2">
        <v>19.361545654428483</v>
      </c>
    </row>
    <row r="21034" spans="1:2" x14ac:dyDescent="0.25">
      <c r="A21034" s="1">
        <v>42628.605555555558</v>
      </c>
      <c r="B21034" s="2">
        <v>7.069370329634209</v>
      </c>
    </row>
    <row r="21035" spans="1:2" x14ac:dyDescent="0.25">
      <c r="A21035" s="1">
        <v>42628.606249999997</v>
      </c>
      <c r="B21035" s="2">
        <v>10.604319322563242</v>
      </c>
    </row>
    <row r="21036" spans="1:2" x14ac:dyDescent="0.25">
      <c r="A21036" s="1">
        <v>42628.606944444444</v>
      </c>
      <c r="B21036" s="2">
        <v>3.5305438059333634</v>
      </c>
    </row>
    <row r="21037" spans="1:2" x14ac:dyDescent="0.25">
      <c r="A21037" s="1">
        <v>42628.607638888891</v>
      </c>
      <c r="B21037" s="2">
        <v>8.0032846225105452</v>
      </c>
    </row>
    <row r="21038" spans="1:2" x14ac:dyDescent="0.25">
      <c r="A21038" s="1">
        <v>42628.60833333333</v>
      </c>
      <c r="B21038" s="2">
        <v>1.0868084298572891</v>
      </c>
    </row>
    <row r="21039" spans="1:2" x14ac:dyDescent="0.25">
      <c r="A21039" s="1">
        <v>42628.609027777777</v>
      </c>
      <c r="B21039" s="2">
        <v>10.800321682051678</v>
      </c>
    </row>
    <row r="21040" spans="1:2" x14ac:dyDescent="0.25">
      <c r="A21040" s="1">
        <v>42628.609722222223</v>
      </c>
      <c r="B21040" s="2">
        <v>18.430802767333809</v>
      </c>
    </row>
    <row r="21041" spans="1:2" x14ac:dyDescent="0.25">
      <c r="A21041" s="1">
        <v>42628.61041666667</v>
      </c>
      <c r="B21041" s="2">
        <v>26.592189834820843</v>
      </c>
    </row>
    <row r="21042" spans="1:2" x14ac:dyDescent="0.25">
      <c r="A21042" s="1">
        <v>42628.611111111109</v>
      </c>
      <c r="B21042" s="2">
        <v>24.958028963636995</v>
      </c>
    </row>
    <row r="21043" spans="1:2" x14ac:dyDescent="0.25">
      <c r="A21043" s="1">
        <v>42628.611805555556</v>
      </c>
      <c r="B21043" s="2">
        <v>-12.331337417714773</v>
      </c>
    </row>
    <row r="21044" spans="1:2" x14ac:dyDescent="0.25">
      <c r="A21044" s="1">
        <v>42628.612500000003</v>
      </c>
      <c r="B21044" s="2">
        <v>-11.650903477528239</v>
      </c>
    </row>
    <row r="21045" spans="1:2" x14ac:dyDescent="0.25">
      <c r="A21045" s="1">
        <v>42628.613194444442</v>
      </c>
      <c r="B21045" s="2">
        <v>-16.633472278364206</v>
      </c>
    </row>
    <row r="21046" spans="1:2" x14ac:dyDescent="0.25">
      <c r="A21046" s="1">
        <v>42628.613888888889</v>
      </c>
      <c r="B21046" s="2">
        <v>-9.4586553158849718</v>
      </c>
    </row>
    <row r="21047" spans="1:2" x14ac:dyDescent="0.25">
      <c r="A21047" s="1">
        <v>42628.614583333336</v>
      </c>
      <c r="B21047" s="2">
        <v>-14.205553956056731</v>
      </c>
    </row>
    <row r="21048" spans="1:2" x14ac:dyDescent="0.25">
      <c r="A21048" s="1">
        <v>42628.615277777775</v>
      </c>
      <c r="B21048" s="2">
        <v>-14.63056113573742</v>
      </c>
    </row>
    <row r="21049" spans="1:2" x14ac:dyDescent="0.25">
      <c r="A21049" s="1">
        <v>42628.615972222222</v>
      </c>
      <c r="B21049" s="2">
        <v>-13.254260242239251</v>
      </c>
    </row>
    <row r="21050" spans="1:2" x14ac:dyDescent="0.25">
      <c r="A21050" s="1">
        <v>42628.616666666669</v>
      </c>
      <c r="B21050" s="2">
        <v>-25.441279179497361</v>
      </c>
    </row>
    <row r="21051" spans="1:2" x14ac:dyDescent="0.25">
      <c r="A21051" s="1">
        <v>42628.617361111108</v>
      </c>
      <c r="B21051" s="2">
        <v>-33.4173983851096</v>
      </c>
    </row>
    <row r="21052" spans="1:2" x14ac:dyDescent="0.25">
      <c r="A21052" s="1">
        <v>42628.618055555555</v>
      </c>
      <c r="B21052" s="2">
        <v>-43.748086694002268</v>
      </c>
    </row>
    <row r="21053" spans="1:2" x14ac:dyDescent="0.25">
      <c r="A21053" s="1">
        <v>42628.618750000001</v>
      </c>
      <c r="B21053" s="2">
        <v>-50.953390946201395</v>
      </c>
    </row>
    <row r="21054" spans="1:2" x14ac:dyDescent="0.25">
      <c r="A21054" s="1">
        <v>42628.619444444441</v>
      </c>
      <c r="B21054" s="2">
        <v>-49.479123782466438</v>
      </c>
    </row>
    <row r="21055" spans="1:2" x14ac:dyDescent="0.25">
      <c r="A21055" s="1">
        <v>42628.620138888888</v>
      </c>
      <c r="B21055" s="2">
        <v>-65.396195559023184</v>
      </c>
    </row>
    <row r="21056" spans="1:2" x14ac:dyDescent="0.25">
      <c r="A21056" s="1">
        <v>42628.620833333334</v>
      </c>
      <c r="B21056" s="2">
        <v>-74.06753896272663</v>
      </c>
    </row>
    <row r="21057" spans="1:2" x14ac:dyDescent="0.25">
      <c r="A21057" s="1">
        <v>42628.621527777781</v>
      </c>
      <c r="B21057" s="2">
        <v>-70.48353351809007</v>
      </c>
    </row>
    <row r="21058" spans="1:2" x14ac:dyDescent="0.25">
      <c r="A21058" s="1">
        <v>42628.62222222222</v>
      </c>
      <c r="B21058" s="2">
        <v>-68.239985059106644</v>
      </c>
    </row>
    <row r="21059" spans="1:2" x14ac:dyDescent="0.25">
      <c r="A21059" s="1">
        <v>42628.622916666667</v>
      </c>
      <c r="B21059" s="2">
        <v>-61.185570152258151</v>
      </c>
    </row>
    <row r="21060" spans="1:2" x14ac:dyDescent="0.25">
      <c r="A21060" s="1">
        <v>42628.623611111114</v>
      </c>
      <c r="B21060" s="2">
        <v>-64.552230435454604</v>
      </c>
    </row>
    <row r="21061" spans="1:2" x14ac:dyDescent="0.25">
      <c r="A21061" s="1">
        <v>42628.624305555553</v>
      </c>
      <c r="B21061" s="2">
        <v>-62.445416537353111</v>
      </c>
    </row>
    <row r="21062" spans="1:2" x14ac:dyDescent="0.25">
      <c r="A21062" s="1">
        <v>42628.625</v>
      </c>
      <c r="B21062" s="2">
        <v>-55.424697588541314</v>
      </c>
    </row>
    <row r="21063" spans="1:2" x14ac:dyDescent="0.25">
      <c r="A21063" s="1">
        <v>42628.625694444447</v>
      </c>
      <c r="B21063" s="2">
        <v>-44.307412833946486</v>
      </c>
    </row>
    <row r="21064" spans="1:2" x14ac:dyDescent="0.25">
      <c r="A21064" s="1">
        <v>42628.626388888886</v>
      </c>
      <c r="B21064" s="2">
        <v>-41.776441018124267</v>
      </c>
    </row>
    <row r="21065" spans="1:2" x14ac:dyDescent="0.25">
      <c r="A21065" s="1">
        <v>42628.627083333333</v>
      </c>
      <c r="B21065" s="2">
        <v>-41.068445334590315</v>
      </c>
    </row>
    <row r="21066" spans="1:2" x14ac:dyDescent="0.25">
      <c r="A21066" s="1">
        <v>42628.62777777778</v>
      </c>
      <c r="B21066" s="2">
        <v>-36.584402355528439</v>
      </c>
    </row>
    <row r="21067" spans="1:2" x14ac:dyDescent="0.25">
      <c r="A21067" s="1">
        <v>42628.628472222219</v>
      </c>
      <c r="B21067" s="2">
        <v>-30.167820154496198</v>
      </c>
    </row>
    <row r="21068" spans="1:2" x14ac:dyDescent="0.25">
      <c r="A21068" s="1">
        <v>42628.629166666666</v>
      </c>
      <c r="B21068" s="2">
        <v>-40.43208480280785</v>
      </c>
    </row>
    <row r="21069" spans="1:2" x14ac:dyDescent="0.25">
      <c r="A21069" s="1">
        <v>42628.629861111112</v>
      </c>
      <c r="B21069" s="2">
        <v>-48.952008076930845</v>
      </c>
    </row>
    <row r="21070" spans="1:2" x14ac:dyDescent="0.25">
      <c r="A21070" s="1">
        <v>42628.630555555559</v>
      </c>
      <c r="B21070" s="2">
        <v>-48.723613207180946</v>
      </c>
    </row>
    <row r="21071" spans="1:2" x14ac:dyDescent="0.25">
      <c r="A21071" s="1">
        <v>42628.631249999999</v>
      </c>
      <c r="B21071" s="2">
        <v>-47.80631899042443</v>
      </c>
    </row>
    <row r="21072" spans="1:2" x14ac:dyDescent="0.25">
      <c r="A21072" s="1">
        <v>42628.631944444445</v>
      </c>
      <c r="B21072" s="2">
        <v>-54.962038560785004</v>
      </c>
    </row>
    <row r="21073" spans="1:2" x14ac:dyDescent="0.25">
      <c r="A21073" s="1">
        <v>42628.632638888892</v>
      </c>
      <c r="B21073" s="2">
        <v>-70.249860286273176</v>
      </c>
    </row>
    <row r="21074" spans="1:2" x14ac:dyDescent="0.25">
      <c r="A21074" s="1">
        <v>42628.633333333331</v>
      </c>
      <c r="B21074" s="2">
        <v>-72.76180252602984</v>
      </c>
    </row>
    <row r="21075" spans="1:2" x14ac:dyDescent="0.25">
      <c r="A21075" s="1">
        <v>42628.634027777778</v>
      </c>
      <c r="B21075" s="2">
        <v>-76.430839754091963</v>
      </c>
    </row>
    <row r="21076" spans="1:2" x14ac:dyDescent="0.25">
      <c r="A21076" s="1">
        <v>42628.634722222225</v>
      </c>
      <c r="B21076" s="2">
        <v>-73.063806564578172</v>
      </c>
    </row>
    <row r="21077" spans="1:2" x14ac:dyDescent="0.25">
      <c r="A21077" s="1">
        <v>42628.635416666664</v>
      </c>
      <c r="B21077" s="2">
        <v>-75.240185919061574</v>
      </c>
    </row>
    <row r="21078" spans="1:2" x14ac:dyDescent="0.25">
      <c r="A21078" s="1">
        <v>42628.636111111111</v>
      </c>
      <c r="B21078" s="2">
        <v>-73.776856784733056</v>
      </c>
    </row>
    <row r="21079" spans="1:2" x14ac:dyDescent="0.25">
      <c r="A21079" s="1">
        <v>42628.636805555558</v>
      </c>
      <c r="B21079" s="2">
        <v>-78.053719256098461</v>
      </c>
    </row>
    <row r="21080" spans="1:2" x14ac:dyDescent="0.25">
      <c r="A21080" s="1">
        <v>42628.637499999997</v>
      </c>
      <c r="B21080" s="2">
        <v>-81.954690498043789</v>
      </c>
    </row>
    <row r="21081" spans="1:2" x14ac:dyDescent="0.25">
      <c r="A21081" s="1">
        <v>42628.638194444444</v>
      </c>
      <c r="B21081" s="2">
        <v>-86.400497407142154</v>
      </c>
    </row>
    <row r="21082" spans="1:2" x14ac:dyDescent="0.25">
      <c r="A21082" s="1">
        <v>42628.638888888891</v>
      </c>
      <c r="B21082" s="2">
        <v>-84.565576383029111</v>
      </c>
    </row>
    <row r="21083" spans="1:2" x14ac:dyDescent="0.25">
      <c r="A21083" s="1">
        <v>42628.63958333333</v>
      </c>
      <c r="B21083" s="2">
        <v>-32.797907555674222</v>
      </c>
    </row>
    <row r="21084" spans="1:2" x14ac:dyDescent="0.25">
      <c r="A21084" s="1">
        <v>42628.640277777777</v>
      </c>
      <c r="B21084" s="2">
        <v>-12.352227968826385</v>
      </c>
    </row>
    <row r="21085" spans="1:2" x14ac:dyDescent="0.25">
      <c r="A21085" s="1">
        <v>42628.640972222223</v>
      </c>
      <c r="B21085" s="2">
        <v>3.5400208356140257</v>
      </c>
    </row>
    <row r="21086" spans="1:2" x14ac:dyDescent="0.25">
      <c r="A21086" s="1">
        <v>42628.64166666667</v>
      </c>
      <c r="B21086" s="2">
        <v>16.886190990978989</v>
      </c>
    </row>
    <row r="21087" spans="1:2" x14ac:dyDescent="0.25">
      <c r="A21087" s="1">
        <v>42628.642361111109</v>
      </c>
      <c r="B21087" s="2">
        <v>10.119431038665546</v>
      </c>
    </row>
    <row r="21088" spans="1:2" x14ac:dyDescent="0.25">
      <c r="A21088" s="1">
        <v>42628.643055555556</v>
      </c>
      <c r="B21088" s="2">
        <v>-3.0580593486006062</v>
      </c>
    </row>
    <row r="21089" spans="1:2" x14ac:dyDescent="0.25">
      <c r="A21089" s="1">
        <v>42628.643750000003</v>
      </c>
      <c r="B21089" s="2">
        <v>-8.5860434673581043</v>
      </c>
    </row>
    <row r="21090" spans="1:2" x14ac:dyDescent="0.25">
      <c r="A21090" s="1">
        <v>42628.644444444442</v>
      </c>
      <c r="B21090" s="2">
        <v>-14.467498055152827</v>
      </c>
    </row>
    <row r="21091" spans="1:2" x14ac:dyDescent="0.25">
      <c r="A21091" s="1">
        <v>42628.645138888889</v>
      </c>
      <c r="B21091" s="2">
        <v>-6.2377708338065228</v>
      </c>
    </row>
    <row r="21092" spans="1:2" x14ac:dyDescent="0.25">
      <c r="A21092" s="1">
        <v>42628.645833333336</v>
      </c>
      <c r="B21092" s="2">
        <v>7.8566800034168409</v>
      </c>
    </row>
    <row r="21093" spans="1:2" x14ac:dyDescent="0.25">
      <c r="A21093" s="1">
        <v>42628.646527777775</v>
      </c>
      <c r="B21093" s="2">
        <v>15.34895797825787</v>
      </c>
    </row>
    <row r="21094" spans="1:2" x14ac:dyDescent="0.25">
      <c r="A21094" s="1">
        <v>42628.647222222222</v>
      </c>
      <c r="B21094" s="2">
        <v>-20.391609057197275</v>
      </c>
    </row>
    <row r="21095" spans="1:2" x14ac:dyDescent="0.25">
      <c r="A21095" s="1">
        <v>42628.647916666669</v>
      </c>
      <c r="B21095" s="2">
        <v>-21.288630780845416</v>
      </c>
    </row>
    <row r="21096" spans="1:2" x14ac:dyDescent="0.25">
      <c r="A21096" s="1">
        <v>42628.648611111108</v>
      </c>
      <c r="B21096" s="2">
        <v>-24.299357205908745</v>
      </c>
    </row>
    <row r="21097" spans="1:2" x14ac:dyDescent="0.25">
      <c r="A21097" s="1">
        <v>42628.649305555555</v>
      </c>
      <c r="B21097" s="2">
        <v>-24.151644601953862</v>
      </c>
    </row>
    <row r="21098" spans="1:2" x14ac:dyDescent="0.25">
      <c r="A21098" s="1">
        <v>42628.65</v>
      </c>
      <c r="B21098" s="2">
        <v>-8.2657497639231838</v>
      </c>
    </row>
    <row r="21099" spans="1:2" x14ac:dyDescent="0.25">
      <c r="A21099" s="1">
        <v>42628.650694444441</v>
      </c>
      <c r="B21099" s="2">
        <v>-6.3178554105162528</v>
      </c>
    </row>
    <row r="21100" spans="1:2" x14ac:dyDescent="0.25">
      <c r="A21100" s="1">
        <v>42628.651388888888</v>
      </c>
      <c r="B21100" s="2">
        <v>-7.7184787535970827</v>
      </c>
    </row>
    <row r="21101" spans="1:2" x14ac:dyDescent="0.25">
      <c r="A21101" s="1">
        <v>42628.652083333334</v>
      </c>
      <c r="B21101" s="2">
        <v>-12.337896054861874</v>
      </c>
    </row>
    <row r="21102" spans="1:2" x14ac:dyDescent="0.25">
      <c r="A21102" s="1">
        <v>42628.652777777781</v>
      </c>
      <c r="B21102" s="2">
        <v>-3.73415726542662</v>
      </c>
    </row>
    <row r="21103" spans="1:2" x14ac:dyDescent="0.25">
      <c r="A21103" s="1">
        <v>42628.65347222222</v>
      </c>
      <c r="B21103" s="2">
        <v>-5.7177591364138305</v>
      </c>
    </row>
    <row r="21104" spans="1:2" x14ac:dyDescent="0.25">
      <c r="A21104" s="1">
        <v>42628.654166666667</v>
      </c>
      <c r="B21104" s="2">
        <v>-7.5748488092301463</v>
      </c>
    </row>
    <row r="21105" spans="1:2" x14ac:dyDescent="0.25">
      <c r="A21105" s="1">
        <v>42628.654861111114</v>
      </c>
      <c r="B21105" s="2">
        <v>-3.895318695608148</v>
      </c>
    </row>
    <row r="21106" spans="1:2" x14ac:dyDescent="0.25">
      <c r="A21106" s="1">
        <v>42628.655555555553</v>
      </c>
      <c r="B21106" s="2">
        <v>-2.2221521556210062</v>
      </c>
    </row>
    <row r="21107" spans="1:2" x14ac:dyDescent="0.25">
      <c r="A21107" s="1">
        <v>42628.65625</v>
      </c>
      <c r="B21107" s="2">
        <v>-8.1869823629719267</v>
      </c>
    </row>
    <row r="21108" spans="1:2" x14ac:dyDescent="0.25">
      <c r="A21108" s="1">
        <v>42628.656944444447</v>
      </c>
      <c r="B21108" s="2">
        <v>-11.154782374922069</v>
      </c>
    </row>
    <row r="21109" spans="1:2" x14ac:dyDescent="0.25">
      <c r="A21109" s="1">
        <v>42628.657638888886</v>
      </c>
      <c r="B21109" s="2">
        <v>-6.8946769656915423</v>
      </c>
    </row>
    <row r="21110" spans="1:2" x14ac:dyDescent="0.25">
      <c r="A21110" s="1">
        <v>42628.658333333333</v>
      </c>
      <c r="B21110" s="2">
        <v>-5.5533249958332211</v>
      </c>
    </row>
    <row r="21111" spans="1:2" x14ac:dyDescent="0.25">
      <c r="A21111" s="1">
        <v>42628.65902777778</v>
      </c>
      <c r="B21111" s="2">
        <v>-3.5583161292188987</v>
      </c>
    </row>
    <row r="21112" spans="1:2" x14ac:dyDescent="0.25">
      <c r="A21112" s="1">
        <v>42628.659722222219</v>
      </c>
      <c r="B21112" s="2">
        <v>-4.5548773052573477</v>
      </c>
    </row>
    <row r="21113" spans="1:2" x14ac:dyDescent="0.25">
      <c r="A21113" s="1">
        <v>42628.660416666666</v>
      </c>
      <c r="B21113" s="2">
        <v>-12.017958179726339</v>
      </c>
    </row>
    <row r="21114" spans="1:2" x14ac:dyDescent="0.25">
      <c r="A21114" s="1">
        <v>42628.661111111112</v>
      </c>
      <c r="B21114" s="2">
        <v>-12.157354803735991</v>
      </c>
    </row>
    <row r="21115" spans="1:2" x14ac:dyDescent="0.25">
      <c r="A21115" s="1">
        <v>42628.661805555559</v>
      </c>
      <c r="B21115" s="2">
        <v>-11.525501521310677</v>
      </c>
    </row>
    <row r="21116" spans="1:2" x14ac:dyDescent="0.25">
      <c r="A21116" s="1">
        <v>42628.662499999999</v>
      </c>
      <c r="B21116" s="2">
        <v>0.26030900376208593</v>
      </c>
    </row>
    <row r="21117" spans="1:2" x14ac:dyDescent="0.25">
      <c r="A21117" s="1">
        <v>42628.663194444445</v>
      </c>
      <c r="B21117" s="2">
        <v>-6.4471713457826505</v>
      </c>
    </row>
    <row r="21118" spans="1:2" x14ac:dyDescent="0.25">
      <c r="A21118" s="1">
        <v>42628.663888888892</v>
      </c>
      <c r="B21118" s="2">
        <v>-13.270702400809508</v>
      </c>
    </row>
    <row r="21119" spans="1:2" x14ac:dyDescent="0.25">
      <c r="A21119" s="1">
        <v>42628.664583333331</v>
      </c>
      <c r="B21119" s="2">
        <v>-3.3141693728156194</v>
      </c>
    </row>
    <row r="21120" spans="1:2" x14ac:dyDescent="0.25">
      <c r="A21120" s="1">
        <v>42628.665277777778</v>
      </c>
      <c r="B21120" s="2">
        <v>-8.6456659656318759</v>
      </c>
    </row>
    <row r="21121" spans="1:2" x14ac:dyDescent="0.25">
      <c r="A21121" s="1">
        <v>42628.665972222225</v>
      </c>
      <c r="B21121" s="2">
        <v>13.088420998765772</v>
      </c>
    </row>
    <row r="21122" spans="1:2" x14ac:dyDescent="0.25">
      <c r="A21122" s="1">
        <v>42628.666666666664</v>
      </c>
      <c r="B21122" s="2">
        <v>35.520226972477396</v>
      </c>
    </row>
    <row r="21123" spans="1:2" x14ac:dyDescent="0.25">
      <c r="A21123" s="1">
        <v>42628.667361111111</v>
      </c>
      <c r="B21123" s="2">
        <v>37.683271510004609</v>
      </c>
    </row>
    <row r="21124" spans="1:2" x14ac:dyDescent="0.25">
      <c r="A21124" s="1">
        <v>42628.668055555558</v>
      </c>
      <c r="B21124" s="2">
        <v>26.507214592024926</v>
      </c>
    </row>
    <row r="21125" spans="1:2" x14ac:dyDescent="0.25">
      <c r="A21125" s="1">
        <v>42628.668749999997</v>
      </c>
      <c r="B21125" s="2">
        <v>8.4459118118048835</v>
      </c>
    </row>
    <row r="21126" spans="1:2" x14ac:dyDescent="0.25">
      <c r="A21126" s="1">
        <v>42628.669444444444</v>
      </c>
      <c r="B21126" s="2">
        <v>8.9968589951917242</v>
      </c>
    </row>
    <row r="21127" spans="1:2" x14ac:dyDescent="0.25">
      <c r="A21127" s="1">
        <v>42628.670138888891</v>
      </c>
      <c r="B21127" s="2">
        <v>-4.3311053064871281</v>
      </c>
    </row>
    <row r="21128" spans="1:2" x14ac:dyDescent="0.25">
      <c r="A21128" s="1">
        <v>42628.67083333333</v>
      </c>
      <c r="B21128" s="2">
        <v>-4.5792831844296114</v>
      </c>
    </row>
    <row r="21129" spans="1:2" x14ac:dyDescent="0.25">
      <c r="A21129" s="1">
        <v>42628.671527777777</v>
      </c>
      <c r="B21129" s="2">
        <v>-8.4331455885644875</v>
      </c>
    </row>
    <row r="21130" spans="1:2" x14ac:dyDescent="0.25">
      <c r="A21130" s="1">
        <v>42628.672222222223</v>
      </c>
      <c r="B21130" s="2">
        <v>9.1840126912526703</v>
      </c>
    </row>
    <row r="21131" spans="1:2" x14ac:dyDescent="0.25">
      <c r="A21131" s="1">
        <v>42628.67291666667</v>
      </c>
      <c r="B21131" s="2">
        <v>5.0866603457327679</v>
      </c>
    </row>
    <row r="21132" spans="1:2" x14ac:dyDescent="0.25">
      <c r="A21132" s="1">
        <v>42628.673611111109</v>
      </c>
      <c r="B21132" s="2">
        <v>8.8223337769060883</v>
      </c>
    </row>
    <row r="21133" spans="1:2" x14ac:dyDescent="0.25">
      <c r="A21133" s="1">
        <v>42628.674305555556</v>
      </c>
      <c r="B21133" s="2">
        <v>16.042566537864452</v>
      </c>
    </row>
    <row r="21134" spans="1:2" x14ac:dyDescent="0.25">
      <c r="A21134" s="1">
        <v>42628.675000000003</v>
      </c>
      <c r="B21134" s="2">
        <v>17.408559500909298</v>
      </c>
    </row>
    <row r="21135" spans="1:2" x14ac:dyDescent="0.25">
      <c r="A21135" s="1">
        <v>42628.675694444442</v>
      </c>
      <c r="B21135" s="2">
        <v>20.436763741796554</v>
      </c>
    </row>
    <row r="21136" spans="1:2" x14ac:dyDescent="0.25">
      <c r="A21136" s="1">
        <v>42628.676388888889</v>
      </c>
      <c r="B21136" s="2">
        <v>20.721698783828955</v>
      </c>
    </row>
    <row r="21137" spans="1:2" x14ac:dyDescent="0.25">
      <c r="A21137" s="1">
        <v>42628.677083333336</v>
      </c>
      <c r="B21137" s="2">
        <v>21.206760663532986</v>
      </c>
    </row>
    <row r="21138" spans="1:2" x14ac:dyDescent="0.25">
      <c r="A21138" s="1">
        <v>42628.677777777775</v>
      </c>
      <c r="B21138" s="2">
        <v>21.957121764265079</v>
      </c>
    </row>
    <row r="21139" spans="1:2" x14ac:dyDescent="0.25">
      <c r="A21139" s="1">
        <v>42628.678472222222</v>
      </c>
      <c r="B21139" s="2">
        <v>25.646386636406532</v>
      </c>
    </row>
    <row r="21140" spans="1:2" x14ac:dyDescent="0.25">
      <c r="A21140" s="1">
        <v>42628.679166666669</v>
      </c>
      <c r="B21140" s="2">
        <v>22.709890151840955</v>
      </c>
    </row>
    <row r="21141" spans="1:2" x14ac:dyDescent="0.25">
      <c r="A21141" s="1">
        <v>42628.679861111108</v>
      </c>
      <c r="B21141" s="2">
        <v>20.746964778378604</v>
      </c>
    </row>
    <row r="21142" spans="1:2" x14ac:dyDescent="0.25">
      <c r="A21142" s="1">
        <v>42628.680555555555</v>
      </c>
      <c r="B21142" s="2">
        <v>23.641147533698071</v>
      </c>
    </row>
    <row r="21143" spans="1:2" x14ac:dyDescent="0.25">
      <c r="A21143" s="1">
        <v>42628.681250000001</v>
      </c>
      <c r="B21143" s="2">
        <v>51.983607252654231</v>
      </c>
    </row>
    <row r="21144" spans="1:2" x14ac:dyDescent="0.25">
      <c r="A21144" s="1">
        <v>42628.681944444441</v>
      </c>
      <c r="B21144" s="2">
        <v>50.251812009255325</v>
      </c>
    </row>
    <row r="21145" spans="1:2" x14ac:dyDescent="0.25">
      <c r="A21145" s="1">
        <v>42628.682638888888</v>
      </c>
      <c r="B21145" s="2">
        <v>55.247829985721424</v>
      </c>
    </row>
    <row r="21146" spans="1:2" x14ac:dyDescent="0.25">
      <c r="A21146" s="1">
        <v>42628.683333333334</v>
      </c>
      <c r="B21146" s="2">
        <v>61.03948753682198</v>
      </c>
    </row>
    <row r="21147" spans="1:2" x14ac:dyDescent="0.25">
      <c r="A21147" s="1">
        <v>42628.684027777781</v>
      </c>
      <c r="B21147" s="2">
        <v>54.190755201227631</v>
      </c>
    </row>
    <row r="21148" spans="1:2" x14ac:dyDescent="0.25">
      <c r="A21148" s="1">
        <v>42628.68472222222</v>
      </c>
      <c r="B21148" s="2">
        <v>57.69822411918819</v>
      </c>
    </row>
    <row r="21149" spans="1:2" x14ac:dyDescent="0.25">
      <c r="A21149" s="1">
        <v>42628.685416666667</v>
      </c>
      <c r="B21149" s="2">
        <v>60.441284135661164</v>
      </c>
    </row>
    <row r="21150" spans="1:2" x14ac:dyDescent="0.25">
      <c r="A21150" s="1">
        <v>42628.686111111114</v>
      </c>
      <c r="B21150" s="2">
        <v>66.927690075669673</v>
      </c>
    </row>
    <row r="21151" spans="1:2" x14ac:dyDescent="0.25">
      <c r="A21151" s="1">
        <v>42628.686805555553</v>
      </c>
      <c r="B21151" s="2">
        <v>61.184959259695219</v>
      </c>
    </row>
    <row r="21152" spans="1:2" x14ac:dyDescent="0.25">
      <c r="A21152" s="1">
        <v>42628.6875</v>
      </c>
      <c r="B21152" s="2">
        <v>67.268832781617917</v>
      </c>
    </row>
    <row r="21153" spans="1:2" x14ac:dyDescent="0.25">
      <c r="A21153" s="1">
        <v>42628.688194444447</v>
      </c>
      <c r="B21153" s="2">
        <v>64.997366309004917</v>
      </c>
    </row>
    <row r="21154" spans="1:2" x14ac:dyDescent="0.25">
      <c r="A21154" s="1">
        <v>42628.688888888886</v>
      </c>
      <c r="B21154" s="2">
        <v>30.915821274880241</v>
      </c>
    </row>
    <row r="21155" spans="1:2" x14ac:dyDescent="0.25">
      <c r="A21155" s="1">
        <v>42628.689583333333</v>
      </c>
      <c r="B21155" s="2">
        <v>23.412131143892232</v>
      </c>
    </row>
    <row r="21156" spans="1:2" x14ac:dyDescent="0.25">
      <c r="A21156" s="1">
        <v>42628.69027777778</v>
      </c>
      <c r="B21156" s="2">
        <v>37.525760644983528</v>
      </c>
    </row>
    <row r="21157" spans="1:2" x14ac:dyDescent="0.25">
      <c r="A21157" s="1">
        <v>42628.690972222219</v>
      </c>
      <c r="B21157" s="2">
        <v>28.583908156190105</v>
      </c>
    </row>
    <row r="21158" spans="1:2" x14ac:dyDescent="0.25">
      <c r="A21158" s="1">
        <v>42628.691666666666</v>
      </c>
      <c r="B21158" s="2">
        <v>19.75740682050867</v>
      </c>
    </row>
    <row r="21159" spans="1:2" x14ac:dyDescent="0.25">
      <c r="A21159" s="1">
        <v>42628.692361111112</v>
      </c>
      <c r="B21159" s="2">
        <v>18.483068937575929</v>
      </c>
    </row>
    <row r="21160" spans="1:2" x14ac:dyDescent="0.25">
      <c r="A21160" s="1">
        <v>42628.693055555559</v>
      </c>
      <c r="B21160" s="2">
        <v>16.594380811331213</v>
      </c>
    </row>
    <row r="21161" spans="1:2" x14ac:dyDescent="0.25">
      <c r="A21161" s="1">
        <v>42628.693749999999</v>
      </c>
      <c r="B21161" s="2">
        <v>0.29062203941017895</v>
      </c>
    </row>
    <row r="21162" spans="1:2" x14ac:dyDescent="0.25">
      <c r="A21162" s="1">
        <v>42628.694444444445</v>
      </c>
      <c r="B21162" s="2">
        <v>-9.7954705268197966</v>
      </c>
    </row>
    <row r="21163" spans="1:2" x14ac:dyDescent="0.25">
      <c r="A21163" s="1">
        <v>42628.695138888892</v>
      </c>
      <c r="B21163" s="2">
        <v>-19.826264550647466</v>
      </c>
    </row>
    <row r="21164" spans="1:2" x14ac:dyDescent="0.25">
      <c r="A21164" s="1">
        <v>42628.695833333331</v>
      </c>
      <c r="B21164" s="2">
        <v>-11.598924715646232</v>
      </c>
    </row>
    <row r="21165" spans="1:2" x14ac:dyDescent="0.25">
      <c r="A21165" s="1">
        <v>42628.696527777778</v>
      </c>
      <c r="B21165" s="2">
        <v>-8.5596247496160984</v>
      </c>
    </row>
    <row r="21166" spans="1:2" x14ac:dyDescent="0.25">
      <c r="A21166" s="1">
        <v>42628.697222222225</v>
      </c>
      <c r="B21166" s="2">
        <v>-18.941698625679905</v>
      </c>
    </row>
    <row r="21167" spans="1:2" x14ac:dyDescent="0.25">
      <c r="A21167" s="1">
        <v>42628.697916666664</v>
      </c>
      <c r="B21167" s="2">
        <v>-11.127206379189738</v>
      </c>
    </row>
    <row r="21168" spans="1:2" x14ac:dyDescent="0.25">
      <c r="A21168" s="1">
        <v>42628.698611111111</v>
      </c>
      <c r="B21168" s="2">
        <v>-3.1863072422808423</v>
      </c>
    </row>
    <row r="21169" spans="1:2" x14ac:dyDescent="0.25">
      <c r="A21169" s="1">
        <v>42628.699305555558</v>
      </c>
      <c r="B21169" s="2">
        <v>0.34698794062035937</v>
      </c>
    </row>
    <row r="21170" spans="1:2" x14ac:dyDescent="0.25">
      <c r="A21170" s="1">
        <v>42628.7</v>
      </c>
      <c r="B21170" s="2">
        <v>2.5236179361925073</v>
      </c>
    </row>
    <row r="21171" spans="1:2" x14ac:dyDescent="0.25">
      <c r="A21171" s="1">
        <v>42628.700694444444</v>
      </c>
      <c r="B21171" s="2">
        <v>8.8308516514701001</v>
      </c>
    </row>
    <row r="21172" spans="1:2" x14ac:dyDescent="0.25">
      <c r="A21172" s="1">
        <v>42628.701388888891</v>
      </c>
      <c r="B21172" s="2">
        <v>9.6619091517350171</v>
      </c>
    </row>
    <row r="21173" spans="1:2" x14ac:dyDescent="0.25">
      <c r="A21173" s="1">
        <v>42628.70208333333</v>
      </c>
      <c r="B21173" s="2">
        <v>7.8237079782717043</v>
      </c>
    </row>
    <row r="21174" spans="1:2" x14ac:dyDescent="0.25">
      <c r="A21174" s="1">
        <v>42628.702777777777</v>
      </c>
      <c r="B21174" s="2">
        <v>-3.4056198353917959</v>
      </c>
    </row>
    <row r="21175" spans="1:2" x14ac:dyDescent="0.25">
      <c r="A21175" s="1">
        <v>42628.703472222223</v>
      </c>
      <c r="B21175" s="2">
        <v>-10.826005154980157</v>
      </c>
    </row>
    <row r="21176" spans="1:2" x14ac:dyDescent="0.25">
      <c r="A21176" s="1">
        <v>42628.70416666667</v>
      </c>
      <c r="B21176" s="2">
        <v>-16.055755642914423</v>
      </c>
    </row>
    <row r="21177" spans="1:2" x14ac:dyDescent="0.25">
      <c r="A21177" s="1">
        <v>42628.704861111109</v>
      </c>
      <c r="B21177" s="2">
        <v>-17.511072061480082</v>
      </c>
    </row>
    <row r="21178" spans="1:2" x14ac:dyDescent="0.25">
      <c r="A21178" s="1">
        <v>42628.705555555556</v>
      </c>
      <c r="B21178" s="2">
        <v>-5.6135001405727962</v>
      </c>
    </row>
    <row r="21179" spans="1:2" x14ac:dyDescent="0.25">
      <c r="A21179" s="1">
        <v>42628.706250000003</v>
      </c>
      <c r="B21179" s="2">
        <v>6.0319349217586327</v>
      </c>
    </row>
    <row r="21180" spans="1:2" x14ac:dyDescent="0.25">
      <c r="A21180" s="1">
        <v>42628.706944444442</v>
      </c>
      <c r="B21180" s="2">
        <v>11.478213148648017</v>
      </c>
    </row>
    <row r="21181" spans="1:2" x14ac:dyDescent="0.25">
      <c r="A21181" s="1">
        <v>42628.707638888889</v>
      </c>
      <c r="B21181" s="2">
        <v>16.037884482860559</v>
      </c>
    </row>
    <row r="21182" spans="1:2" x14ac:dyDescent="0.25">
      <c r="A21182" s="1">
        <v>42628.708333333336</v>
      </c>
      <c r="B21182" s="2">
        <v>9.7729421862147614</v>
      </c>
    </row>
    <row r="21183" spans="1:2" x14ac:dyDescent="0.25">
      <c r="A21183" s="1">
        <v>42628.709027777775</v>
      </c>
      <c r="B21183" s="2">
        <v>-1.9892611688192119E-2</v>
      </c>
    </row>
    <row r="21184" spans="1:2" x14ac:dyDescent="0.25">
      <c r="A21184" s="1">
        <v>42628.709722222222</v>
      </c>
      <c r="B21184" s="2">
        <v>-5.289585416369543</v>
      </c>
    </row>
    <row r="21185" spans="1:2" x14ac:dyDescent="0.25">
      <c r="A21185" s="1">
        <v>42628.710416666669</v>
      </c>
      <c r="B21185" s="2">
        <v>-15.035999383470335</v>
      </c>
    </row>
    <row r="21186" spans="1:2" x14ac:dyDescent="0.25">
      <c r="A21186" s="1">
        <v>42628.711111111108</v>
      </c>
      <c r="B21186" s="2">
        <v>-5.361321300035585</v>
      </c>
    </row>
    <row r="21187" spans="1:2" x14ac:dyDescent="0.25">
      <c r="A21187" s="1">
        <v>42628.711805555555</v>
      </c>
      <c r="B21187" s="2">
        <v>3.3268269255906491</v>
      </c>
    </row>
    <row r="21188" spans="1:2" x14ac:dyDescent="0.25">
      <c r="A21188" s="1">
        <v>42628.712500000001</v>
      </c>
      <c r="B21188" s="2">
        <v>22.408084298898999</v>
      </c>
    </row>
    <row r="21189" spans="1:2" x14ac:dyDescent="0.25">
      <c r="A21189" s="1">
        <v>42628.713194444441</v>
      </c>
      <c r="B21189" s="2">
        <v>11.988693133640361</v>
      </c>
    </row>
    <row r="21190" spans="1:2" x14ac:dyDescent="0.25">
      <c r="A21190" s="1">
        <v>42628.713888888888</v>
      </c>
      <c r="B21190" s="2">
        <v>6.6777948340907942</v>
      </c>
    </row>
    <row r="21191" spans="1:2" x14ac:dyDescent="0.25">
      <c r="A21191" s="1">
        <v>42628.714583333334</v>
      </c>
      <c r="B21191" s="2">
        <v>16.46430751101034</v>
      </c>
    </row>
    <row r="21192" spans="1:2" x14ac:dyDescent="0.25">
      <c r="A21192" s="1">
        <v>42628.715277777781</v>
      </c>
      <c r="B21192" s="2">
        <v>9.9775573619353963</v>
      </c>
    </row>
    <row r="21193" spans="1:2" x14ac:dyDescent="0.25">
      <c r="A21193" s="1">
        <v>42628.71597222222</v>
      </c>
      <c r="B21193" s="2">
        <v>4.7324752989285725</v>
      </c>
    </row>
    <row r="21194" spans="1:2" x14ac:dyDescent="0.25">
      <c r="A21194" s="1">
        <v>42628.716666666667</v>
      </c>
      <c r="B21194" s="2">
        <v>8.8497040694598876</v>
      </c>
    </row>
    <row r="21195" spans="1:2" x14ac:dyDescent="0.25">
      <c r="A21195" s="1">
        <v>42628.717361111114</v>
      </c>
      <c r="B21195" s="2">
        <v>9.44476178441837</v>
      </c>
    </row>
    <row r="21196" spans="1:2" x14ac:dyDescent="0.25">
      <c r="A21196" s="1">
        <v>42628.718055555553</v>
      </c>
      <c r="B21196" s="2">
        <v>4.5419455004277554</v>
      </c>
    </row>
    <row r="21197" spans="1:2" x14ac:dyDescent="0.25">
      <c r="A21197" s="1">
        <v>42628.71875</v>
      </c>
      <c r="B21197" s="2">
        <v>5.950434103068619</v>
      </c>
    </row>
    <row r="21198" spans="1:2" x14ac:dyDescent="0.25">
      <c r="A21198" s="1">
        <v>42628.719444444447</v>
      </c>
      <c r="B21198" s="2">
        <v>1.5151025491041461</v>
      </c>
    </row>
    <row r="21199" spans="1:2" x14ac:dyDescent="0.25">
      <c r="A21199" s="1">
        <v>42628.720138888886</v>
      </c>
      <c r="B21199" s="2">
        <v>3.4026483514047867</v>
      </c>
    </row>
    <row r="21200" spans="1:2" x14ac:dyDescent="0.25">
      <c r="A21200" s="1">
        <v>42628.720833333333</v>
      </c>
      <c r="B21200" s="2">
        <v>9.1315770510679908</v>
      </c>
    </row>
    <row r="21201" spans="1:2" x14ac:dyDescent="0.25">
      <c r="A21201" s="1">
        <v>42628.72152777778</v>
      </c>
      <c r="B21201" s="2">
        <v>14.969246118840966</v>
      </c>
    </row>
    <row r="21202" spans="1:2" x14ac:dyDescent="0.25">
      <c r="A21202" s="1">
        <v>42628.722222222219</v>
      </c>
      <c r="B21202" s="2">
        <v>17.474372845080506</v>
      </c>
    </row>
    <row r="21203" spans="1:2" x14ac:dyDescent="0.25">
      <c r="A21203" s="1">
        <v>42628.722916666666</v>
      </c>
      <c r="B21203" s="2">
        <v>16.436642656358526</v>
      </c>
    </row>
    <row r="21204" spans="1:2" x14ac:dyDescent="0.25">
      <c r="A21204" s="1">
        <v>42628.723611111112</v>
      </c>
      <c r="B21204" s="2">
        <v>39.233271867962806</v>
      </c>
    </row>
    <row r="21205" spans="1:2" x14ac:dyDescent="0.25">
      <c r="A21205" s="1">
        <v>42628.724305555559</v>
      </c>
      <c r="B21205" s="2">
        <v>41.277165274790605</v>
      </c>
    </row>
    <row r="21206" spans="1:2" x14ac:dyDescent="0.25">
      <c r="A21206" s="1">
        <v>42628.724999999999</v>
      </c>
      <c r="B21206" s="2">
        <v>45.699056991515683</v>
      </c>
    </row>
    <row r="21207" spans="1:2" x14ac:dyDescent="0.25">
      <c r="A21207" s="1">
        <v>42628.725694444445</v>
      </c>
      <c r="B21207" s="2">
        <v>45.663540139367491</v>
      </c>
    </row>
    <row r="21208" spans="1:2" x14ac:dyDescent="0.25">
      <c r="A21208" s="1">
        <v>42628.726388888892</v>
      </c>
      <c r="B21208" s="2">
        <v>42.345251907129814</v>
      </c>
    </row>
    <row r="21209" spans="1:2" x14ac:dyDescent="0.25">
      <c r="A21209" s="1">
        <v>42628.727083333331</v>
      </c>
      <c r="B21209" s="2">
        <v>39.014474032633004</v>
      </c>
    </row>
    <row r="21210" spans="1:2" x14ac:dyDescent="0.25">
      <c r="A21210" s="1">
        <v>42628.727777777778</v>
      </c>
      <c r="B21210" s="2">
        <v>27.906884417345768</v>
      </c>
    </row>
    <row r="21211" spans="1:2" x14ac:dyDescent="0.25">
      <c r="A21211" s="1">
        <v>42628.728472222225</v>
      </c>
      <c r="B21211" s="2">
        <v>21.047427952780467</v>
      </c>
    </row>
    <row r="21212" spans="1:2" x14ac:dyDescent="0.25">
      <c r="A21212" s="1">
        <v>42628.729166666664</v>
      </c>
      <c r="B21212" s="2">
        <v>20.004072218161795</v>
      </c>
    </row>
    <row r="21213" spans="1:2" x14ac:dyDescent="0.25">
      <c r="A21213" s="1">
        <v>42628.729861111111</v>
      </c>
      <c r="B21213" s="2">
        <v>11.15244693076432</v>
      </c>
    </row>
    <row r="21214" spans="1:2" x14ac:dyDescent="0.25">
      <c r="A21214" s="1">
        <v>42628.730555555558</v>
      </c>
      <c r="B21214" s="2">
        <v>15.842518501447922</v>
      </c>
    </row>
    <row r="21215" spans="1:2" x14ac:dyDescent="0.25">
      <c r="A21215" s="1">
        <v>42628.731249999997</v>
      </c>
      <c r="B21215" s="2">
        <v>15.59856482319689</v>
      </c>
    </row>
    <row r="21216" spans="1:2" x14ac:dyDescent="0.25">
      <c r="A21216" s="1">
        <v>42628.731944444444</v>
      </c>
      <c r="B21216" s="2">
        <v>20.721100932271415</v>
      </c>
    </row>
    <row r="21217" spans="1:2" x14ac:dyDescent="0.25">
      <c r="A21217" s="1">
        <v>42628.732638888891</v>
      </c>
      <c r="B21217" s="2">
        <v>14.546064328195644</v>
      </c>
    </row>
    <row r="21218" spans="1:2" x14ac:dyDescent="0.25">
      <c r="A21218" s="1">
        <v>42628.73333333333</v>
      </c>
      <c r="B21218" s="2">
        <v>15.014485439205115</v>
      </c>
    </row>
    <row r="21219" spans="1:2" x14ac:dyDescent="0.25">
      <c r="A21219" s="1">
        <v>42628.734027777777</v>
      </c>
      <c r="B21219" s="2">
        <v>1.7796453614534888</v>
      </c>
    </row>
    <row r="21220" spans="1:2" x14ac:dyDescent="0.25">
      <c r="A21220" s="1">
        <v>42628.734722222223</v>
      </c>
      <c r="B21220" s="2">
        <v>-7.501604553983392</v>
      </c>
    </row>
    <row r="21221" spans="1:2" x14ac:dyDescent="0.25">
      <c r="A21221" s="1">
        <v>42628.73541666667</v>
      </c>
      <c r="B21221" s="2">
        <v>-4.9088831971331581</v>
      </c>
    </row>
    <row r="21222" spans="1:2" x14ac:dyDescent="0.25">
      <c r="A21222" s="1">
        <v>42628.736111111109</v>
      </c>
      <c r="B21222" s="2">
        <v>-5.5542746038345889</v>
      </c>
    </row>
    <row r="21223" spans="1:2" x14ac:dyDescent="0.25">
      <c r="A21223" s="1">
        <v>42628.736805555556</v>
      </c>
      <c r="B21223" s="2">
        <v>-19.092875872479635</v>
      </c>
    </row>
    <row r="21224" spans="1:2" x14ac:dyDescent="0.25">
      <c r="A21224" s="1">
        <v>42628.737500000003</v>
      </c>
      <c r="B21224" s="2">
        <v>-22.128151027179168</v>
      </c>
    </row>
    <row r="21225" spans="1:2" x14ac:dyDescent="0.25">
      <c r="A21225" s="1">
        <v>42628.738194444442</v>
      </c>
      <c r="B21225" s="2">
        <v>-8.3180134948886302</v>
      </c>
    </row>
    <row r="21226" spans="1:2" x14ac:dyDescent="0.25">
      <c r="A21226" s="1">
        <v>42628.738888888889</v>
      </c>
      <c r="B21226" s="2">
        <v>-0.41619632562408998</v>
      </c>
    </row>
    <row r="21227" spans="1:2" x14ac:dyDescent="0.25">
      <c r="A21227" s="1">
        <v>42628.739583333336</v>
      </c>
      <c r="B21227" s="2">
        <v>9.8501242059205349</v>
      </c>
    </row>
    <row r="21228" spans="1:2" x14ac:dyDescent="0.25">
      <c r="A21228" s="1">
        <v>42628.740277777775</v>
      </c>
      <c r="B21228" s="2">
        <v>18.35767769364805</v>
      </c>
    </row>
    <row r="21229" spans="1:2" x14ac:dyDescent="0.25">
      <c r="A21229" s="1">
        <v>42628.740972222222</v>
      </c>
      <c r="B21229" s="2">
        <v>8.7075962071840571</v>
      </c>
    </row>
    <row r="21230" spans="1:2" x14ac:dyDescent="0.25">
      <c r="A21230" s="1">
        <v>42628.741666666669</v>
      </c>
      <c r="B21230" s="2">
        <v>4.1556236751823841</v>
      </c>
    </row>
    <row r="21231" spans="1:2" x14ac:dyDescent="0.25">
      <c r="A21231" s="1">
        <v>42628.742361111108</v>
      </c>
      <c r="B21231" s="2">
        <v>-9.2841654512099918</v>
      </c>
    </row>
    <row r="21232" spans="1:2" x14ac:dyDescent="0.25">
      <c r="A21232" s="1">
        <v>42628.743055555555</v>
      </c>
      <c r="B21232" s="2">
        <v>-11.181836444635216</v>
      </c>
    </row>
    <row r="21233" spans="1:2" x14ac:dyDescent="0.25">
      <c r="A21233" s="1">
        <v>42628.743750000001</v>
      </c>
      <c r="B21233" s="2">
        <v>-13.621217498136684</v>
      </c>
    </row>
    <row r="21234" spans="1:2" x14ac:dyDescent="0.25">
      <c r="A21234" s="1">
        <v>42628.744444444441</v>
      </c>
      <c r="B21234" s="2">
        <v>-12.456121896387776</v>
      </c>
    </row>
    <row r="21235" spans="1:2" x14ac:dyDescent="0.25">
      <c r="A21235" s="1">
        <v>42628.745138888888</v>
      </c>
      <c r="B21235" s="2">
        <v>-5.9233770356668778</v>
      </c>
    </row>
    <row r="21236" spans="1:2" x14ac:dyDescent="0.25">
      <c r="A21236" s="1">
        <v>42628.745833333334</v>
      </c>
      <c r="B21236" s="2">
        <v>-3.9306441704538884</v>
      </c>
    </row>
    <row r="21237" spans="1:2" x14ac:dyDescent="0.25">
      <c r="A21237" s="1">
        <v>42628.746527777781</v>
      </c>
      <c r="B21237" s="2">
        <v>-4.8914663694692235</v>
      </c>
    </row>
    <row r="21238" spans="1:2" x14ac:dyDescent="0.25">
      <c r="A21238" s="1">
        <v>42628.74722222222</v>
      </c>
      <c r="B21238" s="2">
        <v>-4.7304169759687893</v>
      </c>
    </row>
    <row r="21239" spans="1:2" x14ac:dyDescent="0.25">
      <c r="A21239" s="1">
        <v>42628.747916666667</v>
      </c>
      <c r="B21239" s="2">
        <v>-8.7559232375885276</v>
      </c>
    </row>
    <row r="21240" spans="1:2" x14ac:dyDescent="0.25">
      <c r="A21240" s="1">
        <v>42628.748611111114</v>
      </c>
      <c r="B21240" s="2">
        <v>-2.3767969513874658</v>
      </c>
    </row>
    <row r="21241" spans="1:2" x14ac:dyDescent="0.25">
      <c r="A21241" s="1">
        <v>42628.749305555553</v>
      </c>
      <c r="B21241" s="2">
        <v>-8.4150021180578438</v>
      </c>
    </row>
    <row r="21242" spans="1:2" x14ac:dyDescent="0.25">
      <c r="A21242" s="1">
        <v>42628.75</v>
      </c>
      <c r="B21242" s="2">
        <v>-14.470423520549957</v>
      </c>
    </row>
    <row r="21243" spans="1:2" x14ac:dyDescent="0.25">
      <c r="A21243" s="1">
        <v>42628.750694444447</v>
      </c>
      <c r="B21243" s="2">
        <v>-1.5926484940864611</v>
      </c>
    </row>
    <row r="21244" spans="1:2" x14ac:dyDescent="0.25">
      <c r="A21244" s="1">
        <v>42628.751388888886</v>
      </c>
      <c r="B21244" s="2">
        <v>2.9433037414409529</v>
      </c>
    </row>
    <row r="21245" spans="1:2" x14ac:dyDescent="0.25">
      <c r="A21245" s="1">
        <v>42628.752083333333</v>
      </c>
      <c r="B21245" s="2">
        <v>16.747617079861325</v>
      </c>
    </row>
    <row r="21246" spans="1:2" x14ac:dyDescent="0.25">
      <c r="A21246" s="1">
        <v>42628.75277777778</v>
      </c>
      <c r="B21246" s="2">
        <v>21.795326389217614</v>
      </c>
    </row>
    <row r="21247" spans="1:2" x14ac:dyDescent="0.25">
      <c r="A21247" s="1">
        <v>42628.753472222219</v>
      </c>
      <c r="B21247" s="2">
        <v>9.6403044540464187</v>
      </c>
    </row>
    <row r="21248" spans="1:2" x14ac:dyDescent="0.25">
      <c r="A21248" s="1">
        <v>42628.754166666666</v>
      </c>
      <c r="B21248" s="2">
        <v>-0.33287391260770771</v>
      </c>
    </row>
    <row r="21249" spans="1:2" x14ac:dyDescent="0.25">
      <c r="A21249" s="1">
        <v>42628.754861111112</v>
      </c>
      <c r="B21249" s="2">
        <v>-4.8337568673829079</v>
      </c>
    </row>
    <row r="21250" spans="1:2" x14ac:dyDescent="0.25">
      <c r="A21250" s="1">
        <v>42628.755555555559</v>
      </c>
      <c r="B21250" s="2">
        <v>-13.097048749397315</v>
      </c>
    </row>
    <row r="21251" spans="1:2" x14ac:dyDescent="0.25">
      <c r="A21251" s="1">
        <v>42628.756249999999</v>
      </c>
      <c r="B21251" s="2">
        <v>-6.7389825876811909</v>
      </c>
    </row>
    <row r="21252" spans="1:2" x14ac:dyDescent="0.25">
      <c r="A21252" s="1">
        <v>42628.756944444445</v>
      </c>
      <c r="B21252" s="2">
        <v>2.6311137945983014</v>
      </c>
    </row>
    <row r="21253" spans="1:2" x14ac:dyDescent="0.25">
      <c r="A21253" s="1">
        <v>42628.757638888892</v>
      </c>
      <c r="B21253" s="2">
        <v>5.6377156720729547</v>
      </c>
    </row>
    <row r="21254" spans="1:2" x14ac:dyDescent="0.25">
      <c r="A21254" s="1">
        <v>42628.758333333331</v>
      </c>
      <c r="B21254" s="2">
        <v>11.884081957668725</v>
      </c>
    </row>
    <row r="21255" spans="1:2" x14ac:dyDescent="0.25">
      <c r="A21255" s="1">
        <v>42628.759027777778</v>
      </c>
      <c r="B21255" s="2">
        <v>3.5514896254171617</v>
      </c>
    </row>
    <row r="21256" spans="1:2" x14ac:dyDescent="0.25">
      <c r="A21256" s="1">
        <v>42628.759722222225</v>
      </c>
      <c r="B21256" s="2">
        <v>9.9501110558790966</v>
      </c>
    </row>
    <row r="21257" spans="1:2" x14ac:dyDescent="0.25">
      <c r="A21257" s="1">
        <v>42628.760416666664</v>
      </c>
      <c r="B21257" s="2">
        <v>9.718752975923417</v>
      </c>
    </row>
    <row r="21258" spans="1:2" x14ac:dyDescent="0.25">
      <c r="A21258" s="1">
        <v>42628.761111111111</v>
      </c>
      <c r="B21258" s="2">
        <v>13.354435486631216</v>
      </c>
    </row>
    <row r="21259" spans="1:2" x14ac:dyDescent="0.25">
      <c r="A21259" s="1">
        <v>42628.761805555558</v>
      </c>
      <c r="B21259" s="2">
        <v>2.8099433053828156</v>
      </c>
    </row>
    <row r="21260" spans="1:2" x14ac:dyDescent="0.25">
      <c r="A21260" s="1">
        <v>42628.762499999997</v>
      </c>
      <c r="B21260" s="2">
        <v>-1.9862579108497205</v>
      </c>
    </row>
    <row r="21261" spans="1:2" x14ac:dyDescent="0.25">
      <c r="A21261" s="1">
        <v>42628.763194444444</v>
      </c>
      <c r="B21261" s="2">
        <v>-0.95753847959373772</v>
      </c>
    </row>
    <row r="21262" spans="1:2" x14ac:dyDescent="0.25">
      <c r="A21262" s="1">
        <v>42628.763888888891</v>
      </c>
      <c r="B21262" s="2">
        <v>-3.9798754491329116</v>
      </c>
    </row>
    <row r="21263" spans="1:2" x14ac:dyDescent="0.25">
      <c r="A21263" s="1">
        <v>42628.76458333333</v>
      </c>
      <c r="B21263" s="2">
        <v>0.18049333778617438</v>
      </c>
    </row>
    <row r="21264" spans="1:2" x14ac:dyDescent="0.25">
      <c r="A21264" s="1">
        <v>42628.765277777777</v>
      </c>
      <c r="B21264" s="2">
        <v>16.19776322452914</v>
      </c>
    </row>
    <row r="21265" spans="1:2" x14ac:dyDescent="0.25">
      <c r="A21265" s="1">
        <v>42628.765972222223</v>
      </c>
      <c r="B21265" s="2">
        <v>23.080948519071779</v>
      </c>
    </row>
    <row r="21266" spans="1:2" x14ac:dyDescent="0.25">
      <c r="A21266" s="1">
        <v>42628.76666666667</v>
      </c>
      <c r="B21266" s="2">
        <v>14.591731802930008</v>
      </c>
    </row>
    <row r="21267" spans="1:2" x14ac:dyDescent="0.25">
      <c r="A21267" s="1">
        <v>42628.767361111109</v>
      </c>
      <c r="B21267" s="2">
        <v>18.561106583337338</v>
      </c>
    </row>
    <row r="21268" spans="1:2" x14ac:dyDescent="0.25">
      <c r="A21268" s="1">
        <v>42628.768055555556</v>
      </c>
      <c r="B21268" s="2">
        <v>28.993437441404968</v>
      </c>
    </row>
    <row r="21269" spans="1:2" x14ac:dyDescent="0.25">
      <c r="A21269" s="1">
        <v>42628.768750000003</v>
      </c>
      <c r="B21269" s="2">
        <v>16.4334440718793</v>
      </c>
    </row>
    <row r="21270" spans="1:2" x14ac:dyDescent="0.25">
      <c r="A21270" s="1">
        <v>42628.769444444442</v>
      </c>
      <c r="B21270" s="2">
        <v>21.097130781422795</v>
      </c>
    </row>
    <row r="21271" spans="1:2" x14ac:dyDescent="0.25">
      <c r="A21271" s="1">
        <v>42628.770138888889</v>
      </c>
      <c r="B21271" s="2">
        <v>27.142581135093256</v>
      </c>
    </row>
    <row r="21272" spans="1:2" x14ac:dyDescent="0.25">
      <c r="A21272" s="1">
        <v>42628.770833333336</v>
      </c>
      <c r="B21272" s="2">
        <v>21.08442955104838</v>
      </c>
    </row>
    <row r="21273" spans="1:2" x14ac:dyDescent="0.25">
      <c r="A21273" s="1">
        <v>42628.771527777775</v>
      </c>
      <c r="B21273" s="2">
        <v>25.292058358010156</v>
      </c>
    </row>
    <row r="21274" spans="1:2" x14ac:dyDescent="0.25">
      <c r="A21274" s="1">
        <v>42628.772222222222</v>
      </c>
      <c r="B21274" s="2">
        <v>25.1851038059438</v>
      </c>
    </row>
    <row r="21275" spans="1:2" x14ac:dyDescent="0.25">
      <c r="A21275" s="1">
        <v>42628.772916666669</v>
      </c>
      <c r="B21275" s="2">
        <v>26.031090328167679</v>
      </c>
    </row>
    <row r="21276" spans="1:2" x14ac:dyDescent="0.25">
      <c r="A21276" s="1">
        <v>42628.773611111108</v>
      </c>
      <c r="B21276" s="2">
        <v>28.094485751108731</v>
      </c>
    </row>
    <row r="21277" spans="1:2" x14ac:dyDescent="0.25">
      <c r="A21277" s="1">
        <v>42628.774305555555</v>
      </c>
      <c r="B21277" s="2">
        <v>25.224031270206616</v>
      </c>
    </row>
    <row r="21278" spans="1:2" x14ac:dyDescent="0.25">
      <c r="A21278" s="1">
        <v>42628.775000000001</v>
      </c>
      <c r="B21278" s="2">
        <v>29.988691980473718</v>
      </c>
    </row>
    <row r="21279" spans="1:2" x14ac:dyDescent="0.25">
      <c r="A21279" s="1">
        <v>42628.775694444441</v>
      </c>
      <c r="B21279" s="2">
        <v>24.701289793442992</v>
      </c>
    </row>
    <row r="21280" spans="1:2" x14ac:dyDescent="0.25">
      <c r="A21280" s="1">
        <v>42628.776388888888</v>
      </c>
      <c r="B21280" s="2">
        <v>34.949065933672436</v>
      </c>
    </row>
    <row r="21281" spans="1:2" x14ac:dyDescent="0.25">
      <c r="A21281" s="1">
        <v>42628.777083333334</v>
      </c>
      <c r="B21281" s="2">
        <v>36.036052916229046</v>
      </c>
    </row>
    <row r="21282" spans="1:2" x14ac:dyDescent="0.25">
      <c r="A21282" s="1">
        <v>42628.777777777781</v>
      </c>
      <c r="B21282" s="2">
        <v>47.388233993157819</v>
      </c>
    </row>
    <row r="21283" spans="1:2" x14ac:dyDescent="0.25">
      <c r="A21283" s="1">
        <v>42628.77847222222</v>
      </c>
      <c r="B21283" s="2">
        <v>33.440357486566548</v>
      </c>
    </row>
    <row r="21284" spans="1:2" x14ac:dyDescent="0.25">
      <c r="A21284" s="1">
        <v>42628.779166666667</v>
      </c>
      <c r="B21284" s="2">
        <v>30.01122500096341</v>
      </c>
    </row>
    <row r="21285" spans="1:2" x14ac:dyDescent="0.25">
      <c r="A21285" s="1">
        <v>42628.779861111114</v>
      </c>
      <c r="B21285" s="2">
        <v>29.991617687052347</v>
      </c>
    </row>
    <row r="21286" spans="1:2" x14ac:dyDescent="0.25">
      <c r="A21286" s="1">
        <v>42628.780555555553</v>
      </c>
      <c r="B21286" s="2">
        <v>26.136908313103291</v>
      </c>
    </row>
    <row r="21287" spans="1:2" x14ac:dyDescent="0.25">
      <c r="A21287" s="1">
        <v>42628.78125</v>
      </c>
      <c r="B21287" s="2">
        <v>33.357023902628377</v>
      </c>
    </row>
    <row r="21288" spans="1:2" x14ac:dyDescent="0.25">
      <c r="A21288" s="1">
        <v>42628.781944444447</v>
      </c>
      <c r="B21288" s="2">
        <v>42.317471878389675</v>
      </c>
    </row>
    <row r="21289" spans="1:2" x14ac:dyDescent="0.25">
      <c r="A21289" s="1">
        <v>42628.782638888886</v>
      </c>
      <c r="B21289" s="2">
        <v>41.578152786678885</v>
      </c>
    </row>
    <row r="21290" spans="1:2" x14ac:dyDescent="0.25">
      <c r="A21290" s="1">
        <v>42628.783333333333</v>
      </c>
      <c r="B21290" s="2">
        <v>41.195375029327018</v>
      </c>
    </row>
    <row r="21291" spans="1:2" x14ac:dyDescent="0.25">
      <c r="A21291" s="1">
        <v>42628.78402777778</v>
      </c>
      <c r="B21291" s="2">
        <v>36.677453150546839</v>
      </c>
    </row>
    <row r="21292" spans="1:2" x14ac:dyDescent="0.25">
      <c r="A21292" s="1">
        <v>42628.784722222219</v>
      </c>
      <c r="B21292" s="2">
        <v>38.701830766481486</v>
      </c>
    </row>
    <row r="21293" spans="1:2" x14ac:dyDescent="0.25">
      <c r="A21293" s="1">
        <v>42628.785416666666</v>
      </c>
      <c r="B21293" s="2">
        <v>35.372469737648501</v>
      </c>
    </row>
    <row r="21294" spans="1:2" x14ac:dyDescent="0.25">
      <c r="A21294" s="1">
        <v>42628.786111111112</v>
      </c>
      <c r="B21294" s="2">
        <v>38.558400314126629</v>
      </c>
    </row>
    <row r="21295" spans="1:2" x14ac:dyDescent="0.25">
      <c r="A21295" s="1">
        <v>42628.786805555559</v>
      </c>
      <c r="B21295" s="2">
        <v>30.398324671624383</v>
      </c>
    </row>
    <row r="21296" spans="1:2" x14ac:dyDescent="0.25">
      <c r="A21296" s="1">
        <v>42628.787499999999</v>
      </c>
      <c r="B21296" s="2">
        <v>35.530521594173237</v>
      </c>
    </row>
    <row r="21297" spans="1:2" x14ac:dyDescent="0.25">
      <c r="A21297" s="1">
        <v>42628.788194444445</v>
      </c>
      <c r="B21297" s="2">
        <v>35.415456607800053</v>
      </c>
    </row>
    <row r="21298" spans="1:2" x14ac:dyDescent="0.25">
      <c r="A21298" s="1">
        <v>42628.788888888892</v>
      </c>
      <c r="B21298" s="2">
        <v>41.591360542962015</v>
      </c>
    </row>
    <row r="21299" spans="1:2" x14ac:dyDescent="0.25">
      <c r="A21299" s="1">
        <v>42628.789583333331</v>
      </c>
      <c r="B21299" s="2">
        <v>42.261827219748135</v>
      </c>
    </row>
    <row r="21300" spans="1:2" x14ac:dyDescent="0.25">
      <c r="A21300" s="1">
        <v>42628.790277777778</v>
      </c>
      <c r="B21300" s="2">
        <v>34.761263606305391</v>
      </c>
    </row>
    <row r="21301" spans="1:2" x14ac:dyDescent="0.25">
      <c r="A21301" s="1">
        <v>42628.790972222225</v>
      </c>
      <c r="B21301" s="2">
        <v>38.02213057836537</v>
      </c>
    </row>
    <row r="21302" spans="1:2" x14ac:dyDescent="0.25">
      <c r="A21302" s="1">
        <v>42628.791666666664</v>
      </c>
      <c r="B21302" s="2">
        <v>44.273502312688898</v>
      </c>
    </row>
    <row r="21303" spans="1:2" x14ac:dyDescent="0.25">
      <c r="A21303" s="1">
        <v>42628.792361111111</v>
      </c>
      <c r="B21303" s="2">
        <v>44.191589930598276</v>
      </c>
    </row>
    <row r="21304" spans="1:2" x14ac:dyDescent="0.25">
      <c r="A21304" s="1">
        <v>42628.793055555558</v>
      </c>
      <c r="B21304" s="2">
        <v>39.244837738027371</v>
      </c>
    </row>
    <row r="21305" spans="1:2" x14ac:dyDescent="0.25">
      <c r="A21305" s="1">
        <v>42628.793749999997</v>
      </c>
      <c r="B21305" s="2">
        <v>37.333904853549512</v>
      </c>
    </row>
    <row r="21306" spans="1:2" x14ac:dyDescent="0.25">
      <c r="A21306" s="1">
        <v>42628.794444444444</v>
      </c>
      <c r="B21306" s="2">
        <v>40.850967281466971</v>
      </c>
    </row>
    <row r="21307" spans="1:2" x14ac:dyDescent="0.25">
      <c r="A21307" s="1">
        <v>42628.795138888891</v>
      </c>
      <c r="B21307" s="2">
        <v>36.564964920294003</v>
      </c>
    </row>
    <row r="21308" spans="1:2" x14ac:dyDescent="0.25">
      <c r="A21308" s="1">
        <v>42628.79583333333</v>
      </c>
      <c r="B21308" s="2">
        <v>38.10805582680041</v>
      </c>
    </row>
    <row r="21309" spans="1:2" x14ac:dyDescent="0.25">
      <c r="A21309" s="1">
        <v>42628.796527777777</v>
      </c>
      <c r="B21309" s="2">
        <v>37.131513325416016</v>
      </c>
    </row>
    <row r="21310" spans="1:2" x14ac:dyDescent="0.25">
      <c r="A21310" s="1">
        <v>42628.797222222223</v>
      </c>
      <c r="B21310" s="2">
        <v>48.394361376073597</v>
      </c>
    </row>
    <row r="21311" spans="1:2" x14ac:dyDescent="0.25">
      <c r="A21311" s="1">
        <v>42628.79791666667</v>
      </c>
      <c r="B21311" s="2">
        <v>50.659947630231422</v>
      </c>
    </row>
    <row r="21312" spans="1:2" x14ac:dyDescent="0.25">
      <c r="A21312" s="1">
        <v>42628.798611111109</v>
      </c>
      <c r="B21312" s="2">
        <v>48.469191522989419</v>
      </c>
    </row>
    <row r="21313" spans="1:2" x14ac:dyDescent="0.25">
      <c r="A21313" s="1">
        <v>42628.799305555556</v>
      </c>
      <c r="B21313" s="2">
        <v>34.020344214340248</v>
      </c>
    </row>
    <row r="21314" spans="1:2" x14ac:dyDescent="0.25">
      <c r="A21314" s="1">
        <v>42628.800000000003</v>
      </c>
      <c r="B21314" s="2">
        <v>29.744160915917018</v>
      </c>
    </row>
    <row r="21315" spans="1:2" x14ac:dyDescent="0.25">
      <c r="A21315" s="1">
        <v>42628.800694444442</v>
      </c>
      <c r="B21315" s="2">
        <v>16.587801791956494</v>
      </c>
    </row>
    <row r="21316" spans="1:2" x14ac:dyDescent="0.25">
      <c r="A21316" s="1">
        <v>42628.801388888889</v>
      </c>
      <c r="B21316" s="2">
        <v>-11.504124965941688</v>
      </c>
    </row>
    <row r="21317" spans="1:2" x14ac:dyDescent="0.25">
      <c r="A21317" s="1">
        <v>42628.802083333336</v>
      </c>
      <c r="B21317" s="2">
        <v>10.372228417594064</v>
      </c>
    </row>
    <row r="21318" spans="1:2" x14ac:dyDescent="0.25">
      <c r="A21318" s="1">
        <v>42628.802777777775</v>
      </c>
      <c r="B21318" s="2">
        <v>13.219287210003435</v>
      </c>
    </row>
    <row r="21319" spans="1:2" x14ac:dyDescent="0.25">
      <c r="A21319" s="1">
        <v>42628.803472222222</v>
      </c>
      <c r="B21319" s="2">
        <v>32.55314352719288</v>
      </c>
    </row>
    <row r="21320" spans="1:2" x14ac:dyDescent="0.25">
      <c r="A21320" s="1">
        <v>42628.804166666669</v>
      </c>
      <c r="B21320" s="2">
        <v>40.830328516454514</v>
      </c>
    </row>
    <row r="21321" spans="1:2" x14ac:dyDescent="0.25">
      <c r="A21321" s="1">
        <v>42628.804861111108</v>
      </c>
      <c r="B21321" s="2">
        <v>40.605784156429579</v>
      </c>
    </row>
    <row r="21322" spans="1:2" x14ac:dyDescent="0.25">
      <c r="A21322" s="1">
        <v>42628.805555555555</v>
      </c>
      <c r="B21322" s="2">
        <v>42.790682408064214</v>
      </c>
    </row>
    <row r="21323" spans="1:2" x14ac:dyDescent="0.25">
      <c r="A21323" s="1">
        <v>42628.806250000001</v>
      </c>
      <c r="B21323" s="2">
        <v>35.940253987547479</v>
      </c>
    </row>
    <row r="21324" spans="1:2" x14ac:dyDescent="0.25">
      <c r="A21324" s="1">
        <v>42628.806944444441</v>
      </c>
      <c r="B21324" s="2">
        <v>43.977519553750362</v>
      </c>
    </row>
    <row r="21325" spans="1:2" x14ac:dyDescent="0.25">
      <c r="A21325" s="1">
        <v>42628.807638888888</v>
      </c>
      <c r="B21325" s="2">
        <v>39.755773998804216</v>
      </c>
    </row>
    <row r="21326" spans="1:2" x14ac:dyDescent="0.25">
      <c r="A21326" s="1">
        <v>42628.808333333334</v>
      </c>
      <c r="B21326" s="2">
        <v>32.657981213931635</v>
      </c>
    </row>
    <row r="21327" spans="1:2" x14ac:dyDescent="0.25">
      <c r="A21327" s="1">
        <v>42628.809027777781</v>
      </c>
      <c r="B21327" s="2">
        <v>19.861990834601844</v>
      </c>
    </row>
    <row r="21328" spans="1:2" x14ac:dyDescent="0.25">
      <c r="A21328" s="1">
        <v>42628.80972222222</v>
      </c>
      <c r="B21328" s="2">
        <v>19.274691686833588</v>
      </c>
    </row>
    <row r="21329" spans="1:2" x14ac:dyDescent="0.25">
      <c r="A21329" s="1">
        <v>42628.810416666667</v>
      </c>
      <c r="B21329" s="2">
        <v>15.862012130053579</v>
      </c>
    </row>
    <row r="21330" spans="1:2" x14ac:dyDescent="0.25">
      <c r="A21330" s="1">
        <v>42628.811111111114</v>
      </c>
      <c r="B21330" s="2">
        <v>22.692967113444077</v>
      </c>
    </row>
    <row r="21331" spans="1:2" x14ac:dyDescent="0.25">
      <c r="A21331" s="1">
        <v>42628.811805555553</v>
      </c>
      <c r="B21331" s="2">
        <v>19.104822244190533</v>
      </c>
    </row>
    <row r="21332" spans="1:2" x14ac:dyDescent="0.25">
      <c r="A21332" s="1">
        <v>42628.8125</v>
      </c>
      <c r="B21332" s="2">
        <v>10.819323929752379</v>
      </c>
    </row>
    <row r="21333" spans="1:2" x14ac:dyDescent="0.25">
      <c r="A21333" s="1">
        <v>42628.813194444447</v>
      </c>
      <c r="B21333" s="2">
        <v>14.478364195560667</v>
      </c>
    </row>
    <row r="21334" spans="1:2" x14ac:dyDescent="0.25">
      <c r="A21334" s="1">
        <v>42628.813888888886</v>
      </c>
      <c r="B21334" s="2">
        <v>9.1985581211192766</v>
      </c>
    </row>
    <row r="21335" spans="1:2" x14ac:dyDescent="0.25">
      <c r="A21335" s="1">
        <v>42628.814583333333</v>
      </c>
      <c r="B21335" s="2">
        <v>10.277526198259633</v>
      </c>
    </row>
    <row r="21336" spans="1:2" x14ac:dyDescent="0.25">
      <c r="A21336" s="1">
        <v>42628.81527777778</v>
      </c>
      <c r="B21336" s="2">
        <v>5.7489414459084704</v>
      </c>
    </row>
    <row r="21337" spans="1:2" x14ac:dyDescent="0.25">
      <c r="A21337" s="1">
        <v>42628.815972222219</v>
      </c>
      <c r="B21337" s="2">
        <v>4.7291674637114438</v>
      </c>
    </row>
    <row r="21338" spans="1:2" x14ac:dyDescent="0.25">
      <c r="A21338" s="1">
        <v>42628.816666666666</v>
      </c>
      <c r="B21338" s="2">
        <v>-3.8357783965533598</v>
      </c>
    </row>
    <row r="21339" spans="1:2" x14ac:dyDescent="0.25">
      <c r="A21339" s="1">
        <v>42628.817361111112</v>
      </c>
      <c r="B21339" s="2">
        <v>-4.9605955544189779</v>
      </c>
    </row>
    <row r="21340" spans="1:2" x14ac:dyDescent="0.25">
      <c r="A21340" s="1">
        <v>42628.818055555559</v>
      </c>
      <c r="B21340" s="2">
        <v>-11.947025709727313</v>
      </c>
    </row>
    <row r="21341" spans="1:2" x14ac:dyDescent="0.25">
      <c r="A21341" s="1">
        <v>42628.818749999999</v>
      </c>
      <c r="B21341" s="2">
        <v>-10.931238030514699</v>
      </c>
    </row>
    <row r="21342" spans="1:2" x14ac:dyDescent="0.25">
      <c r="A21342" s="1">
        <v>42628.819444444445</v>
      </c>
      <c r="B21342" s="2">
        <v>0.40654691218951483</v>
      </c>
    </row>
    <row r="21343" spans="1:2" x14ac:dyDescent="0.25">
      <c r="A21343" s="1">
        <v>42628.820138888892</v>
      </c>
      <c r="B21343" s="2">
        <v>-22.342549506636473</v>
      </c>
    </row>
    <row r="21344" spans="1:2" x14ac:dyDescent="0.25">
      <c r="A21344" s="1">
        <v>42628.820833333331</v>
      </c>
      <c r="B21344" s="2">
        <v>-22.839877110629459</v>
      </c>
    </row>
    <row r="21345" spans="1:2" x14ac:dyDescent="0.25">
      <c r="A21345" s="1">
        <v>42628.821527777778</v>
      </c>
      <c r="B21345" s="2">
        <v>-22.110058358698733</v>
      </c>
    </row>
    <row r="21346" spans="1:2" x14ac:dyDescent="0.25">
      <c r="A21346" s="1">
        <v>42628.822222222225</v>
      </c>
      <c r="B21346" s="2">
        <v>-17.044616497454506</v>
      </c>
    </row>
    <row r="21347" spans="1:2" x14ac:dyDescent="0.25">
      <c r="A21347" s="1">
        <v>42628.822916666664</v>
      </c>
      <c r="B21347" s="2">
        <v>-15.686211633192821</v>
      </c>
    </row>
    <row r="21348" spans="1:2" x14ac:dyDescent="0.25">
      <c r="A21348" s="1">
        <v>42628.823611111111</v>
      </c>
      <c r="B21348" s="2">
        <v>-5.506262794981982</v>
      </c>
    </row>
    <row r="21349" spans="1:2" x14ac:dyDescent="0.25">
      <c r="A21349" s="1">
        <v>42628.824305555558</v>
      </c>
      <c r="B21349" s="2">
        <v>-2.6080450341454706</v>
      </c>
    </row>
    <row r="21350" spans="1:2" x14ac:dyDescent="0.25">
      <c r="A21350" s="1">
        <v>42628.824999999997</v>
      </c>
      <c r="B21350" s="2">
        <v>1.2347183206215655</v>
      </c>
    </row>
    <row r="21351" spans="1:2" x14ac:dyDescent="0.25">
      <c r="A21351" s="1">
        <v>42628.825694444444</v>
      </c>
      <c r="B21351" s="2">
        <v>6.4351407554204343</v>
      </c>
    </row>
    <row r="21352" spans="1:2" x14ac:dyDescent="0.25">
      <c r="A21352" s="1">
        <v>42628.826388888891</v>
      </c>
      <c r="B21352" s="2">
        <v>6.7342391681435405</v>
      </c>
    </row>
    <row r="21353" spans="1:2" x14ac:dyDescent="0.25">
      <c r="A21353" s="1">
        <v>42628.82708333333</v>
      </c>
      <c r="B21353" s="2">
        <v>-0.69832679067136871</v>
      </c>
    </row>
    <row r="21354" spans="1:2" x14ac:dyDescent="0.25">
      <c r="A21354" s="1">
        <v>42628.827777777777</v>
      </c>
      <c r="B21354" s="2">
        <v>-13.099544225132558</v>
      </c>
    </row>
    <row r="21355" spans="1:2" x14ac:dyDescent="0.25">
      <c r="A21355" s="1">
        <v>42628.828472222223</v>
      </c>
      <c r="B21355" s="2">
        <v>-24.129536646473571</v>
      </c>
    </row>
    <row r="21356" spans="1:2" x14ac:dyDescent="0.25">
      <c r="A21356" s="1">
        <v>42628.82916666667</v>
      </c>
      <c r="B21356" s="2">
        <v>-23.237050684998394</v>
      </c>
    </row>
    <row r="21357" spans="1:2" x14ac:dyDescent="0.25">
      <c r="A21357" s="1">
        <v>42628.829861111109</v>
      </c>
      <c r="B21357" s="2">
        <v>-20.253352313912668</v>
      </c>
    </row>
    <row r="21358" spans="1:2" x14ac:dyDescent="0.25">
      <c r="A21358" s="1">
        <v>42628.830555555556</v>
      </c>
      <c r="B21358" s="2">
        <v>-16.909285859456091</v>
      </c>
    </row>
    <row r="21359" spans="1:2" x14ac:dyDescent="0.25">
      <c r="A21359" s="1">
        <v>42628.831250000003</v>
      </c>
      <c r="B21359" s="2">
        <v>-17.707161820486849</v>
      </c>
    </row>
    <row r="21360" spans="1:2" x14ac:dyDescent="0.25">
      <c r="A21360" s="1">
        <v>42628.831944444442</v>
      </c>
      <c r="B21360" s="2">
        <v>-22.255523833426317</v>
      </c>
    </row>
    <row r="21361" spans="1:2" x14ac:dyDescent="0.25">
      <c r="A21361" s="1">
        <v>42628.832638888889</v>
      </c>
      <c r="B21361" s="2">
        <v>-18.149787923413289</v>
      </c>
    </row>
    <row r="21362" spans="1:2" x14ac:dyDescent="0.25">
      <c r="A21362" s="1">
        <v>42628.833333333336</v>
      </c>
      <c r="B21362" s="2">
        <v>-22.543582302068536</v>
      </c>
    </row>
    <row r="21363" spans="1:2" x14ac:dyDescent="0.25">
      <c r="A21363" s="1">
        <v>42628.834027777775</v>
      </c>
      <c r="B21363" s="2">
        <v>-32.487085676019582</v>
      </c>
    </row>
    <row r="21364" spans="1:2" x14ac:dyDescent="0.25">
      <c r="A21364" s="1">
        <v>42628.834722222222</v>
      </c>
      <c r="B21364" s="2">
        <v>-35.883781781940101</v>
      </c>
    </row>
    <row r="21365" spans="1:2" x14ac:dyDescent="0.25">
      <c r="A21365" s="1">
        <v>42628.835416666669</v>
      </c>
      <c r="B21365" s="2">
        <v>-36.921449437865519</v>
      </c>
    </row>
    <row r="21366" spans="1:2" x14ac:dyDescent="0.25">
      <c r="A21366" s="1">
        <v>42628.836111111108</v>
      </c>
      <c r="B21366" s="2">
        <v>-42.378221719631981</v>
      </c>
    </row>
    <row r="21367" spans="1:2" x14ac:dyDescent="0.25">
      <c r="A21367" s="1">
        <v>42628.836805555555</v>
      </c>
      <c r="B21367" s="2">
        <v>-42.083513994456737</v>
      </c>
    </row>
    <row r="21368" spans="1:2" x14ac:dyDescent="0.25">
      <c r="A21368" s="1">
        <v>42628.837500000001</v>
      </c>
      <c r="B21368" s="2">
        <v>-41.377510929586911</v>
      </c>
    </row>
    <row r="21369" spans="1:2" x14ac:dyDescent="0.25">
      <c r="A21369" s="1">
        <v>42628.838194444441</v>
      </c>
      <c r="B21369" s="2">
        <v>-43.859363661547832</v>
      </c>
    </row>
    <row r="21370" spans="1:2" x14ac:dyDescent="0.25">
      <c r="A21370" s="1">
        <v>42628.838888888888</v>
      </c>
      <c r="B21370" s="2">
        <v>-33.475759987987594</v>
      </c>
    </row>
    <row r="21371" spans="1:2" x14ac:dyDescent="0.25">
      <c r="A21371" s="1">
        <v>42628.839583333334</v>
      </c>
      <c r="B21371" s="2">
        <v>-21.225633407052374</v>
      </c>
    </row>
    <row r="21372" spans="1:2" x14ac:dyDescent="0.25">
      <c r="A21372" s="1">
        <v>42628.840277777781</v>
      </c>
      <c r="B21372" s="2">
        <v>-11.766057954829497</v>
      </c>
    </row>
    <row r="21373" spans="1:2" x14ac:dyDescent="0.25">
      <c r="A21373" s="1">
        <v>42628.84097222222</v>
      </c>
      <c r="B21373" s="2">
        <v>-2.5251300809846726</v>
      </c>
    </row>
    <row r="21374" spans="1:2" x14ac:dyDescent="0.25">
      <c r="A21374" s="1">
        <v>42628.841666666667</v>
      </c>
      <c r="B21374" s="2">
        <v>4.4762510146693479</v>
      </c>
    </row>
    <row r="21375" spans="1:2" x14ac:dyDescent="0.25">
      <c r="A21375" s="1">
        <v>42628.842361111114</v>
      </c>
      <c r="B21375" s="2">
        <v>-11.024874713322303</v>
      </c>
    </row>
    <row r="21376" spans="1:2" x14ac:dyDescent="0.25">
      <c r="A21376" s="1">
        <v>42628.843055555553</v>
      </c>
      <c r="B21376" s="2">
        <v>-26.80145548983613</v>
      </c>
    </row>
    <row r="21377" spans="1:2" x14ac:dyDescent="0.25">
      <c r="A21377" s="1">
        <v>42628.84375</v>
      </c>
      <c r="B21377" s="2">
        <v>-21.610489201543775</v>
      </c>
    </row>
    <row r="21378" spans="1:2" x14ac:dyDescent="0.25">
      <c r="A21378" s="1">
        <v>42628.844444444447</v>
      </c>
      <c r="B21378" s="2">
        <v>-35.84309806803455</v>
      </c>
    </row>
    <row r="21379" spans="1:2" x14ac:dyDescent="0.25">
      <c r="A21379" s="1">
        <v>42628.845138888886</v>
      </c>
      <c r="B21379" s="2">
        <v>-30.378050235458069</v>
      </c>
    </row>
    <row r="21380" spans="1:2" x14ac:dyDescent="0.25">
      <c r="A21380" s="1">
        <v>42628.845833333333</v>
      </c>
      <c r="B21380" s="2">
        <v>-16.02792776915982</v>
      </c>
    </row>
    <row r="21381" spans="1:2" x14ac:dyDescent="0.25">
      <c r="A21381" s="1">
        <v>42628.84652777778</v>
      </c>
      <c r="B21381" s="2">
        <v>-8.4153386613460803</v>
      </c>
    </row>
    <row r="21382" spans="1:2" x14ac:dyDescent="0.25">
      <c r="A21382" s="1">
        <v>42628.847222222219</v>
      </c>
      <c r="B21382" s="2">
        <v>7.5033938863023648</v>
      </c>
    </row>
    <row r="21383" spans="1:2" x14ac:dyDescent="0.25">
      <c r="A21383" s="1">
        <v>42628.847916666666</v>
      </c>
      <c r="B21383" s="2">
        <v>10.036863026072387</v>
      </c>
    </row>
    <row r="21384" spans="1:2" x14ac:dyDescent="0.25">
      <c r="A21384" s="1">
        <v>42628.848611111112</v>
      </c>
      <c r="B21384" s="2">
        <v>10.080747218096318</v>
      </c>
    </row>
    <row r="21385" spans="1:2" x14ac:dyDescent="0.25">
      <c r="A21385" s="1">
        <v>42628.849305555559</v>
      </c>
      <c r="B21385" s="2">
        <v>10.717481370345922</v>
      </c>
    </row>
    <row r="21386" spans="1:2" x14ac:dyDescent="0.25">
      <c r="A21386" s="1">
        <v>42628.85</v>
      </c>
      <c r="B21386" s="2">
        <v>31.074970418707139</v>
      </c>
    </row>
    <row r="21387" spans="1:2" x14ac:dyDescent="0.25">
      <c r="A21387" s="1">
        <v>42628.850694444445</v>
      </c>
      <c r="B21387" s="2">
        <v>27.802320968268518</v>
      </c>
    </row>
    <row r="21388" spans="1:2" x14ac:dyDescent="0.25">
      <c r="A21388" s="1">
        <v>42628.851388888892</v>
      </c>
      <c r="B21388" s="2">
        <v>29.552357299097153</v>
      </c>
    </row>
    <row r="21389" spans="1:2" x14ac:dyDescent="0.25">
      <c r="A21389" s="1">
        <v>42628.852083333331</v>
      </c>
      <c r="B21389" s="2">
        <v>35.350670870547766</v>
      </c>
    </row>
    <row r="21390" spans="1:2" x14ac:dyDescent="0.25">
      <c r="A21390" s="1">
        <v>42628.852777777778</v>
      </c>
      <c r="B21390" s="2">
        <v>50.834423614537812</v>
      </c>
    </row>
    <row r="21391" spans="1:2" x14ac:dyDescent="0.25">
      <c r="A21391" s="1">
        <v>42628.853472222225</v>
      </c>
      <c r="B21391" s="2">
        <v>55.712787736917377</v>
      </c>
    </row>
    <row r="21392" spans="1:2" x14ac:dyDescent="0.25">
      <c r="A21392" s="1">
        <v>42628.854166666664</v>
      </c>
      <c r="B21392" s="2">
        <v>65.176059735482951</v>
      </c>
    </row>
    <row r="21393" spans="1:2" x14ac:dyDescent="0.25">
      <c r="A21393" s="1">
        <v>42628.854861111111</v>
      </c>
      <c r="B21393" s="2">
        <v>77.315936677472195</v>
      </c>
    </row>
    <row r="21394" spans="1:2" x14ac:dyDescent="0.25">
      <c r="A21394" s="1">
        <v>42628.855555555558</v>
      </c>
      <c r="B21394" s="2">
        <v>67.260615849962534</v>
      </c>
    </row>
    <row r="21395" spans="1:2" x14ac:dyDescent="0.25">
      <c r="A21395" s="1">
        <v>42628.856249999997</v>
      </c>
      <c r="B21395" s="2">
        <v>75.436759149765322</v>
      </c>
    </row>
    <row r="21396" spans="1:2" x14ac:dyDescent="0.25">
      <c r="A21396" s="1">
        <v>42628.856944444444</v>
      </c>
      <c r="B21396" s="2">
        <v>66.944120873625309</v>
      </c>
    </row>
    <row r="21397" spans="1:2" x14ac:dyDescent="0.25">
      <c r="A21397" s="1">
        <v>42628.857638888891</v>
      </c>
      <c r="B21397" s="2">
        <v>72.091647391746903</v>
      </c>
    </row>
    <row r="21398" spans="1:2" x14ac:dyDescent="0.25">
      <c r="A21398" s="1">
        <v>42628.85833333333</v>
      </c>
      <c r="B21398" s="2">
        <v>70.272868887991834</v>
      </c>
    </row>
    <row r="21399" spans="1:2" x14ac:dyDescent="0.25">
      <c r="A21399" s="1">
        <v>42628.859027777777</v>
      </c>
      <c r="B21399" s="2">
        <v>79.207996305732138</v>
      </c>
    </row>
    <row r="21400" spans="1:2" x14ac:dyDescent="0.25">
      <c r="A21400" s="1">
        <v>42628.859722222223</v>
      </c>
      <c r="B21400" s="2">
        <v>76.888130195388413</v>
      </c>
    </row>
    <row r="21401" spans="1:2" x14ac:dyDescent="0.25">
      <c r="A21401" s="1">
        <v>42628.86041666667</v>
      </c>
      <c r="B21401" s="2">
        <v>80.151237930628128</v>
      </c>
    </row>
    <row r="21402" spans="1:2" x14ac:dyDescent="0.25">
      <c r="A21402" s="1">
        <v>42628.861111111109</v>
      </c>
      <c r="B21402" s="2">
        <v>79.078883401241427</v>
      </c>
    </row>
    <row r="21403" spans="1:2" x14ac:dyDescent="0.25">
      <c r="A21403" s="1">
        <v>42628.861805555556</v>
      </c>
      <c r="B21403" s="2">
        <v>83.370603720845736</v>
      </c>
    </row>
    <row r="21404" spans="1:2" x14ac:dyDescent="0.25">
      <c r="A21404" s="1">
        <v>42628.862500000003</v>
      </c>
      <c r="B21404" s="2">
        <v>72.242189874424369</v>
      </c>
    </row>
    <row r="21405" spans="1:2" x14ac:dyDescent="0.25">
      <c r="A21405" s="1">
        <v>42628.863194444442</v>
      </c>
      <c r="B21405" s="2">
        <v>75.084739513375098</v>
      </c>
    </row>
    <row r="21406" spans="1:2" x14ac:dyDescent="0.25">
      <c r="A21406" s="1">
        <v>42628.863888888889</v>
      </c>
      <c r="B21406" s="2">
        <v>74.827337482934425</v>
      </c>
    </row>
    <row r="21407" spans="1:2" x14ac:dyDescent="0.25">
      <c r="A21407" s="1">
        <v>42628.864583333336</v>
      </c>
      <c r="B21407" s="2">
        <v>78.843303226221664</v>
      </c>
    </row>
    <row r="21408" spans="1:2" x14ac:dyDescent="0.25">
      <c r="A21408" s="1">
        <v>42628.865277777775</v>
      </c>
      <c r="B21408" s="2">
        <v>69.127459722892183</v>
      </c>
    </row>
    <row r="21409" spans="1:2" x14ac:dyDescent="0.25">
      <c r="A21409" s="1">
        <v>42628.865972222222</v>
      </c>
      <c r="B21409" s="2">
        <v>76.640457562228164</v>
      </c>
    </row>
    <row r="21410" spans="1:2" x14ac:dyDescent="0.25">
      <c r="A21410" s="1">
        <v>42628.866666666669</v>
      </c>
      <c r="B21410" s="2">
        <v>64.197010789831978</v>
      </c>
    </row>
    <row r="21411" spans="1:2" x14ac:dyDescent="0.25">
      <c r="A21411" s="1">
        <v>42628.867361111108</v>
      </c>
      <c r="B21411" s="2">
        <v>53.997156305706206</v>
      </c>
    </row>
    <row r="21412" spans="1:2" x14ac:dyDescent="0.25">
      <c r="A21412" s="1">
        <v>42628.868055555555</v>
      </c>
      <c r="B21412" s="2">
        <v>38.991751078553108</v>
      </c>
    </row>
    <row r="21413" spans="1:2" x14ac:dyDescent="0.25">
      <c r="A21413" s="1">
        <v>42628.868750000001</v>
      </c>
      <c r="B21413" s="2">
        <v>11.792418229839434</v>
      </c>
    </row>
    <row r="21414" spans="1:2" x14ac:dyDescent="0.25">
      <c r="A21414" s="1">
        <v>42628.869444444441</v>
      </c>
      <c r="B21414" s="2">
        <v>-40.951717978561163</v>
      </c>
    </row>
    <row r="21415" spans="1:2" x14ac:dyDescent="0.25">
      <c r="A21415" s="1">
        <v>42628.870138888888</v>
      </c>
      <c r="B21415" s="2">
        <v>-50.860860184405468</v>
      </c>
    </row>
    <row r="21416" spans="1:2" x14ac:dyDescent="0.25">
      <c r="A21416" s="1">
        <v>42628.870833333334</v>
      </c>
      <c r="B21416" s="2">
        <v>-40.390965366167556</v>
      </c>
    </row>
    <row r="21417" spans="1:2" x14ac:dyDescent="0.25">
      <c r="A21417" s="1">
        <v>42628.871527777781</v>
      </c>
      <c r="B21417" s="2">
        <v>-15.188452540547344</v>
      </c>
    </row>
    <row r="21418" spans="1:2" x14ac:dyDescent="0.25">
      <c r="A21418" s="1">
        <v>42628.87222222222</v>
      </c>
      <c r="B21418" s="2">
        <v>12.715576813862087</v>
      </c>
    </row>
    <row r="21419" spans="1:2" x14ac:dyDescent="0.25">
      <c r="A21419" s="1">
        <v>42628.872916666667</v>
      </c>
      <c r="B21419" s="2">
        <v>19.478483398119231</v>
      </c>
    </row>
    <row r="21420" spans="1:2" x14ac:dyDescent="0.25">
      <c r="A21420" s="1">
        <v>42628.873611111114</v>
      </c>
      <c r="B21420" s="2">
        <v>-0.31847312847385184</v>
      </c>
    </row>
    <row r="21421" spans="1:2" x14ac:dyDescent="0.25">
      <c r="A21421" s="1">
        <v>42628.874305555553</v>
      </c>
      <c r="B21421" s="2">
        <v>-30.639392539924543</v>
      </c>
    </row>
    <row r="21422" spans="1:2" x14ac:dyDescent="0.25">
      <c r="A21422" s="1">
        <v>42628.875</v>
      </c>
      <c r="B21422" s="2">
        <v>-35.493803881525913</v>
      </c>
    </row>
    <row r="21423" spans="1:2" x14ac:dyDescent="0.25">
      <c r="A21423" s="1">
        <v>42628.875694444447</v>
      </c>
      <c r="B21423" s="2">
        <v>-45.895849245021239</v>
      </c>
    </row>
    <row r="21424" spans="1:2" x14ac:dyDescent="0.25">
      <c r="A21424" s="1">
        <v>42628.876388888886</v>
      </c>
      <c r="B21424" s="2">
        <v>-53.767688735576421</v>
      </c>
    </row>
    <row r="21425" spans="1:2" x14ac:dyDescent="0.25">
      <c r="A21425" s="1">
        <v>42628.877083333333</v>
      </c>
      <c r="B21425" s="2">
        <v>-50.440890827420908</v>
      </c>
    </row>
    <row r="21426" spans="1:2" x14ac:dyDescent="0.25">
      <c r="A21426" s="1">
        <v>42628.87777777778</v>
      </c>
      <c r="B21426" s="2">
        <v>-48.170432160787946</v>
      </c>
    </row>
    <row r="21427" spans="1:2" x14ac:dyDescent="0.25">
      <c r="A21427" s="1">
        <v>42628.878472222219</v>
      </c>
      <c r="B21427" s="2">
        <v>-48.65905419336535</v>
      </c>
    </row>
    <row r="21428" spans="1:2" x14ac:dyDescent="0.25">
      <c r="A21428" s="1">
        <v>42628.879166666666</v>
      </c>
      <c r="B21428" s="2">
        <v>-67.628998831758508</v>
      </c>
    </row>
    <row r="21429" spans="1:2" x14ac:dyDescent="0.25">
      <c r="A21429" s="1">
        <v>42628.879861111112</v>
      </c>
      <c r="B21429" s="2">
        <v>-75.818286824141012</v>
      </c>
    </row>
    <row r="21430" spans="1:2" x14ac:dyDescent="0.25">
      <c r="A21430" s="1">
        <v>42628.880555555559</v>
      </c>
      <c r="B21430" s="2">
        <v>-78.864780573263616</v>
      </c>
    </row>
    <row r="21431" spans="1:2" x14ac:dyDescent="0.25">
      <c r="A21431" s="1">
        <v>42628.881249999999</v>
      </c>
      <c r="B21431" s="2">
        <v>-81.741247193426048</v>
      </c>
    </row>
    <row r="21432" spans="1:2" x14ac:dyDescent="0.25">
      <c r="A21432" s="1">
        <v>42628.881944444445</v>
      </c>
      <c r="B21432" s="2">
        <v>-80.414692677278069</v>
      </c>
    </row>
    <row r="21433" spans="1:2" x14ac:dyDescent="0.25">
      <c r="A21433" s="1">
        <v>42628.882638888892</v>
      </c>
      <c r="B21433" s="2">
        <v>-83.957969361741561</v>
      </c>
    </row>
    <row r="21434" spans="1:2" x14ac:dyDescent="0.25">
      <c r="A21434" s="1">
        <v>42628.883333333331</v>
      </c>
      <c r="B21434" s="2">
        <v>-69.823278301343095</v>
      </c>
    </row>
    <row r="21435" spans="1:2" x14ac:dyDescent="0.25">
      <c r="A21435" s="1">
        <v>42628.884027777778</v>
      </c>
      <c r="B21435" s="2">
        <v>-68.309574932830103</v>
      </c>
    </row>
    <row r="21436" spans="1:2" x14ac:dyDescent="0.25">
      <c r="A21436" s="1">
        <v>42628.884722222225</v>
      </c>
      <c r="B21436" s="2">
        <v>-65.065138888004</v>
      </c>
    </row>
    <row r="21437" spans="1:2" x14ac:dyDescent="0.25">
      <c r="A21437" s="1">
        <v>42628.885416666664</v>
      </c>
      <c r="B21437" s="2">
        <v>-63.867262900944723</v>
      </c>
    </row>
    <row r="21438" spans="1:2" x14ac:dyDescent="0.25">
      <c r="A21438" s="1">
        <v>42628.886111111111</v>
      </c>
      <c r="B21438" s="2">
        <v>-63.652018846325035</v>
      </c>
    </row>
    <row r="21439" spans="1:2" x14ac:dyDescent="0.25">
      <c r="A21439" s="1">
        <v>42628.886805555558</v>
      </c>
      <c r="B21439" s="2">
        <v>-63.05217162828388</v>
      </c>
    </row>
    <row r="21440" spans="1:2" x14ac:dyDescent="0.25">
      <c r="A21440" s="1">
        <v>42628.887499999997</v>
      </c>
      <c r="B21440" s="2">
        <v>-59.683571687487223</v>
      </c>
    </row>
    <row r="21441" spans="1:2" x14ac:dyDescent="0.25">
      <c r="A21441" s="1">
        <v>42628.888194444444</v>
      </c>
      <c r="B21441" s="2">
        <v>-41.954654541470035</v>
      </c>
    </row>
    <row r="21442" spans="1:2" x14ac:dyDescent="0.25">
      <c r="A21442" s="1">
        <v>42628.888888888891</v>
      </c>
      <c r="B21442" s="2">
        <v>-28.139600298487007</v>
      </c>
    </row>
    <row r="21443" spans="1:2" x14ac:dyDescent="0.25">
      <c r="A21443" s="1">
        <v>42628.88958333333</v>
      </c>
      <c r="B21443" s="2">
        <v>7.2017007150144003</v>
      </c>
    </row>
    <row r="21444" spans="1:2" x14ac:dyDescent="0.25">
      <c r="A21444" s="1">
        <v>42628.890277777777</v>
      </c>
      <c r="B21444" s="2">
        <v>30.149185089073821</v>
      </c>
    </row>
    <row r="21445" spans="1:2" x14ac:dyDescent="0.25">
      <c r="A21445" s="1">
        <v>42628.890972222223</v>
      </c>
      <c r="B21445" s="2">
        <v>34.683452912126086</v>
      </c>
    </row>
    <row r="21446" spans="1:2" x14ac:dyDescent="0.25">
      <c r="A21446" s="1">
        <v>42628.89166666667</v>
      </c>
      <c r="B21446" s="2">
        <v>23.23611961815477</v>
      </c>
    </row>
    <row r="21447" spans="1:2" x14ac:dyDescent="0.25">
      <c r="A21447" s="1">
        <v>42628.892361111109</v>
      </c>
      <c r="B21447" s="2">
        <v>16.354689960478574</v>
      </c>
    </row>
    <row r="21448" spans="1:2" x14ac:dyDescent="0.25">
      <c r="A21448" s="1">
        <v>42628.893055555556</v>
      </c>
      <c r="B21448" s="2">
        <v>5.2002543721454764</v>
      </c>
    </row>
    <row r="21449" spans="1:2" x14ac:dyDescent="0.25">
      <c r="A21449" s="1">
        <v>42628.893750000003</v>
      </c>
      <c r="B21449" s="2">
        <v>-9.0779936992291663</v>
      </c>
    </row>
    <row r="21450" spans="1:2" x14ac:dyDescent="0.25">
      <c r="A21450" s="1">
        <v>42628.894444444442</v>
      </c>
      <c r="B21450" s="2">
        <v>-18.610010056739945</v>
      </c>
    </row>
    <row r="21451" spans="1:2" x14ac:dyDescent="0.25">
      <c r="A21451" s="1">
        <v>42628.895138888889</v>
      </c>
      <c r="B21451" s="2">
        <v>-14.46564521387821</v>
      </c>
    </row>
    <row r="21452" spans="1:2" x14ac:dyDescent="0.25">
      <c r="A21452" s="1">
        <v>42628.895833333336</v>
      </c>
      <c r="B21452" s="2">
        <v>-8.8495372044000149</v>
      </c>
    </row>
    <row r="21453" spans="1:2" x14ac:dyDescent="0.25">
      <c r="A21453" s="1">
        <v>42628.896527777775</v>
      </c>
      <c r="B21453" s="2">
        <v>6.6605030283782982</v>
      </c>
    </row>
    <row r="21454" spans="1:2" x14ac:dyDescent="0.25">
      <c r="A21454" s="1">
        <v>42628.897222222222</v>
      </c>
      <c r="B21454" s="2">
        <v>-4.1457849716593049</v>
      </c>
    </row>
    <row r="21455" spans="1:2" x14ac:dyDescent="0.25">
      <c r="A21455" s="1">
        <v>42628.897916666669</v>
      </c>
      <c r="B21455" s="2">
        <v>-5.467716003691506</v>
      </c>
    </row>
    <row r="21456" spans="1:2" x14ac:dyDescent="0.25">
      <c r="A21456" s="1">
        <v>42628.898611111108</v>
      </c>
      <c r="B21456" s="2">
        <v>-5.5291077455951987</v>
      </c>
    </row>
    <row r="21457" spans="1:2" x14ac:dyDescent="0.25">
      <c r="A21457" s="1">
        <v>42628.899305555555</v>
      </c>
      <c r="B21457" s="2">
        <v>-7.7411242779809983</v>
      </c>
    </row>
    <row r="21458" spans="1:2" x14ac:dyDescent="0.25">
      <c r="A21458" s="1">
        <v>42628.9</v>
      </c>
      <c r="B21458" s="2">
        <v>2.6202481881152684</v>
      </c>
    </row>
    <row r="21459" spans="1:2" x14ac:dyDescent="0.25">
      <c r="A21459" s="1">
        <v>42628.900694444441</v>
      </c>
      <c r="B21459" s="2">
        <v>2.4703695158658472</v>
      </c>
    </row>
    <row r="21460" spans="1:2" x14ac:dyDescent="0.25">
      <c r="A21460" s="1">
        <v>42628.901388888888</v>
      </c>
      <c r="B21460" s="2">
        <v>3.7716243206668878</v>
      </c>
    </row>
    <row r="21461" spans="1:2" x14ac:dyDescent="0.25">
      <c r="A21461" s="1">
        <v>42628.902083333334</v>
      </c>
      <c r="B21461" s="2">
        <v>-14.823388105312672</v>
      </c>
    </row>
    <row r="21462" spans="1:2" x14ac:dyDescent="0.25">
      <c r="A21462" s="1">
        <v>42628.902777777781</v>
      </c>
      <c r="B21462" s="2">
        <v>-16.850401023284455</v>
      </c>
    </row>
    <row r="21463" spans="1:2" x14ac:dyDescent="0.25">
      <c r="A21463" s="1">
        <v>42628.90347222222</v>
      </c>
      <c r="B21463" s="2">
        <v>-2.9150598797908364E-2</v>
      </c>
    </row>
    <row r="21464" spans="1:2" x14ac:dyDescent="0.25">
      <c r="A21464" s="1">
        <v>42628.904166666667</v>
      </c>
      <c r="B21464" s="2">
        <v>0.73006079081120945</v>
      </c>
    </row>
    <row r="21465" spans="1:2" x14ac:dyDescent="0.25">
      <c r="A21465" s="1">
        <v>42628.904861111114</v>
      </c>
      <c r="B21465" s="2">
        <v>-16.345351368152965</v>
      </c>
    </row>
    <row r="21466" spans="1:2" x14ac:dyDescent="0.25">
      <c r="A21466" s="1">
        <v>42628.905555555553</v>
      </c>
      <c r="B21466" s="2">
        <v>-2.3314033887504291</v>
      </c>
    </row>
    <row r="21467" spans="1:2" x14ac:dyDescent="0.25">
      <c r="A21467" s="1">
        <v>42628.90625</v>
      </c>
      <c r="B21467" s="2">
        <v>26.785677637094583</v>
      </c>
    </row>
    <row r="21468" spans="1:2" x14ac:dyDescent="0.25">
      <c r="A21468" s="1">
        <v>42628.906944444447</v>
      </c>
      <c r="B21468" s="2">
        <v>48.237569565795518</v>
      </c>
    </row>
    <row r="21469" spans="1:2" x14ac:dyDescent="0.25">
      <c r="A21469" s="1">
        <v>42628.907638888886</v>
      </c>
      <c r="B21469" s="2">
        <v>63.665106834676891</v>
      </c>
    </row>
    <row r="21470" spans="1:2" x14ac:dyDescent="0.25">
      <c r="A21470" s="1">
        <v>42628.908333333333</v>
      </c>
      <c r="B21470" s="2">
        <v>59.899272551825078</v>
      </c>
    </row>
    <row r="21471" spans="1:2" x14ac:dyDescent="0.25">
      <c r="A21471" s="1">
        <v>42628.90902777778</v>
      </c>
      <c r="B21471" s="2">
        <v>56.430857271899974</v>
      </c>
    </row>
    <row r="21472" spans="1:2" x14ac:dyDescent="0.25">
      <c r="A21472" s="1">
        <v>42628.909722222219</v>
      </c>
      <c r="B21472" s="2">
        <v>47.75481268068058</v>
      </c>
    </row>
    <row r="21473" spans="1:2" x14ac:dyDescent="0.25">
      <c r="A21473" s="1">
        <v>42628.910416666666</v>
      </c>
      <c r="B21473" s="2">
        <v>26.281104893711017</v>
      </c>
    </row>
    <row r="21474" spans="1:2" x14ac:dyDescent="0.25">
      <c r="A21474" s="1">
        <v>42628.911111111112</v>
      </c>
      <c r="B21474" s="2">
        <v>3.7665354440781811</v>
      </c>
    </row>
    <row r="21475" spans="1:2" x14ac:dyDescent="0.25">
      <c r="A21475" s="1">
        <v>42628.911805555559</v>
      </c>
      <c r="B21475" s="2">
        <v>-11.434440387324381</v>
      </c>
    </row>
    <row r="21476" spans="1:2" x14ac:dyDescent="0.25">
      <c r="A21476" s="1">
        <v>42628.912499999999</v>
      </c>
      <c r="B21476" s="2">
        <v>-21.83314229874571</v>
      </c>
    </row>
    <row r="21477" spans="1:2" x14ac:dyDescent="0.25">
      <c r="A21477" s="1">
        <v>42628.913194444445</v>
      </c>
      <c r="B21477" s="2">
        <v>-39.712069448807839</v>
      </c>
    </row>
    <row r="21478" spans="1:2" x14ac:dyDescent="0.25">
      <c r="A21478" s="1">
        <v>42628.913888888892</v>
      </c>
      <c r="B21478" s="2">
        <v>-52.361560773750533</v>
      </c>
    </row>
    <row r="21479" spans="1:2" x14ac:dyDescent="0.25">
      <c r="A21479" s="1">
        <v>42628.914583333331</v>
      </c>
      <c r="B21479" s="2">
        <v>-64.299828444852992</v>
      </c>
    </row>
    <row r="21480" spans="1:2" x14ac:dyDescent="0.25">
      <c r="A21480" s="1">
        <v>42628.915277777778</v>
      </c>
      <c r="B21480" s="2">
        <v>-47.955632521085981</v>
      </c>
    </row>
    <row r="21481" spans="1:2" x14ac:dyDescent="0.25">
      <c r="A21481" s="1">
        <v>42628.915972222225</v>
      </c>
      <c r="B21481" s="2">
        <v>-95.060596411888639</v>
      </c>
    </row>
    <row r="21482" spans="1:2" x14ac:dyDescent="0.25">
      <c r="A21482" s="1">
        <v>42628.916666666664</v>
      </c>
      <c r="B21482" s="2">
        <v>-102.28566070990831</v>
      </c>
    </row>
    <row r="21483" spans="1:2" x14ac:dyDescent="0.25">
      <c r="A21483" s="1">
        <v>42628.917361111111</v>
      </c>
      <c r="B21483" s="2">
        <v>-111.21454705211218</v>
      </c>
    </row>
    <row r="21484" spans="1:2" x14ac:dyDescent="0.25">
      <c r="A21484" s="1">
        <v>42628.918055555558</v>
      </c>
      <c r="B21484" s="2">
        <v>-122.73908462336597</v>
      </c>
    </row>
    <row r="21485" spans="1:2" x14ac:dyDescent="0.25">
      <c r="A21485" s="1">
        <v>42628.918749999997</v>
      </c>
      <c r="B21485" s="2">
        <v>-115.0773173958878</v>
      </c>
    </row>
    <row r="21486" spans="1:2" x14ac:dyDescent="0.25">
      <c r="A21486" s="1">
        <v>42628.919444444444</v>
      </c>
      <c r="B21486" s="2">
        <v>-137.00987518172866</v>
      </c>
    </row>
    <row r="21487" spans="1:2" x14ac:dyDescent="0.25">
      <c r="A21487" s="1">
        <v>42628.920138888891</v>
      </c>
      <c r="B21487" s="2">
        <v>-147.9088816684438</v>
      </c>
    </row>
    <row r="21488" spans="1:2" x14ac:dyDescent="0.25">
      <c r="A21488" s="1">
        <v>42628.92083333333</v>
      </c>
      <c r="B21488" s="2">
        <v>-164.98304905919358</v>
      </c>
    </row>
    <row r="21489" spans="1:2" x14ac:dyDescent="0.25">
      <c r="A21489" s="1">
        <v>42628.921527777777</v>
      </c>
      <c r="B21489" s="2">
        <v>-176.850900794263</v>
      </c>
    </row>
    <row r="21490" spans="1:2" x14ac:dyDescent="0.25">
      <c r="A21490" s="1">
        <v>42628.922222222223</v>
      </c>
      <c r="B21490" s="2">
        <v>-180.98090714663655</v>
      </c>
    </row>
    <row r="21491" spans="1:2" x14ac:dyDescent="0.25">
      <c r="A21491" s="1">
        <v>42628.92291666667</v>
      </c>
      <c r="B21491" s="2">
        <v>-175.8230801872715</v>
      </c>
    </row>
    <row r="21492" spans="1:2" x14ac:dyDescent="0.25">
      <c r="A21492" s="1">
        <v>42628.923611111109</v>
      </c>
      <c r="B21492" s="2">
        <v>-173.28739778694387</v>
      </c>
    </row>
    <row r="21493" spans="1:2" x14ac:dyDescent="0.25">
      <c r="A21493" s="1">
        <v>42628.924305555556</v>
      </c>
      <c r="B21493" s="2">
        <v>-138.52456053507049</v>
      </c>
    </row>
    <row r="21494" spans="1:2" x14ac:dyDescent="0.25">
      <c r="A21494" s="1">
        <v>42628.925000000003</v>
      </c>
      <c r="B21494" s="2">
        <v>-100.13095952156</v>
      </c>
    </row>
    <row r="21495" spans="1:2" x14ac:dyDescent="0.25">
      <c r="A21495" s="1">
        <v>42628.925694444442</v>
      </c>
      <c r="B21495" s="2">
        <v>-91.5672117287817</v>
      </c>
    </row>
    <row r="21496" spans="1:2" x14ac:dyDescent="0.25">
      <c r="A21496" s="1">
        <v>42628.926388888889</v>
      </c>
      <c r="B21496" s="2">
        <v>-79.388940952842432</v>
      </c>
    </row>
    <row r="21497" spans="1:2" x14ac:dyDescent="0.25">
      <c r="A21497" s="1">
        <v>42628.927083333336</v>
      </c>
      <c r="B21497" s="2">
        <v>-82.39743437151968</v>
      </c>
    </row>
    <row r="21498" spans="1:2" x14ac:dyDescent="0.25">
      <c r="A21498" s="1">
        <v>42628.927777777775</v>
      </c>
      <c r="B21498" s="2">
        <v>-79.636451549286718</v>
      </c>
    </row>
    <row r="21499" spans="1:2" x14ac:dyDescent="0.25">
      <c r="A21499" s="1">
        <v>42628.928472222222</v>
      </c>
      <c r="B21499" s="2">
        <v>-94.437556825368659</v>
      </c>
    </row>
    <row r="21500" spans="1:2" x14ac:dyDescent="0.25">
      <c r="A21500" s="1">
        <v>42628.929166666669</v>
      </c>
      <c r="B21500" s="2">
        <v>-85.140464748961193</v>
      </c>
    </row>
    <row r="21501" spans="1:2" x14ac:dyDescent="0.25">
      <c r="A21501" s="1">
        <v>42628.929861111108</v>
      </c>
      <c r="B21501" s="2">
        <v>-72.768547078239493</v>
      </c>
    </row>
    <row r="21502" spans="1:2" x14ac:dyDescent="0.25">
      <c r="A21502" s="1">
        <v>42628.930555555555</v>
      </c>
      <c r="B21502" s="2">
        <v>-57.61276058854807</v>
      </c>
    </row>
    <row r="21503" spans="1:2" x14ac:dyDescent="0.25">
      <c r="A21503" s="1">
        <v>42628.931250000001</v>
      </c>
      <c r="B21503" s="2">
        <v>-43.545856248643638</v>
      </c>
    </row>
    <row r="21504" spans="1:2" x14ac:dyDescent="0.25">
      <c r="A21504" s="1">
        <v>42628.931944444441</v>
      </c>
      <c r="B21504" s="2">
        <v>-37.126171460721523</v>
      </c>
    </row>
    <row r="21505" spans="1:2" x14ac:dyDescent="0.25">
      <c r="A21505" s="1">
        <v>42628.932638888888</v>
      </c>
      <c r="B21505" s="2">
        <v>-32.324708318062285</v>
      </c>
    </row>
    <row r="21506" spans="1:2" x14ac:dyDescent="0.25">
      <c r="A21506" s="1">
        <v>42628.933333333334</v>
      </c>
      <c r="B21506" s="2">
        <v>-25.711637512366238</v>
      </c>
    </row>
    <row r="21507" spans="1:2" x14ac:dyDescent="0.25">
      <c r="A21507" s="1">
        <v>42628.934027777781</v>
      </c>
      <c r="B21507" s="2">
        <v>-25.767937918590178</v>
      </c>
    </row>
    <row r="21508" spans="1:2" x14ac:dyDescent="0.25">
      <c r="A21508" s="1">
        <v>42628.93472222222</v>
      </c>
      <c r="B21508" s="2">
        <v>-29.690686501144715</v>
      </c>
    </row>
    <row r="21509" spans="1:2" x14ac:dyDescent="0.25">
      <c r="A21509" s="1">
        <v>42628.935416666667</v>
      </c>
      <c r="B21509" s="2">
        <v>-45.108887732814765</v>
      </c>
    </row>
    <row r="21510" spans="1:2" x14ac:dyDescent="0.25">
      <c r="A21510" s="1">
        <v>42628.936111111114</v>
      </c>
      <c r="B21510" s="2">
        <v>-31.710977660324474</v>
      </c>
    </row>
    <row r="21511" spans="1:2" x14ac:dyDescent="0.25">
      <c r="A21511" s="1">
        <v>42628.936805555553</v>
      </c>
      <c r="B21511" s="2">
        <v>-31.568457668663179</v>
      </c>
    </row>
    <row r="21512" spans="1:2" x14ac:dyDescent="0.25">
      <c r="A21512" s="1">
        <v>42628.9375</v>
      </c>
      <c r="B21512" s="2">
        <v>-8.7820266190038332</v>
      </c>
    </row>
    <row r="21513" spans="1:2" x14ac:dyDescent="0.25">
      <c r="A21513" s="1">
        <v>42628.938194444447</v>
      </c>
      <c r="B21513" s="2">
        <v>-30.244987646254838</v>
      </c>
    </row>
    <row r="21514" spans="1:2" x14ac:dyDescent="0.25">
      <c r="A21514" s="1">
        <v>42628.938888888886</v>
      </c>
      <c r="B21514" s="2">
        <v>-40.98226612428698</v>
      </c>
    </row>
    <row r="21515" spans="1:2" x14ac:dyDescent="0.25">
      <c r="A21515" s="1">
        <v>42628.939583333333</v>
      </c>
      <c r="B21515" s="2">
        <v>-20.950097542871664</v>
      </c>
    </row>
    <row r="21516" spans="1:2" x14ac:dyDescent="0.25">
      <c r="A21516" s="1">
        <v>42628.94027777778</v>
      </c>
      <c r="B21516" s="2">
        <v>9.8289988067260605</v>
      </c>
    </row>
    <row r="21517" spans="1:2" x14ac:dyDescent="0.25">
      <c r="A21517" s="1">
        <v>42628.940972222219</v>
      </c>
      <c r="B21517" s="2">
        <v>30.56524487974481</v>
      </c>
    </row>
    <row r="21518" spans="1:2" x14ac:dyDescent="0.25">
      <c r="A21518" s="1">
        <v>42628.941666666666</v>
      </c>
      <c r="B21518" s="2">
        <v>34.459148912595509</v>
      </c>
    </row>
    <row r="21519" spans="1:2" x14ac:dyDescent="0.25">
      <c r="A21519" s="1">
        <v>42628.942361111112</v>
      </c>
      <c r="B21519" s="2">
        <v>40.897219707823631</v>
      </c>
    </row>
    <row r="21520" spans="1:2" x14ac:dyDescent="0.25">
      <c r="A21520" s="1">
        <v>42628.943055555559</v>
      </c>
      <c r="B21520" s="2">
        <v>32.468599021259436</v>
      </c>
    </row>
    <row r="21521" spans="1:2" x14ac:dyDescent="0.25">
      <c r="A21521" s="1">
        <v>42628.943749999999</v>
      </c>
      <c r="B21521" s="2">
        <v>31.344372212172797</v>
      </c>
    </row>
    <row r="21522" spans="1:2" x14ac:dyDescent="0.25">
      <c r="A21522" s="1">
        <v>42628.944444444445</v>
      </c>
      <c r="B21522" s="2">
        <v>30.512226081760552</v>
      </c>
    </row>
    <row r="21523" spans="1:2" x14ac:dyDescent="0.25">
      <c r="A21523" s="1">
        <v>42628.945138888892</v>
      </c>
      <c r="B21523" s="2">
        <v>35.78001841760706</v>
      </c>
    </row>
    <row r="21524" spans="1:2" x14ac:dyDescent="0.25">
      <c r="A21524" s="1">
        <v>42628.945833333331</v>
      </c>
      <c r="B21524" s="2">
        <v>39.692087042720715</v>
      </c>
    </row>
    <row r="21525" spans="1:2" x14ac:dyDescent="0.25">
      <c r="A21525" s="1">
        <v>42628.946527777778</v>
      </c>
      <c r="B21525" s="2">
        <v>39.734140728247198</v>
      </c>
    </row>
    <row r="21526" spans="1:2" x14ac:dyDescent="0.25">
      <c r="A21526" s="1">
        <v>42628.947222222225</v>
      </c>
      <c r="B21526" s="2">
        <v>37.115247454108371</v>
      </c>
    </row>
    <row r="21527" spans="1:2" x14ac:dyDescent="0.25">
      <c r="A21527" s="1">
        <v>42628.947916666664</v>
      </c>
      <c r="B21527" s="2">
        <v>44.004479423924934</v>
      </c>
    </row>
    <row r="21528" spans="1:2" x14ac:dyDescent="0.25">
      <c r="A21528" s="1">
        <v>42628.948611111111</v>
      </c>
      <c r="B21528" s="2">
        <v>52.52605499007332</v>
      </c>
    </row>
    <row r="21529" spans="1:2" x14ac:dyDescent="0.25">
      <c r="A21529" s="1">
        <v>42628.949305555558</v>
      </c>
      <c r="B21529" s="2">
        <v>56.246949569908125</v>
      </c>
    </row>
    <row r="21530" spans="1:2" x14ac:dyDescent="0.25">
      <c r="A21530" s="1">
        <v>42628.95</v>
      </c>
      <c r="B21530" s="2">
        <v>57.882663393562929</v>
      </c>
    </row>
    <row r="21531" spans="1:2" x14ac:dyDescent="0.25">
      <c r="A21531" s="1">
        <v>42628.950694444444</v>
      </c>
      <c r="B21531" s="2">
        <v>66.009301497692164</v>
      </c>
    </row>
    <row r="21532" spans="1:2" x14ac:dyDescent="0.25">
      <c r="A21532" s="1">
        <v>42628.951388888891</v>
      </c>
      <c r="B21532" s="2">
        <v>57.790847497875802</v>
      </c>
    </row>
    <row r="21533" spans="1:2" x14ac:dyDescent="0.25">
      <c r="A21533" s="1">
        <v>42628.95208333333</v>
      </c>
      <c r="B21533" s="2">
        <v>47.856897648413238</v>
      </c>
    </row>
    <row r="21534" spans="1:2" x14ac:dyDescent="0.25">
      <c r="A21534" s="1">
        <v>42628.952777777777</v>
      </c>
      <c r="B21534" s="2">
        <v>37.756916785740756</v>
      </c>
    </row>
    <row r="21535" spans="1:2" x14ac:dyDescent="0.25">
      <c r="A21535" s="1">
        <v>42628.953472222223</v>
      </c>
      <c r="B21535" s="2">
        <v>28.831635378414649</v>
      </c>
    </row>
    <row r="21536" spans="1:2" x14ac:dyDescent="0.25">
      <c r="A21536" s="1">
        <v>42628.95416666667</v>
      </c>
      <c r="B21536" s="2">
        <v>33.121713589408806</v>
      </c>
    </row>
    <row r="21537" spans="1:2" x14ac:dyDescent="0.25">
      <c r="A21537" s="1">
        <v>42628.954861111109</v>
      </c>
      <c r="B21537" s="2">
        <v>41.09452976604419</v>
      </c>
    </row>
    <row r="21538" spans="1:2" x14ac:dyDescent="0.25">
      <c r="A21538" s="1">
        <v>42628.955555555556</v>
      </c>
      <c r="B21538" s="2">
        <v>35.594813245601834</v>
      </c>
    </row>
    <row r="21539" spans="1:2" x14ac:dyDescent="0.25">
      <c r="A21539" s="1">
        <v>42628.956250000003</v>
      </c>
      <c r="B21539" s="2">
        <v>39.350409137583725</v>
      </c>
    </row>
    <row r="21540" spans="1:2" x14ac:dyDescent="0.25">
      <c r="A21540" s="1">
        <v>42628.956944444442</v>
      </c>
      <c r="B21540" s="2">
        <v>11.345771546578908</v>
      </c>
    </row>
    <row r="21541" spans="1:2" x14ac:dyDescent="0.25">
      <c r="A21541" s="1">
        <v>42628.957638888889</v>
      </c>
      <c r="B21541" s="2">
        <v>-7.823591126060637</v>
      </c>
    </row>
    <row r="21542" spans="1:2" x14ac:dyDescent="0.25">
      <c r="A21542" s="1">
        <v>42628.958333333336</v>
      </c>
      <c r="B21542" s="2">
        <v>-41.690292429982222</v>
      </c>
    </row>
    <row r="21543" spans="1:2" x14ac:dyDescent="0.25">
      <c r="A21543" s="1">
        <v>42628.959027777775</v>
      </c>
      <c r="B21543" s="2">
        <v>-64.216329326564065</v>
      </c>
    </row>
    <row r="21544" spans="1:2" x14ac:dyDescent="0.25">
      <c r="A21544" s="1">
        <v>42628.959722222222</v>
      </c>
      <c r="B21544" s="2">
        <v>-80.425660649423179</v>
      </c>
    </row>
    <row r="21545" spans="1:2" x14ac:dyDescent="0.25">
      <c r="A21545" s="1">
        <v>42628.960416666669</v>
      </c>
      <c r="B21545" s="2">
        <v>-81.379704463309224</v>
      </c>
    </row>
    <row r="21546" spans="1:2" x14ac:dyDescent="0.25">
      <c r="A21546" s="1">
        <v>42628.961111111108</v>
      </c>
      <c r="B21546" s="2">
        <v>-75.283307895706585</v>
      </c>
    </row>
    <row r="21547" spans="1:2" x14ac:dyDescent="0.25">
      <c r="A21547" s="1">
        <v>42628.961805555555</v>
      </c>
      <c r="B21547" s="2">
        <v>-73.767044168010273</v>
      </c>
    </row>
    <row r="21548" spans="1:2" x14ac:dyDescent="0.25">
      <c r="A21548" s="1">
        <v>42628.962500000001</v>
      </c>
      <c r="B21548" s="2">
        <v>-52.952709286761817</v>
      </c>
    </row>
    <row r="21549" spans="1:2" x14ac:dyDescent="0.25">
      <c r="A21549" s="1">
        <v>42628.963194444441</v>
      </c>
      <c r="B21549" s="2">
        <v>-38.793391088408924</v>
      </c>
    </row>
    <row r="21550" spans="1:2" x14ac:dyDescent="0.25">
      <c r="A21550" s="1">
        <v>42628.963888888888</v>
      </c>
      <c r="B21550" s="2">
        <v>-24.136205078350759</v>
      </c>
    </row>
    <row r="21551" spans="1:2" x14ac:dyDescent="0.25">
      <c r="A21551" s="1">
        <v>42628.964583333334</v>
      </c>
      <c r="B21551" s="2">
        <v>-22.615418221527943</v>
      </c>
    </row>
    <row r="21552" spans="1:2" x14ac:dyDescent="0.25">
      <c r="A21552" s="1">
        <v>42628.965277777781</v>
      </c>
      <c r="B21552" s="2">
        <v>-16.35203706183335</v>
      </c>
    </row>
    <row r="21553" spans="1:2" x14ac:dyDescent="0.25">
      <c r="A21553" s="1">
        <v>42628.96597222222</v>
      </c>
      <c r="B21553" s="2">
        <v>3.417861714625178</v>
      </c>
    </row>
    <row r="21554" spans="1:2" x14ac:dyDescent="0.25">
      <c r="A21554" s="1">
        <v>42628.966666666667</v>
      </c>
      <c r="B21554" s="2">
        <v>14.580683373283197</v>
      </c>
    </row>
    <row r="21555" spans="1:2" x14ac:dyDescent="0.25">
      <c r="A21555" s="1">
        <v>42628.967361111114</v>
      </c>
      <c r="B21555" s="2">
        <v>5.4654850180707095</v>
      </c>
    </row>
    <row r="21556" spans="1:2" x14ac:dyDescent="0.25">
      <c r="A21556" s="1">
        <v>42628.968055555553</v>
      </c>
      <c r="B21556" s="2">
        <v>-0.37890329707709802</v>
      </c>
    </row>
    <row r="21557" spans="1:2" x14ac:dyDescent="0.25">
      <c r="A21557" s="1">
        <v>42628.96875</v>
      </c>
      <c r="B21557" s="2">
        <v>-13.794635863810253</v>
      </c>
    </row>
    <row r="21558" spans="1:2" x14ac:dyDescent="0.25">
      <c r="A21558" s="1">
        <v>42628.969444444447</v>
      </c>
      <c r="B21558" s="2">
        <v>-25.540632904346179</v>
      </c>
    </row>
    <row r="21559" spans="1:2" x14ac:dyDescent="0.25">
      <c r="A21559" s="1">
        <v>42628.970138888886</v>
      </c>
      <c r="B21559" s="2">
        <v>-27.935687494449425</v>
      </c>
    </row>
    <row r="21560" spans="1:2" x14ac:dyDescent="0.25">
      <c r="A21560" s="1">
        <v>42628.970833333333</v>
      </c>
      <c r="B21560" s="2">
        <v>-26.189635572110031</v>
      </c>
    </row>
    <row r="21561" spans="1:2" x14ac:dyDescent="0.25">
      <c r="A21561" s="1">
        <v>42628.97152777778</v>
      </c>
      <c r="B21561" s="2">
        <v>-17.861945846048425</v>
      </c>
    </row>
    <row r="21562" spans="1:2" x14ac:dyDescent="0.25">
      <c r="A21562" s="1">
        <v>42628.972222222219</v>
      </c>
      <c r="B21562" s="2">
        <v>-17.021161934939542</v>
      </c>
    </row>
    <row r="21563" spans="1:2" x14ac:dyDescent="0.25">
      <c r="A21563" s="1">
        <v>42628.972916666666</v>
      </c>
      <c r="B21563" s="2">
        <v>17.129617572109176</v>
      </c>
    </row>
    <row r="21564" spans="1:2" x14ac:dyDescent="0.25">
      <c r="A21564" s="1">
        <v>42628.973611111112</v>
      </c>
      <c r="B21564" s="2">
        <v>21.811747976121843</v>
      </c>
    </row>
    <row r="21565" spans="1:2" x14ac:dyDescent="0.25">
      <c r="A21565" s="1">
        <v>42628.974305555559</v>
      </c>
      <c r="B21565" s="2">
        <v>38.504870640031001</v>
      </c>
    </row>
    <row r="21566" spans="1:2" x14ac:dyDescent="0.25">
      <c r="A21566" s="1">
        <v>42628.974999999999</v>
      </c>
      <c r="B21566" s="2">
        <v>40.24739035086629</v>
      </c>
    </row>
    <row r="21567" spans="1:2" x14ac:dyDescent="0.25">
      <c r="A21567" s="1">
        <v>42628.975694444445</v>
      </c>
      <c r="B21567" s="2">
        <v>88.09203754719735</v>
      </c>
    </row>
    <row r="21568" spans="1:2" x14ac:dyDescent="0.25">
      <c r="A21568" s="1">
        <v>42628.976388888892</v>
      </c>
      <c r="B21568" s="2">
        <v>121.62145037035808</v>
      </c>
    </row>
    <row r="21569" spans="1:2" x14ac:dyDescent="0.25">
      <c r="A21569" s="1">
        <v>42628.977083333331</v>
      </c>
      <c r="B21569" s="2">
        <v>153.45024065376492</v>
      </c>
    </row>
    <row r="21570" spans="1:2" x14ac:dyDescent="0.25">
      <c r="A21570" s="1">
        <v>42628.977777777778</v>
      </c>
      <c r="B21570" s="2">
        <v>110.49597196526399</v>
      </c>
    </row>
    <row r="21571" spans="1:2" x14ac:dyDescent="0.25">
      <c r="A21571" s="1">
        <v>42628.978472222225</v>
      </c>
      <c r="B21571" s="2">
        <v>132.49963797945918</v>
      </c>
    </row>
    <row r="21572" spans="1:2" x14ac:dyDescent="0.25">
      <c r="A21572" s="1">
        <v>42628.979166666664</v>
      </c>
      <c r="B21572" s="2">
        <v>103.08021161544021</v>
      </c>
    </row>
    <row r="21573" spans="1:2" x14ac:dyDescent="0.25">
      <c r="A21573" s="1">
        <v>42628.979861111111</v>
      </c>
      <c r="B21573" s="2">
        <v>113.21246356718088</v>
      </c>
    </row>
    <row r="21574" spans="1:2" x14ac:dyDescent="0.25">
      <c r="A21574" s="1">
        <v>42628.980555555558</v>
      </c>
      <c r="B21574" s="2">
        <v>119.77072833966425</v>
      </c>
    </row>
    <row r="21575" spans="1:2" x14ac:dyDescent="0.25">
      <c r="A21575" s="1">
        <v>42628.981249999997</v>
      </c>
      <c r="B21575" s="2">
        <v>128.29081779553866</v>
      </c>
    </row>
    <row r="21576" spans="1:2" x14ac:dyDescent="0.25">
      <c r="A21576" s="1">
        <v>42628.981944444444</v>
      </c>
      <c r="B21576" s="2">
        <v>143.35784903635115</v>
      </c>
    </row>
    <row r="21577" spans="1:2" x14ac:dyDescent="0.25">
      <c r="A21577" s="1">
        <v>42628.982638888891</v>
      </c>
      <c r="B21577" s="2">
        <v>157.04474644449462</v>
      </c>
    </row>
    <row r="21578" spans="1:2" x14ac:dyDescent="0.25">
      <c r="A21578" s="1">
        <v>42628.98333333333</v>
      </c>
      <c r="B21578" s="2">
        <v>158.32173136030323</v>
      </c>
    </row>
    <row r="21579" spans="1:2" x14ac:dyDescent="0.25">
      <c r="A21579" s="1">
        <v>42628.984027777777</v>
      </c>
      <c r="B21579" s="2">
        <v>162.88759172239418</v>
      </c>
    </row>
    <row r="21580" spans="1:2" x14ac:dyDescent="0.25">
      <c r="A21580" s="1">
        <v>42628.984722222223</v>
      </c>
      <c r="B21580" s="2">
        <v>167.0665971149613</v>
      </c>
    </row>
    <row r="21581" spans="1:2" x14ac:dyDescent="0.25">
      <c r="A21581" s="1">
        <v>42628.98541666667</v>
      </c>
      <c r="B21581" s="2">
        <v>162.60137467345922</v>
      </c>
    </row>
    <row r="21582" spans="1:2" x14ac:dyDescent="0.25">
      <c r="A21582" s="1">
        <v>42628.986111111109</v>
      </c>
      <c r="B21582" s="2">
        <v>157.5966604989604</v>
      </c>
    </row>
    <row r="21583" spans="1:2" x14ac:dyDescent="0.25">
      <c r="A21583" s="1">
        <v>42628.986805555556</v>
      </c>
      <c r="B21583" s="2">
        <v>105.20748352571196</v>
      </c>
    </row>
    <row r="21584" spans="1:2" x14ac:dyDescent="0.25">
      <c r="A21584" s="1">
        <v>42628.987500000003</v>
      </c>
      <c r="B21584" s="2">
        <v>76.267719013492268</v>
      </c>
    </row>
    <row r="21585" spans="1:2" x14ac:dyDescent="0.25">
      <c r="A21585" s="1">
        <v>42628.988194444442</v>
      </c>
      <c r="B21585" s="2">
        <v>59.369071516904903</v>
      </c>
    </row>
    <row r="21586" spans="1:2" x14ac:dyDescent="0.25">
      <c r="A21586" s="1">
        <v>42628.988888888889</v>
      </c>
      <c r="B21586" s="2">
        <v>46.463346434667862</v>
      </c>
    </row>
    <row r="21587" spans="1:2" x14ac:dyDescent="0.25">
      <c r="A21587" s="1">
        <v>42628.989583333336</v>
      </c>
      <c r="B21587" s="2">
        <v>32.047355919735857</v>
      </c>
    </row>
    <row r="21588" spans="1:2" x14ac:dyDescent="0.25">
      <c r="A21588" s="1">
        <v>42628.990277777775</v>
      </c>
      <c r="B21588" s="2">
        <v>13.816885684627049</v>
      </c>
    </row>
    <row r="21589" spans="1:2" x14ac:dyDescent="0.25">
      <c r="A21589" s="1">
        <v>42628.990972222222</v>
      </c>
      <c r="B21589" s="2">
        <v>9.7011434495948681</v>
      </c>
    </row>
    <row r="21590" spans="1:2" x14ac:dyDescent="0.25">
      <c r="A21590" s="1">
        <v>42628.991666666669</v>
      </c>
      <c r="B21590" s="2">
        <v>13.405163452509685</v>
      </c>
    </row>
    <row r="21591" spans="1:2" x14ac:dyDescent="0.25">
      <c r="A21591" s="1">
        <v>42628.992361111108</v>
      </c>
      <c r="B21591" s="2">
        <v>27.945707148853398</v>
      </c>
    </row>
    <row r="21592" spans="1:2" x14ac:dyDescent="0.25">
      <c r="A21592" s="1">
        <v>42628.993055555555</v>
      </c>
      <c r="B21592" s="2">
        <v>39.5814611701256</v>
      </c>
    </row>
    <row r="21593" spans="1:2" x14ac:dyDescent="0.25">
      <c r="A21593" s="1">
        <v>42628.993750000001</v>
      </c>
      <c r="B21593" s="2">
        <v>32.093526684917741</v>
      </c>
    </row>
    <row r="21594" spans="1:2" x14ac:dyDescent="0.25">
      <c r="A21594" s="1">
        <v>42628.994444444441</v>
      </c>
      <c r="B21594" s="2">
        <v>18.142276086165658</v>
      </c>
    </row>
    <row r="21595" spans="1:2" x14ac:dyDescent="0.25">
      <c r="A21595" s="1">
        <v>42628.995138888888</v>
      </c>
      <c r="B21595" s="2">
        <v>18.523857828624994</v>
      </c>
    </row>
    <row r="21596" spans="1:2" x14ac:dyDescent="0.25">
      <c r="A21596" s="1">
        <v>42628.995833333334</v>
      </c>
      <c r="B21596" s="2">
        <v>10.443592812480103</v>
      </c>
    </row>
    <row r="21597" spans="1:2" x14ac:dyDescent="0.25">
      <c r="A21597" s="1">
        <v>42628.996527777781</v>
      </c>
      <c r="B21597" s="2">
        <v>3.1793795574546189</v>
      </c>
    </row>
    <row r="21598" spans="1:2" x14ac:dyDescent="0.25">
      <c r="A21598" s="1">
        <v>42628.99722222222</v>
      </c>
      <c r="B21598" s="2">
        <v>3.5224153409037777</v>
      </c>
    </row>
    <row r="21599" spans="1:2" x14ac:dyDescent="0.25">
      <c r="A21599" s="1">
        <v>42628.997916666667</v>
      </c>
      <c r="B21599" s="2">
        <v>-5.5585911949174864</v>
      </c>
    </row>
    <row r="21600" spans="1:2" x14ac:dyDescent="0.25">
      <c r="A21600" s="1">
        <v>42628.998611111114</v>
      </c>
      <c r="B21600" s="2">
        <v>-20.991434142300083</v>
      </c>
    </row>
    <row r="21601" spans="1:2" x14ac:dyDescent="0.25">
      <c r="A21601" s="1">
        <v>42628.999305555553</v>
      </c>
      <c r="B21601" s="2">
        <v>-38.599703896232917</v>
      </c>
    </row>
    <row r="21602" spans="1:2" x14ac:dyDescent="0.25">
      <c r="A21602" s="1">
        <v>42629</v>
      </c>
      <c r="B21602" s="2">
        <v>-73.61970961526967</v>
      </c>
    </row>
    <row r="21603" spans="1:2" x14ac:dyDescent="0.25">
      <c r="A21603" s="1">
        <v>42629.000694444447</v>
      </c>
      <c r="B21603" s="2">
        <v>-90.399631105184866</v>
      </c>
    </row>
    <row r="21604" spans="1:2" x14ac:dyDescent="0.25">
      <c r="A21604" s="1">
        <v>42629.001388888886</v>
      </c>
      <c r="B21604" s="2">
        <v>-102.91309984633311</v>
      </c>
    </row>
    <row r="21605" spans="1:2" x14ac:dyDescent="0.25">
      <c r="A21605" s="1">
        <v>42629.002083333333</v>
      </c>
      <c r="B21605" s="2">
        <v>-117.30286345453351</v>
      </c>
    </row>
    <row r="21606" spans="1:2" x14ac:dyDescent="0.25">
      <c r="A21606" s="1">
        <v>42629.00277777778</v>
      </c>
      <c r="B21606" s="2">
        <v>-126.63699697650931</v>
      </c>
    </row>
    <row r="21607" spans="1:2" x14ac:dyDescent="0.25">
      <c r="A21607" s="1">
        <v>42629.003472222219</v>
      </c>
      <c r="B21607" s="2">
        <v>-128.55847657495372</v>
      </c>
    </row>
    <row r="21608" spans="1:2" x14ac:dyDescent="0.25">
      <c r="A21608" s="1">
        <v>42629.004166666666</v>
      </c>
      <c r="B21608" s="2">
        <v>-121.06382850208902</v>
      </c>
    </row>
    <row r="21609" spans="1:2" x14ac:dyDescent="0.25">
      <c r="A21609" s="1">
        <v>42629.004861111112</v>
      </c>
      <c r="B21609" s="2">
        <v>-120.31148587142428</v>
      </c>
    </row>
    <row r="21610" spans="1:2" x14ac:dyDescent="0.25">
      <c r="A21610" s="1">
        <v>42629.005555555559</v>
      </c>
      <c r="B21610" s="2">
        <v>-123.69318190992539</v>
      </c>
    </row>
    <row r="21611" spans="1:2" x14ac:dyDescent="0.25">
      <c r="A21611" s="1">
        <v>42629.006249999999</v>
      </c>
      <c r="B21611" s="2">
        <v>-141.53540409019141</v>
      </c>
    </row>
    <row r="21612" spans="1:2" x14ac:dyDescent="0.25">
      <c r="A21612" s="1">
        <v>42629.006944444445</v>
      </c>
      <c r="B21612" s="2">
        <v>-142.79895907996689</v>
      </c>
    </row>
    <row r="21613" spans="1:2" x14ac:dyDescent="0.25">
      <c r="A21613" s="1">
        <v>42629.007638888892</v>
      </c>
      <c r="B21613" s="2">
        <v>-141.69403499505327</v>
      </c>
    </row>
    <row r="21614" spans="1:2" x14ac:dyDescent="0.25">
      <c r="A21614" s="1">
        <v>42629.008333333331</v>
      </c>
      <c r="B21614" s="2">
        <v>-133.90955510962715</v>
      </c>
    </row>
    <row r="21615" spans="1:2" x14ac:dyDescent="0.25">
      <c r="A21615" s="1">
        <v>42629.009027777778</v>
      </c>
      <c r="B21615" s="2">
        <v>-121.50512043929776</v>
      </c>
    </row>
    <row r="21616" spans="1:2" x14ac:dyDescent="0.25">
      <c r="A21616" s="1">
        <v>42629.009722222225</v>
      </c>
      <c r="B21616" s="2">
        <v>-104.69580401001731</v>
      </c>
    </row>
    <row r="21617" spans="1:2" x14ac:dyDescent="0.25">
      <c r="A21617" s="1">
        <v>42629.010416666664</v>
      </c>
      <c r="B21617" s="2">
        <v>-96.549529235295878</v>
      </c>
    </row>
    <row r="21618" spans="1:2" x14ac:dyDescent="0.25">
      <c r="A21618" s="1">
        <v>42629.011111111111</v>
      </c>
      <c r="B21618" s="2">
        <v>-89.661482156605544</v>
      </c>
    </row>
    <row r="21619" spans="1:2" x14ac:dyDescent="0.25">
      <c r="A21619" s="1">
        <v>42629.011805555558</v>
      </c>
      <c r="B21619" s="2">
        <v>-91.818576031469277</v>
      </c>
    </row>
    <row r="21620" spans="1:2" x14ac:dyDescent="0.25">
      <c r="A21620" s="1">
        <v>42629.012499999997</v>
      </c>
      <c r="B21620" s="2">
        <v>-97.759070291321649</v>
      </c>
    </row>
    <row r="21621" spans="1:2" x14ac:dyDescent="0.25">
      <c r="A21621" s="1">
        <v>42629.013194444444</v>
      </c>
      <c r="B21621" s="2">
        <v>-105.05291416732943</v>
      </c>
    </row>
    <row r="21622" spans="1:2" x14ac:dyDescent="0.25">
      <c r="A21622" s="1">
        <v>42629.013888888891</v>
      </c>
      <c r="B21622" s="2">
        <v>-106.2999152179885</v>
      </c>
    </row>
    <row r="21623" spans="1:2" x14ac:dyDescent="0.25">
      <c r="A21623" s="1">
        <v>42629.01458333333</v>
      </c>
      <c r="B21623" s="2">
        <v>-69.581864816406352</v>
      </c>
    </row>
    <row r="21624" spans="1:2" x14ac:dyDescent="0.25">
      <c r="A21624" s="1">
        <v>42629.015277777777</v>
      </c>
      <c r="B21624" s="2">
        <v>-66.552285062414981</v>
      </c>
    </row>
    <row r="21625" spans="1:2" x14ac:dyDescent="0.25">
      <c r="A21625" s="1">
        <v>42629.015972222223</v>
      </c>
      <c r="B21625" s="2">
        <v>-61.117240617467907</v>
      </c>
    </row>
    <row r="21626" spans="1:2" x14ac:dyDescent="0.25">
      <c r="A21626" s="1">
        <v>42629.01666666667</v>
      </c>
      <c r="B21626" s="2">
        <v>-53.161225405592994</v>
      </c>
    </row>
    <row r="21627" spans="1:2" x14ac:dyDescent="0.25">
      <c r="A21627" s="1">
        <v>42629.017361111109</v>
      </c>
      <c r="B21627" s="2">
        <v>-53.54395517830271</v>
      </c>
    </row>
    <row r="21628" spans="1:2" x14ac:dyDescent="0.25">
      <c r="A21628" s="1">
        <v>42629.018055555556</v>
      </c>
      <c r="B21628" s="2">
        <v>-94.970007184863789</v>
      </c>
    </row>
    <row r="21629" spans="1:2" x14ac:dyDescent="0.25">
      <c r="A21629" s="1">
        <v>42629.018750000003</v>
      </c>
      <c r="B21629" s="2">
        <v>-117.50277301350143</v>
      </c>
    </row>
    <row r="21630" spans="1:2" x14ac:dyDescent="0.25">
      <c r="A21630" s="1">
        <v>42629.019444444442</v>
      </c>
      <c r="B21630" s="2">
        <v>-102.57530801211252</v>
      </c>
    </row>
    <row r="21631" spans="1:2" x14ac:dyDescent="0.25">
      <c r="A21631" s="1">
        <v>42629.020138888889</v>
      </c>
      <c r="B21631" s="2">
        <v>-93.660799823602432</v>
      </c>
    </row>
    <row r="21632" spans="1:2" x14ac:dyDescent="0.25">
      <c r="A21632" s="1">
        <v>42629.020833333336</v>
      </c>
      <c r="B21632" s="2">
        <v>-75.612780998233944</v>
      </c>
    </row>
    <row r="21633" spans="1:2" x14ac:dyDescent="0.25">
      <c r="A21633" s="1">
        <v>42629.021527777775</v>
      </c>
      <c r="B21633" s="2">
        <v>-78.324085935593274</v>
      </c>
    </row>
    <row r="21634" spans="1:2" x14ac:dyDescent="0.25">
      <c r="A21634" s="1">
        <v>42629.022222222222</v>
      </c>
      <c r="B21634" s="2">
        <v>-63.950701913753683</v>
      </c>
    </row>
    <row r="21635" spans="1:2" x14ac:dyDescent="0.25">
      <c r="A21635" s="1">
        <v>42629.022916666669</v>
      </c>
      <c r="B21635" s="2">
        <v>-39.582375310094115</v>
      </c>
    </row>
    <row r="21636" spans="1:2" x14ac:dyDescent="0.25">
      <c r="A21636" s="1">
        <v>42629.023611111108</v>
      </c>
      <c r="B21636" s="2">
        <v>-27.985822833888232</v>
      </c>
    </row>
    <row r="21637" spans="1:2" x14ac:dyDescent="0.25">
      <c r="A21637" s="1">
        <v>42629.024305555555</v>
      </c>
      <c r="B21637" s="2">
        <v>0.31744088161988959</v>
      </c>
    </row>
    <row r="21638" spans="1:2" x14ac:dyDescent="0.25">
      <c r="A21638" s="1">
        <v>42629.025000000001</v>
      </c>
      <c r="B21638" s="2">
        <v>15.277985348340007</v>
      </c>
    </row>
    <row r="21639" spans="1:2" x14ac:dyDescent="0.25">
      <c r="A21639" s="1">
        <v>42629.025694444441</v>
      </c>
      <c r="B21639" s="2">
        <v>23.545774329827207</v>
      </c>
    </row>
    <row r="21640" spans="1:2" x14ac:dyDescent="0.25">
      <c r="A21640" s="1">
        <v>42629.026388888888</v>
      </c>
      <c r="B21640" s="2">
        <v>26.627499939134577</v>
      </c>
    </row>
    <row r="21641" spans="1:2" x14ac:dyDescent="0.25">
      <c r="A21641" s="1">
        <v>42629.027083333334</v>
      </c>
      <c r="B21641" s="2">
        <v>15.247626109408641</v>
      </c>
    </row>
    <row r="21642" spans="1:2" x14ac:dyDescent="0.25">
      <c r="A21642" s="1">
        <v>42629.027777777781</v>
      </c>
      <c r="B21642" s="2">
        <v>13.617807785929957</v>
      </c>
    </row>
    <row r="21643" spans="1:2" x14ac:dyDescent="0.25">
      <c r="A21643" s="1">
        <v>42629.02847222222</v>
      </c>
      <c r="B21643" s="2">
        <v>6.1656191233739568</v>
      </c>
    </row>
    <row r="21644" spans="1:2" x14ac:dyDescent="0.25">
      <c r="A21644" s="1">
        <v>42629.029166666667</v>
      </c>
      <c r="B21644" s="2">
        <v>2.9849760102641691</v>
      </c>
    </row>
    <row r="21645" spans="1:2" x14ac:dyDescent="0.25">
      <c r="A21645" s="1">
        <v>42629.029861111114</v>
      </c>
      <c r="B21645" s="2">
        <v>-6.2164953902596611</v>
      </c>
    </row>
    <row r="21646" spans="1:2" x14ac:dyDescent="0.25">
      <c r="A21646" s="1">
        <v>42629.030555555553</v>
      </c>
      <c r="B21646" s="2">
        <v>-12.881687794592775</v>
      </c>
    </row>
    <row r="21647" spans="1:2" x14ac:dyDescent="0.25">
      <c r="A21647" s="1">
        <v>42629.03125</v>
      </c>
      <c r="B21647" s="2">
        <v>-24.725760154823849</v>
      </c>
    </row>
    <row r="21648" spans="1:2" x14ac:dyDescent="0.25">
      <c r="A21648" s="1">
        <v>42629.031944444447</v>
      </c>
      <c r="B21648" s="2">
        <v>-19.978818600512266</v>
      </c>
    </row>
    <row r="21649" spans="1:2" x14ac:dyDescent="0.25">
      <c r="A21649" s="1">
        <v>42629.032638888886</v>
      </c>
      <c r="B21649" s="2">
        <v>-19.866464066454014</v>
      </c>
    </row>
    <row r="21650" spans="1:2" x14ac:dyDescent="0.25">
      <c r="A21650" s="1">
        <v>42629.033333333333</v>
      </c>
      <c r="B21650" s="2">
        <v>-11.784873951336097</v>
      </c>
    </row>
    <row r="21651" spans="1:2" x14ac:dyDescent="0.25">
      <c r="A21651" s="1">
        <v>42629.03402777778</v>
      </c>
      <c r="B21651" s="2">
        <v>11.537372606210798</v>
      </c>
    </row>
    <row r="21652" spans="1:2" x14ac:dyDescent="0.25">
      <c r="A21652" s="1">
        <v>42629.034722222219</v>
      </c>
      <c r="B21652" s="2">
        <v>5.5794905300620785</v>
      </c>
    </row>
    <row r="21653" spans="1:2" x14ac:dyDescent="0.25">
      <c r="A21653" s="1">
        <v>42629.035416666666</v>
      </c>
      <c r="B21653" s="2">
        <v>-12.332817494110834</v>
      </c>
    </row>
    <row r="21654" spans="1:2" x14ac:dyDescent="0.25">
      <c r="A21654" s="1">
        <v>42629.036111111112</v>
      </c>
      <c r="B21654" s="2">
        <v>-45.874103256241263</v>
      </c>
    </row>
    <row r="21655" spans="1:2" x14ac:dyDescent="0.25">
      <c r="A21655" s="1">
        <v>42629.036805555559</v>
      </c>
      <c r="B21655" s="2">
        <v>-24.065495764704973</v>
      </c>
    </row>
    <row r="21656" spans="1:2" x14ac:dyDescent="0.25">
      <c r="A21656" s="1">
        <v>42629.037499999999</v>
      </c>
      <c r="B21656" s="2">
        <v>-7.634637395883086</v>
      </c>
    </row>
    <row r="21657" spans="1:2" x14ac:dyDescent="0.25">
      <c r="A21657" s="1">
        <v>42629.038194444445</v>
      </c>
      <c r="B21657" s="2">
        <v>8.7792243827030081</v>
      </c>
    </row>
    <row r="21658" spans="1:2" x14ac:dyDescent="0.25">
      <c r="A21658" s="1">
        <v>42629.038888888892</v>
      </c>
      <c r="B21658" s="2">
        <v>12.116382039578458</v>
      </c>
    </row>
    <row r="21659" spans="1:2" x14ac:dyDescent="0.25">
      <c r="A21659" s="1">
        <v>42629.039583333331</v>
      </c>
      <c r="B21659" s="2">
        <v>17.481172790830897</v>
      </c>
    </row>
    <row r="21660" spans="1:2" x14ac:dyDescent="0.25">
      <c r="A21660" s="1">
        <v>42629.040277777778</v>
      </c>
      <c r="B21660" s="2">
        <v>-2.3173251721935229</v>
      </c>
    </row>
    <row r="21661" spans="1:2" x14ac:dyDescent="0.25">
      <c r="A21661" s="1">
        <v>42629.040972222225</v>
      </c>
      <c r="B21661" s="2">
        <v>-37.830326088500442</v>
      </c>
    </row>
    <row r="21662" spans="1:2" x14ac:dyDescent="0.25">
      <c r="A21662" s="1">
        <v>42629.041666666664</v>
      </c>
      <c r="B21662" s="2">
        <v>-61.181546436452969</v>
      </c>
    </row>
    <row r="21663" spans="1:2" x14ac:dyDescent="0.25">
      <c r="A21663" s="1">
        <v>42629.042361111111</v>
      </c>
      <c r="B21663" s="2">
        <v>-79.352170934698862</v>
      </c>
    </row>
    <row r="21664" spans="1:2" x14ac:dyDescent="0.25">
      <c r="A21664" s="1">
        <v>42629.043055555558</v>
      </c>
      <c r="B21664" s="2">
        <v>-105.23848362295539</v>
      </c>
    </row>
    <row r="21665" spans="1:2" x14ac:dyDescent="0.25">
      <c r="A21665" s="1">
        <v>42629.043749999997</v>
      </c>
      <c r="B21665" s="2">
        <v>-106.23011714874107</v>
      </c>
    </row>
    <row r="21666" spans="1:2" x14ac:dyDescent="0.25">
      <c r="A21666" s="1">
        <v>42629.044444444444</v>
      </c>
      <c r="B21666" s="2">
        <v>-100.60654757190302</v>
      </c>
    </row>
    <row r="21667" spans="1:2" x14ac:dyDescent="0.25">
      <c r="A21667" s="1">
        <v>42629.045138888891</v>
      </c>
      <c r="B21667" s="2">
        <v>-100.62490546969154</v>
      </c>
    </row>
    <row r="21668" spans="1:2" x14ac:dyDescent="0.25">
      <c r="A21668" s="1">
        <v>42629.04583333333</v>
      </c>
      <c r="B21668" s="2">
        <v>-102.8869558214695</v>
      </c>
    </row>
    <row r="21669" spans="1:2" x14ac:dyDescent="0.25">
      <c r="A21669" s="1">
        <v>42629.046527777777</v>
      </c>
      <c r="B21669" s="2">
        <v>-107.12869353143421</v>
      </c>
    </row>
    <row r="21670" spans="1:2" x14ac:dyDescent="0.25">
      <c r="A21670" s="1">
        <v>42629.047222222223</v>
      </c>
      <c r="B21670" s="2">
        <v>-126.90319634447224</v>
      </c>
    </row>
    <row r="21671" spans="1:2" x14ac:dyDescent="0.25">
      <c r="A21671" s="1">
        <v>42629.04791666667</v>
      </c>
      <c r="B21671" s="2">
        <v>-133.16312579634251</v>
      </c>
    </row>
    <row r="21672" spans="1:2" x14ac:dyDescent="0.25">
      <c r="A21672" s="1">
        <v>42629.048611111109</v>
      </c>
      <c r="B21672" s="2">
        <v>-139.28486500675791</v>
      </c>
    </row>
    <row r="21673" spans="1:2" x14ac:dyDescent="0.25">
      <c r="A21673" s="1">
        <v>42629.049305555556</v>
      </c>
      <c r="B21673" s="2">
        <v>-138.75395399945168</v>
      </c>
    </row>
    <row r="21674" spans="1:2" x14ac:dyDescent="0.25">
      <c r="A21674" s="1">
        <v>42629.05</v>
      </c>
      <c r="B21674" s="2">
        <v>-140.87546411554408</v>
      </c>
    </row>
    <row r="21675" spans="1:2" x14ac:dyDescent="0.25">
      <c r="A21675" s="1">
        <v>42629.050694444442</v>
      </c>
      <c r="B21675" s="2">
        <v>-129.43471468750698</v>
      </c>
    </row>
    <row r="21676" spans="1:2" x14ac:dyDescent="0.25">
      <c r="A21676" s="1">
        <v>42629.051388888889</v>
      </c>
      <c r="B21676" s="2">
        <v>-111.43772626212643</v>
      </c>
    </row>
    <row r="21677" spans="1:2" x14ac:dyDescent="0.25">
      <c r="A21677" s="1">
        <v>42629.052083333336</v>
      </c>
      <c r="B21677" s="2">
        <v>-86.64460223554245</v>
      </c>
    </row>
    <row r="21678" spans="1:2" x14ac:dyDescent="0.25">
      <c r="A21678" s="1">
        <v>42629.052777777775</v>
      </c>
      <c r="B21678" s="2">
        <v>-56.605445444421882</v>
      </c>
    </row>
    <row r="21679" spans="1:2" x14ac:dyDescent="0.25">
      <c r="A21679" s="1">
        <v>42629.053472222222</v>
      </c>
      <c r="B21679" s="2">
        <v>-27.5319072797407</v>
      </c>
    </row>
    <row r="21680" spans="1:2" x14ac:dyDescent="0.25">
      <c r="A21680" s="1">
        <v>42629.054166666669</v>
      </c>
      <c r="B21680" s="2">
        <v>-9.287476894045783</v>
      </c>
    </row>
    <row r="21681" spans="1:2" x14ac:dyDescent="0.25">
      <c r="A21681" s="1">
        <v>42629.054861111108</v>
      </c>
      <c r="B21681" s="2">
        <v>20.91312643798592</v>
      </c>
    </row>
    <row r="21682" spans="1:2" x14ac:dyDescent="0.25">
      <c r="A21682" s="1">
        <v>42629.055555555555</v>
      </c>
      <c r="B21682" s="2">
        <v>30.179389311982472</v>
      </c>
    </row>
    <row r="21683" spans="1:2" x14ac:dyDescent="0.25">
      <c r="A21683" s="1">
        <v>42629.056250000001</v>
      </c>
      <c r="B21683" s="2">
        <v>-6.7422921364758315</v>
      </c>
    </row>
    <row r="21684" spans="1:2" x14ac:dyDescent="0.25">
      <c r="A21684" s="1">
        <v>42629.056944444441</v>
      </c>
      <c r="B21684" s="2">
        <v>-5.7709919244555445</v>
      </c>
    </row>
    <row r="21685" spans="1:2" x14ac:dyDescent="0.25">
      <c r="A21685" s="1">
        <v>42629.057638888888</v>
      </c>
      <c r="B21685" s="2">
        <v>-12.430019461007516</v>
      </c>
    </row>
    <row r="21686" spans="1:2" x14ac:dyDescent="0.25">
      <c r="A21686" s="1">
        <v>42629.058333333334</v>
      </c>
      <c r="B21686" s="2">
        <v>-10.80299162035711</v>
      </c>
    </row>
    <row r="21687" spans="1:2" x14ac:dyDescent="0.25">
      <c r="A21687" s="1">
        <v>42629.059027777781</v>
      </c>
      <c r="B21687" s="2">
        <v>-9.883458877514931</v>
      </c>
    </row>
    <row r="21688" spans="1:2" x14ac:dyDescent="0.25">
      <c r="A21688" s="1">
        <v>42629.05972222222</v>
      </c>
      <c r="B21688" s="2">
        <v>-5.0793787760291407</v>
      </c>
    </row>
    <row r="21689" spans="1:2" x14ac:dyDescent="0.25">
      <c r="A21689" s="1">
        <v>42629.060416666667</v>
      </c>
      <c r="B21689" s="2">
        <v>-5.4970290378987556</v>
      </c>
    </row>
    <row r="21690" spans="1:2" x14ac:dyDescent="0.25">
      <c r="A21690" s="1">
        <v>42629.061111111114</v>
      </c>
      <c r="B21690" s="2">
        <v>-5.1274017559422642</v>
      </c>
    </row>
    <row r="21691" spans="1:2" x14ac:dyDescent="0.25">
      <c r="A21691" s="1">
        <v>42629.061805555553</v>
      </c>
      <c r="B21691" s="2">
        <v>4.8787382906254306</v>
      </c>
    </row>
    <row r="21692" spans="1:2" x14ac:dyDescent="0.25">
      <c r="A21692" s="1">
        <v>42629.0625</v>
      </c>
      <c r="B21692" s="2">
        <v>4.3851381673332073</v>
      </c>
    </row>
    <row r="21693" spans="1:2" x14ac:dyDescent="0.25">
      <c r="A21693" s="1">
        <v>42629.063194444447</v>
      </c>
      <c r="B21693" s="2">
        <v>70.627060459058455</v>
      </c>
    </row>
    <row r="21694" spans="1:2" x14ac:dyDescent="0.25">
      <c r="A21694" s="1">
        <v>42629.063888888886</v>
      </c>
      <c r="B21694" s="2">
        <v>77.397003305618028</v>
      </c>
    </row>
    <row r="21695" spans="1:2" x14ac:dyDescent="0.25">
      <c r="A21695" s="1">
        <v>42629.064583333333</v>
      </c>
      <c r="B21695" s="2">
        <v>81.170957359570693</v>
      </c>
    </row>
    <row r="21696" spans="1:2" x14ac:dyDescent="0.25">
      <c r="A21696" s="1">
        <v>42629.06527777778</v>
      </c>
      <c r="B21696" s="2">
        <v>91.47817740882941</v>
      </c>
    </row>
    <row r="21697" spans="1:2" x14ac:dyDescent="0.25">
      <c r="A21697" s="1">
        <v>42629.065972222219</v>
      </c>
      <c r="B21697" s="2">
        <v>98.811625774552041</v>
      </c>
    </row>
    <row r="21698" spans="1:2" x14ac:dyDescent="0.25">
      <c r="A21698" s="1">
        <v>42629.066666666666</v>
      </c>
      <c r="B21698" s="2">
        <v>110.09254408070119</v>
      </c>
    </row>
    <row r="21699" spans="1:2" x14ac:dyDescent="0.25">
      <c r="A21699" s="1">
        <v>42629.067361111112</v>
      </c>
      <c r="B21699" s="2">
        <v>116.45772958034262</v>
      </c>
    </row>
    <row r="21700" spans="1:2" x14ac:dyDescent="0.25">
      <c r="A21700" s="1">
        <v>42629.068055555559</v>
      </c>
      <c r="B21700" s="2">
        <v>108.14451311102408</v>
      </c>
    </row>
    <row r="21701" spans="1:2" x14ac:dyDescent="0.25">
      <c r="A21701" s="1">
        <v>42629.068749999999</v>
      </c>
      <c r="B21701" s="2">
        <v>105.24363682292363</v>
      </c>
    </row>
    <row r="21702" spans="1:2" x14ac:dyDescent="0.25">
      <c r="A21702" s="1">
        <v>42629.069444444445</v>
      </c>
      <c r="B21702" s="2">
        <v>102.53415673114748</v>
      </c>
    </row>
    <row r="21703" spans="1:2" x14ac:dyDescent="0.25">
      <c r="A21703" s="1">
        <v>42629.070138888892</v>
      </c>
      <c r="B21703" s="2">
        <v>80.959155842628874</v>
      </c>
    </row>
    <row r="21704" spans="1:2" x14ac:dyDescent="0.25">
      <c r="A21704" s="1">
        <v>42629.070833333331</v>
      </c>
      <c r="B21704" s="2">
        <v>91.887233129143709</v>
      </c>
    </row>
    <row r="21705" spans="1:2" x14ac:dyDescent="0.25">
      <c r="A21705" s="1">
        <v>42629.071527777778</v>
      </c>
      <c r="B21705" s="2">
        <v>107.96219002326833</v>
      </c>
    </row>
    <row r="21706" spans="1:2" x14ac:dyDescent="0.25">
      <c r="A21706" s="1">
        <v>42629.072222222225</v>
      </c>
      <c r="B21706" s="2">
        <v>116.85690593786227</v>
      </c>
    </row>
    <row r="21707" spans="1:2" x14ac:dyDescent="0.25">
      <c r="A21707" s="1">
        <v>42629.072916666664</v>
      </c>
      <c r="B21707" s="2">
        <v>130.24491891190797</v>
      </c>
    </row>
    <row r="21708" spans="1:2" x14ac:dyDescent="0.25">
      <c r="A21708" s="1">
        <v>42629.073611111111</v>
      </c>
      <c r="B21708" s="2">
        <v>148.7905523055621</v>
      </c>
    </row>
    <row r="21709" spans="1:2" x14ac:dyDescent="0.25">
      <c r="A21709" s="1">
        <v>42629.074305555558</v>
      </c>
      <c r="B21709" s="2">
        <v>156.17354601936725</v>
      </c>
    </row>
    <row r="21710" spans="1:2" x14ac:dyDescent="0.25">
      <c r="A21710" s="1">
        <v>42629.074999999997</v>
      </c>
      <c r="B21710" s="2">
        <v>159.84591088617452</v>
      </c>
    </row>
    <row r="21711" spans="1:2" x14ac:dyDescent="0.25">
      <c r="A21711" s="1">
        <v>42629.075694444444</v>
      </c>
      <c r="B21711" s="2">
        <v>161.08856210018664</v>
      </c>
    </row>
    <row r="21712" spans="1:2" x14ac:dyDescent="0.25">
      <c r="A21712" s="1">
        <v>42629.076388888891</v>
      </c>
      <c r="B21712" s="2">
        <v>160.72489200475005</v>
      </c>
    </row>
    <row r="21713" spans="1:2" x14ac:dyDescent="0.25">
      <c r="A21713" s="1">
        <v>42629.07708333333</v>
      </c>
      <c r="B21713" s="2">
        <v>141.36984606849728</v>
      </c>
    </row>
    <row r="21714" spans="1:2" x14ac:dyDescent="0.25">
      <c r="A21714" s="1">
        <v>42629.077777777777</v>
      </c>
      <c r="B21714" s="2">
        <v>119.35956296889539</v>
      </c>
    </row>
    <row r="21715" spans="1:2" x14ac:dyDescent="0.25">
      <c r="A21715" s="1">
        <v>42629.078472222223</v>
      </c>
      <c r="B21715" s="2">
        <v>107.99517331998408</v>
      </c>
    </row>
    <row r="21716" spans="1:2" x14ac:dyDescent="0.25">
      <c r="A21716" s="1">
        <v>42629.07916666667</v>
      </c>
      <c r="B21716" s="2">
        <v>95.683926837278221</v>
      </c>
    </row>
    <row r="21717" spans="1:2" x14ac:dyDescent="0.25">
      <c r="A21717" s="1">
        <v>42629.079861111109</v>
      </c>
      <c r="B21717" s="2">
        <v>90.156816744420212</v>
      </c>
    </row>
    <row r="21718" spans="1:2" x14ac:dyDescent="0.25">
      <c r="A21718" s="1">
        <v>42629.080555555556</v>
      </c>
      <c r="B21718" s="2">
        <v>77.486848252084258</v>
      </c>
    </row>
    <row r="21719" spans="1:2" x14ac:dyDescent="0.25">
      <c r="A21719" s="1">
        <v>42629.081250000003</v>
      </c>
      <c r="B21719" s="2">
        <v>73.771838167237973</v>
      </c>
    </row>
    <row r="21720" spans="1:2" x14ac:dyDescent="0.25">
      <c r="A21720" s="1">
        <v>42629.081944444442</v>
      </c>
      <c r="B21720" s="2">
        <v>71.018988078561961</v>
      </c>
    </row>
    <row r="21721" spans="1:2" x14ac:dyDescent="0.25">
      <c r="A21721" s="1">
        <v>42629.082638888889</v>
      </c>
      <c r="B21721" s="2">
        <v>65.844417792683814</v>
      </c>
    </row>
    <row r="21722" spans="1:2" x14ac:dyDescent="0.25">
      <c r="A21722" s="1">
        <v>42629.083333333336</v>
      </c>
      <c r="B21722" s="2">
        <v>62.166806402933432</v>
      </c>
    </row>
    <row r="21723" spans="1:2" x14ac:dyDescent="0.25">
      <c r="A21723" s="1">
        <v>42629.084027777775</v>
      </c>
      <c r="B21723" s="2">
        <v>54.561279468402304</v>
      </c>
    </row>
    <row r="21724" spans="1:2" x14ac:dyDescent="0.25">
      <c r="A21724" s="1">
        <v>42629.084722222222</v>
      </c>
      <c r="B21724" s="2">
        <v>56.175752919797866</v>
      </c>
    </row>
    <row r="21725" spans="1:2" x14ac:dyDescent="0.25">
      <c r="A21725" s="1">
        <v>42629.085416666669</v>
      </c>
      <c r="B21725" s="2">
        <v>59.298620762001761</v>
      </c>
    </row>
    <row r="21726" spans="1:2" x14ac:dyDescent="0.25">
      <c r="A21726" s="1">
        <v>42629.086111111108</v>
      </c>
      <c r="B21726" s="2">
        <v>53.514643598338203</v>
      </c>
    </row>
    <row r="21727" spans="1:2" x14ac:dyDescent="0.25">
      <c r="A21727" s="1">
        <v>42629.086805555555</v>
      </c>
      <c r="B21727" s="2">
        <v>53.680897052759732</v>
      </c>
    </row>
    <row r="21728" spans="1:2" x14ac:dyDescent="0.25">
      <c r="A21728" s="1">
        <v>42629.087500000001</v>
      </c>
      <c r="B21728" s="2">
        <v>45.937430173745575</v>
      </c>
    </row>
    <row r="21729" spans="1:2" x14ac:dyDescent="0.25">
      <c r="A21729" s="1">
        <v>42629.088194444441</v>
      </c>
      <c r="B21729" s="2">
        <v>45.094522919257479</v>
      </c>
    </row>
    <row r="21730" spans="1:2" x14ac:dyDescent="0.25">
      <c r="A21730" s="1">
        <v>42629.088888888888</v>
      </c>
      <c r="B21730" s="2">
        <v>31.105748905126529</v>
      </c>
    </row>
    <row r="21731" spans="1:2" x14ac:dyDescent="0.25">
      <c r="A21731" s="1">
        <v>42629.089583333334</v>
      </c>
      <c r="B21731" s="2">
        <v>-8.3920007395368881</v>
      </c>
    </row>
    <row r="21732" spans="1:2" x14ac:dyDescent="0.25">
      <c r="A21732" s="1">
        <v>42629.090277777781</v>
      </c>
      <c r="B21732" s="2">
        <v>-26.638579024540135</v>
      </c>
    </row>
    <row r="21733" spans="1:2" x14ac:dyDescent="0.25">
      <c r="A21733" s="1">
        <v>42629.09097222222</v>
      </c>
      <c r="B21733" s="2">
        <v>-45.803310078885019</v>
      </c>
    </row>
    <row r="21734" spans="1:2" x14ac:dyDescent="0.25">
      <c r="A21734" s="1">
        <v>42629.091666666667</v>
      </c>
      <c r="B21734" s="2">
        <v>-49.05161861956779</v>
      </c>
    </row>
    <row r="21735" spans="1:2" x14ac:dyDescent="0.25">
      <c r="A21735" s="1">
        <v>42629.092361111114</v>
      </c>
      <c r="B21735" s="2">
        <v>-46.739799380085124</v>
      </c>
    </row>
    <row r="21736" spans="1:2" x14ac:dyDescent="0.25">
      <c r="A21736" s="1">
        <v>42629.093055555553</v>
      </c>
      <c r="B21736" s="2">
        <v>-38.963492743843624</v>
      </c>
    </row>
    <row r="21737" spans="1:2" x14ac:dyDescent="0.25">
      <c r="A21737" s="1">
        <v>42629.09375</v>
      </c>
      <c r="B21737" s="2">
        <v>-31.188551144486944</v>
      </c>
    </row>
    <row r="21738" spans="1:2" x14ac:dyDescent="0.25">
      <c r="A21738" s="1">
        <v>42629.094444444447</v>
      </c>
      <c r="B21738" s="2">
        <v>-22.151423864669535</v>
      </c>
    </row>
    <row r="21739" spans="1:2" x14ac:dyDescent="0.25">
      <c r="A21739" s="1">
        <v>42629.095138888886</v>
      </c>
      <c r="B21739" s="2">
        <v>-14.822227785617967</v>
      </c>
    </row>
    <row r="21740" spans="1:2" x14ac:dyDescent="0.25">
      <c r="A21740" s="1">
        <v>42629.095833333333</v>
      </c>
      <c r="B21740" s="2">
        <v>16.292177117875934</v>
      </c>
    </row>
    <row r="21741" spans="1:2" x14ac:dyDescent="0.25">
      <c r="A21741" s="1">
        <v>42629.09652777778</v>
      </c>
      <c r="B21741" s="2">
        <v>43.582870349054915</v>
      </c>
    </row>
    <row r="21742" spans="1:2" x14ac:dyDescent="0.25">
      <c r="A21742" s="1">
        <v>42629.097222222219</v>
      </c>
      <c r="B21742" s="2">
        <v>68.608115799980197</v>
      </c>
    </row>
    <row r="21743" spans="1:2" x14ac:dyDescent="0.25">
      <c r="A21743" s="1">
        <v>42629.097916666666</v>
      </c>
      <c r="B21743" s="2">
        <v>95.925951103862218</v>
      </c>
    </row>
    <row r="21744" spans="1:2" x14ac:dyDescent="0.25">
      <c r="A21744" s="1">
        <v>42629.098611111112</v>
      </c>
      <c r="B21744" s="2">
        <v>145.62421620265232</v>
      </c>
    </row>
    <row r="21745" spans="1:2" x14ac:dyDescent="0.25">
      <c r="A21745" s="1">
        <v>42629.099305555559</v>
      </c>
      <c r="B21745" s="2">
        <v>154.25632769948183</v>
      </c>
    </row>
    <row r="21746" spans="1:2" x14ac:dyDescent="0.25">
      <c r="A21746" s="1">
        <v>42629.1</v>
      </c>
      <c r="B21746" s="2">
        <v>154.68562667550674</v>
      </c>
    </row>
    <row r="21747" spans="1:2" x14ac:dyDescent="0.25">
      <c r="A21747" s="1">
        <v>42629.100694444445</v>
      </c>
      <c r="B21747" s="2">
        <v>153.98552212155968</v>
      </c>
    </row>
    <row r="21748" spans="1:2" x14ac:dyDescent="0.25">
      <c r="A21748" s="1">
        <v>42629.101388888892</v>
      </c>
      <c r="B21748" s="2">
        <v>153.36582377784265</v>
      </c>
    </row>
    <row r="21749" spans="1:2" x14ac:dyDescent="0.25">
      <c r="A21749" s="1">
        <v>42629.102083333331</v>
      </c>
      <c r="B21749" s="2">
        <v>157.80380404204286</v>
      </c>
    </row>
    <row r="21750" spans="1:2" x14ac:dyDescent="0.25">
      <c r="A21750" s="1">
        <v>42629.102777777778</v>
      </c>
      <c r="B21750" s="2">
        <v>167.04747938244449</v>
      </c>
    </row>
    <row r="21751" spans="1:2" x14ac:dyDescent="0.25">
      <c r="A21751" s="1">
        <v>42629.103472222225</v>
      </c>
      <c r="B21751" s="2">
        <v>150.96392351900576</v>
      </c>
    </row>
    <row r="21752" spans="1:2" x14ac:dyDescent="0.25">
      <c r="A21752" s="1">
        <v>42629.104166666664</v>
      </c>
      <c r="B21752" s="2">
        <v>144.35180018445632</v>
      </c>
    </row>
    <row r="21753" spans="1:2" x14ac:dyDescent="0.25">
      <c r="A21753" s="1">
        <v>42629.104861111111</v>
      </c>
      <c r="B21753" s="2">
        <v>136.11072947133991</v>
      </c>
    </row>
    <row r="21754" spans="1:2" x14ac:dyDescent="0.25">
      <c r="A21754" s="1">
        <v>42629.105555555558</v>
      </c>
      <c r="B21754" s="2">
        <v>132.49858149717329</v>
      </c>
    </row>
    <row r="21755" spans="1:2" x14ac:dyDescent="0.25">
      <c r="A21755" s="1">
        <v>42629.106249999997</v>
      </c>
      <c r="B21755" s="2">
        <v>137.96813479927368</v>
      </c>
    </row>
    <row r="21756" spans="1:2" x14ac:dyDescent="0.25">
      <c r="A21756" s="1">
        <v>42629.106944444444</v>
      </c>
      <c r="B21756" s="2">
        <v>145.44934128997846</v>
      </c>
    </row>
    <row r="21757" spans="1:2" x14ac:dyDescent="0.25">
      <c r="A21757" s="1">
        <v>42629.107638888891</v>
      </c>
      <c r="B21757" s="2">
        <v>155.12335173636481</v>
      </c>
    </row>
    <row r="21758" spans="1:2" x14ac:dyDescent="0.25">
      <c r="A21758" s="1">
        <v>42629.10833333333</v>
      </c>
      <c r="B21758" s="2">
        <v>160.50352900915314</v>
      </c>
    </row>
    <row r="21759" spans="1:2" x14ac:dyDescent="0.25">
      <c r="A21759" s="1">
        <v>42629.109027777777</v>
      </c>
      <c r="B21759" s="2">
        <v>160.07143927513002</v>
      </c>
    </row>
    <row r="21760" spans="1:2" x14ac:dyDescent="0.25">
      <c r="A21760" s="1">
        <v>42629.109722222223</v>
      </c>
      <c r="B21760" s="2">
        <v>155.31539094859036</v>
      </c>
    </row>
    <row r="21761" spans="1:2" x14ac:dyDescent="0.25">
      <c r="A21761" s="1">
        <v>42629.11041666667</v>
      </c>
      <c r="B21761" s="2">
        <v>164.43879149688485</v>
      </c>
    </row>
    <row r="21762" spans="1:2" x14ac:dyDescent="0.25">
      <c r="A21762" s="1">
        <v>42629.111111111109</v>
      </c>
      <c r="B21762" s="2">
        <v>162.23436711035902</v>
      </c>
    </row>
    <row r="21763" spans="1:2" x14ac:dyDescent="0.25">
      <c r="A21763" s="1">
        <v>42629.111805555556</v>
      </c>
      <c r="B21763" s="2">
        <v>143.45266920112383</v>
      </c>
    </row>
    <row r="21764" spans="1:2" x14ac:dyDescent="0.25">
      <c r="A21764" s="1">
        <v>42629.112500000003</v>
      </c>
      <c r="B21764" s="2">
        <v>135.67004752919894</v>
      </c>
    </row>
    <row r="21765" spans="1:2" x14ac:dyDescent="0.25">
      <c r="A21765" s="1">
        <v>42629.113194444442</v>
      </c>
      <c r="B21765" s="2">
        <v>133.58504511102802</v>
      </c>
    </row>
    <row r="21766" spans="1:2" x14ac:dyDescent="0.25">
      <c r="A21766" s="1">
        <v>42629.113888888889</v>
      </c>
      <c r="B21766" s="2">
        <v>115.42865430828728</v>
      </c>
    </row>
    <row r="21767" spans="1:2" x14ac:dyDescent="0.25">
      <c r="A21767" s="1">
        <v>42629.114583333336</v>
      </c>
      <c r="B21767" s="2">
        <v>108.10746875584785</v>
      </c>
    </row>
    <row r="21768" spans="1:2" x14ac:dyDescent="0.25">
      <c r="A21768" s="1">
        <v>42629.115277777775</v>
      </c>
      <c r="B21768" s="2">
        <v>91.501446001883593</v>
      </c>
    </row>
    <row r="21769" spans="1:2" x14ac:dyDescent="0.25">
      <c r="A21769" s="1">
        <v>42629.115972222222</v>
      </c>
      <c r="B21769" s="2">
        <v>68.184701339421252</v>
      </c>
    </row>
    <row r="21770" spans="1:2" x14ac:dyDescent="0.25">
      <c r="A21770" s="1">
        <v>42629.116666666669</v>
      </c>
      <c r="B21770" s="2">
        <v>52.158830483865067</v>
      </c>
    </row>
    <row r="21771" spans="1:2" x14ac:dyDescent="0.25">
      <c r="A21771" s="1">
        <v>42629.117361111108</v>
      </c>
      <c r="B21771" s="2">
        <v>42.745937858934241</v>
      </c>
    </row>
    <row r="21772" spans="1:2" x14ac:dyDescent="0.25">
      <c r="A21772" s="1">
        <v>42629.118055555555</v>
      </c>
      <c r="B21772" s="2">
        <v>34.127760498037482</v>
      </c>
    </row>
    <row r="21773" spans="1:2" x14ac:dyDescent="0.25">
      <c r="A21773" s="1">
        <v>42629.118750000001</v>
      </c>
      <c r="B21773" s="2">
        <v>17.756812255623906</v>
      </c>
    </row>
    <row r="21774" spans="1:2" x14ac:dyDescent="0.25">
      <c r="A21774" s="1">
        <v>42629.119444444441</v>
      </c>
      <c r="B21774" s="2">
        <v>-4.0631661121791698</v>
      </c>
    </row>
    <row r="21775" spans="1:2" x14ac:dyDescent="0.25">
      <c r="A21775" s="1">
        <v>42629.120138888888</v>
      </c>
      <c r="B21775" s="2">
        <v>-7.0530870086377639</v>
      </c>
    </row>
    <row r="21776" spans="1:2" x14ac:dyDescent="0.25">
      <c r="A21776" s="1">
        <v>42629.120833333334</v>
      </c>
      <c r="B21776" s="2">
        <v>-13.15237236256362</v>
      </c>
    </row>
    <row r="21777" spans="1:2" x14ac:dyDescent="0.25">
      <c r="A21777" s="1">
        <v>42629.121527777781</v>
      </c>
      <c r="B21777" s="2">
        <v>-21.291855530370473</v>
      </c>
    </row>
    <row r="21778" spans="1:2" x14ac:dyDescent="0.25">
      <c r="A21778" s="1">
        <v>42629.12222222222</v>
      </c>
      <c r="B21778" s="2">
        <v>-10.268643093695573</v>
      </c>
    </row>
    <row r="21779" spans="1:2" x14ac:dyDescent="0.25">
      <c r="A21779" s="1">
        <v>42629.122916666667</v>
      </c>
      <c r="B21779" s="2">
        <v>-7.1964403417533811</v>
      </c>
    </row>
    <row r="21780" spans="1:2" x14ac:dyDescent="0.25">
      <c r="A21780" s="1">
        <v>42629.123611111114</v>
      </c>
      <c r="B21780" s="2">
        <v>-7.5729082358030917</v>
      </c>
    </row>
    <row r="21781" spans="1:2" x14ac:dyDescent="0.25">
      <c r="A21781" s="1">
        <v>42629.124305555553</v>
      </c>
      <c r="B21781" s="2">
        <v>-12.276373281211514</v>
      </c>
    </row>
    <row r="21782" spans="1:2" x14ac:dyDescent="0.25">
      <c r="A21782" s="1">
        <v>42629.125</v>
      </c>
      <c r="B21782" s="2">
        <v>-6.878759354590632</v>
      </c>
    </row>
    <row r="21783" spans="1:2" x14ac:dyDescent="0.25">
      <c r="A21783" s="1">
        <v>42629.125694444447</v>
      </c>
      <c r="B21783" s="2">
        <v>-5.745141983371771</v>
      </c>
    </row>
    <row r="21784" spans="1:2" x14ac:dyDescent="0.25">
      <c r="A21784" s="1">
        <v>42629.126388888886</v>
      </c>
      <c r="B21784" s="2">
        <v>5.0416831119480774</v>
      </c>
    </row>
    <row r="21785" spans="1:2" x14ac:dyDescent="0.25">
      <c r="A21785" s="1">
        <v>42629.127083333333</v>
      </c>
      <c r="B21785" s="2">
        <v>-1.6618135899431461</v>
      </c>
    </row>
    <row r="21786" spans="1:2" x14ac:dyDescent="0.25">
      <c r="A21786" s="1">
        <v>42629.12777777778</v>
      </c>
      <c r="B21786" s="2">
        <v>-5.2150460693286735</v>
      </c>
    </row>
    <row r="21787" spans="1:2" x14ac:dyDescent="0.25">
      <c r="A21787" s="1">
        <v>42629.128472222219</v>
      </c>
      <c r="B21787" s="2">
        <v>-18.895374505740861</v>
      </c>
    </row>
    <row r="21788" spans="1:2" x14ac:dyDescent="0.25">
      <c r="A21788" s="1">
        <v>42629.129166666666</v>
      </c>
      <c r="B21788" s="2">
        <v>-13.642277581641489</v>
      </c>
    </row>
    <row r="21789" spans="1:2" x14ac:dyDescent="0.25">
      <c r="A21789" s="1">
        <v>42629.129861111112</v>
      </c>
      <c r="B21789" s="2">
        <v>-12.019526836058747</v>
      </c>
    </row>
    <row r="21790" spans="1:2" x14ac:dyDescent="0.25">
      <c r="A21790" s="1">
        <v>42629.130555555559</v>
      </c>
      <c r="B21790" s="2">
        <v>-20.240319877310927</v>
      </c>
    </row>
    <row r="21791" spans="1:2" x14ac:dyDescent="0.25">
      <c r="A21791" s="1">
        <v>42629.131249999999</v>
      </c>
      <c r="B21791" s="2">
        <v>-17.801242910917306</v>
      </c>
    </row>
    <row r="21792" spans="1:2" x14ac:dyDescent="0.25">
      <c r="A21792" s="1">
        <v>42629.131944444445</v>
      </c>
      <c r="B21792" s="2">
        <v>-11.354585886130614</v>
      </c>
    </row>
    <row r="21793" spans="1:2" x14ac:dyDescent="0.25">
      <c r="A21793" s="1">
        <v>42629.132638888892</v>
      </c>
      <c r="B21793" s="2">
        <v>-20.757608952122972</v>
      </c>
    </row>
    <row r="21794" spans="1:2" x14ac:dyDescent="0.25">
      <c r="A21794" s="1">
        <v>42629.133333333331</v>
      </c>
      <c r="B21794" s="2">
        <v>-17.523110370522286</v>
      </c>
    </row>
    <row r="21795" spans="1:2" x14ac:dyDescent="0.25">
      <c r="A21795" s="1">
        <v>42629.134027777778</v>
      </c>
      <c r="B21795" s="2">
        <v>-22.516422385898476</v>
      </c>
    </row>
    <row r="21796" spans="1:2" x14ac:dyDescent="0.25">
      <c r="A21796" s="1">
        <v>42629.134722222225</v>
      </c>
      <c r="B21796" s="2">
        <v>-30.211626054084626</v>
      </c>
    </row>
    <row r="21797" spans="1:2" x14ac:dyDescent="0.25">
      <c r="A21797" s="1">
        <v>42629.135416666664</v>
      </c>
      <c r="B21797" s="2">
        <v>-36.468234952234099</v>
      </c>
    </row>
    <row r="21798" spans="1:2" x14ac:dyDescent="0.25">
      <c r="A21798" s="1">
        <v>42629.136111111111</v>
      </c>
      <c r="B21798" s="2">
        <v>-44.218662404858819</v>
      </c>
    </row>
    <row r="21799" spans="1:2" x14ac:dyDescent="0.25">
      <c r="A21799" s="1">
        <v>42629.136805555558</v>
      </c>
      <c r="B21799" s="2">
        <v>-45.117272500276158</v>
      </c>
    </row>
    <row r="21800" spans="1:2" x14ac:dyDescent="0.25">
      <c r="A21800" s="1">
        <v>42629.137499999997</v>
      </c>
      <c r="B21800" s="2">
        <v>-58.950117428763768</v>
      </c>
    </row>
    <row r="21801" spans="1:2" x14ac:dyDescent="0.25">
      <c r="A21801" s="1">
        <v>42629.138194444444</v>
      </c>
      <c r="B21801" s="2">
        <v>-62.080579974953437</v>
      </c>
    </row>
    <row r="21802" spans="1:2" x14ac:dyDescent="0.25">
      <c r="A21802" s="1">
        <v>42629.138888888891</v>
      </c>
      <c r="B21802" s="2">
        <v>-70.658635889859099</v>
      </c>
    </row>
    <row r="21803" spans="1:2" x14ac:dyDescent="0.25">
      <c r="A21803" s="1">
        <v>42629.13958333333</v>
      </c>
      <c r="B21803" s="2">
        <v>-38.51768290417143</v>
      </c>
    </row>
    <row r="21804" spans="1:2" x14ac:dyDescent="0.25">
      <c r="A21804" s="1">
        <v>42629.140277777777</v>
      </c>
      <c r="B21804" s="2">
        <v>-44.763952506207474</v>
      </c>
    </row>
    <row r="21805" spans="1:2" x14ac:dyDescent="0.25">
      <c r="A21805" s="1">
        <v>42629.140972222223</v>
      </c>
      <c r="B21805" s="2">
        <v>-35.209516346106831</v>
      </c>
    </row>
    <row r="21806" spans="1:2" x14ac:dyDescent="0.25">
      <c r="A21806" s="1">
        <v>42629.14166666667</v>
      </c>
      <c r="B21806" s="2">
        <v>-38.428076837575645</v>
      </c>
    </row>
    <row r="21807" spans="1:2" x14ac:dyDescent="0.25">
      <c r="A21807" s="1">
        <v>42629.142361111109</v>
      </c>
      <c r="B21807" s="2">
        <v>-34.583985575488377</v>
      </c>
    </row>
    <row r="21808" spans="1:2" x14ac:dyDescent="0.25">
      <c r="A21808" s="1">
        <v>42629.143055555556</v>
      </c>
      <c r="B21808" s="2">
        <v>-31.796830273092684</v>
      </c>
    </row>
    <row r="21809" spans="1:2" x14ac:dyDescent="0.25">
      <c r="A21809" s="1">
        <v>42629.143750000003</v>
      </c>
      <c r="B21809" s="2">
        <v>-32.408394928775188</v>
      </c>
    </row>
    <row r="21810" spans="1:2" x14ac:dyDescent="0.25">
      <c r="A21810" s="1">
        <v>42629.144444444442</v>
      </c>
      <c r="B21810" s="2">
        <v>-35.88773497909618</v>
      </c>
    </row>
    <row r="21811" spans="1:2" x14ac:dyDescent="0.25">
      <c r="A21811" s="1">
        <v>42629.145138888889</v>
      </c>
      <c r="B21811" s="2">
        <v>-42.470520746880602</v>
      </c>
    </row>
    <row r="21812" spans="1:2" x14ac:dyDescent="0.25">
      <c r="A21812" s="1">
        <v>42629.145833333336</v>
      </c>
      <c r="B21812" s="2">
        <v>-43.844298220025664</v>
      </c>
    </row>
    <row r="21813" spans="1:2" x14ac:dyDescent="0.25">
      <c r="A21813" s="1">
        <v>42629.146527777775</v>
      </c>
      <c r="B21813" s="2">
        <v>-61.284970603411786</v>
      </c>
    </row>
    <row r="21814" spans="1:2" x14ac:dyDescent="0.25">
      <c r="A21814" s="1">
        <v>42629.147222222222</v>
      </c>
      <c r="B21814" s="2">
        <v>-54.88420667829147</v>
      </c>
    </row>
    <row r="21815" spans="1:2" x14ac:dyDescent="0.25">
      <c r="A21815" s="1">
        <v>42629.147916666669</v>
      </c>
      <c r="B21815" s="2">
        <v>-59.546289776630388</v>
      </c>
    </row>
    <row r="21816" spans="1:2" x14ac:dyDescent="0.25">
      <c r="A21816" s="1">
        <v>42629.148611111108</v>
      </c>
      <c r="B21816" s="2">
        <v>-42.429179553178741</v>
      </c>
    </row>
    <row r="21817" spans="1:2" x14ac:dyDescent="0.25">
      <c r="A21817" s="1">
        <v>42629.149305555555</v>
      </c>
      <c r="B21817" s="2">
        <v>-37.525769246197406</v>
      </c>
    </row>
    <row r="21818" spans="1:2" x14ac:dyDescent="0.25">
      <c r="A21818" s="1">
        <v>42629.15</v>
      </c>
      <c r="B21818" s="2">
        <v>-30.264270682569865</v>
      </c>
    </row>
    <row r="21819" spans="1:2" x14ac:dyDescent="0.25">
      <c r="A21819" s="1">
        <v>42629.150694444441</v>
      </c>
      <c r="B21819" s="2">
        <v>-25.89473862752784</v>
      </c>
    </row>
    <row r="21820" spans="1:2" x14ac:dyDescent="0.25">
      <c r="A21820" s="1">
        <v>42629.151388888888</v>
      </c>
      <c r="B21820" s="2">
        <v>-29.1624673690254</v>
      </c>
    </row>
    <row r="21821" spans="1:2" x14ac:dyDescent="0.25">
      <c r="A21821" s="1">
        <v>42629.152083333334</v>
      </c>
      <c r="B21821" s="2">
        <v>-23.099781484929554</v>
      </c>
    </row>
    <row r="21822" spans="1:2" x14ac:dyDescent="0.25">
      <c r="A21822" s="1">
        <v>42629.152777777781</v>
      </c>
      <c r="B21822" s="2">
        <v>-12.114632202045565</v>
      </c>
    </row>
    <row r="21823" spans="1:2" x14ac:dyDescent="0.25">
      <c r="A21823" s="1">
        <v>42629.15347222222</v>
      </c>
      <c r="B21823" s="2">
        <v>-32.505911050597206</v>
      </c>
    </row>
    <row r="21824" spans="1:2" x14ac:dyDescent="0.25">
      <c r="A21824" s="1">
        <v>42629.154166666667</v>
      </c>
      <c r="B21824" s="2">
        <v>-31.961462459130175</v>
      </c>
    </row>
    <row r="21825" spans="1:2" x14ac:dyDescent="0.25">
      <c r="A21825" s="1">
        <v>42629.154861111114</v>
      </c>
      <c r="B21825" s="2">
        <v>-25.94378942064747</v>
      </c>
    </row>
    <row r="21826" spans="1:2" x14ac:dyDescent="0.25">
      <c r="A21826" s="1">
        <v>42629.155555555553</v>
      </c>
      <c r="B21826" s="2">
        <v>-20.212684728347813</v>
      </c>
    </row>
    <row r="21827" spans="1:2" x14ac:dyDescent="0.25">
      <c r="A21827" s="1">
        <v>42629.15625</v>
      </c>
      <c r="B21827" s="2">
        <v>-23.720065724828359</v>
      </c>
    </row>
    <row r="21828" spans="1:2" x14ac:dyDescent="0.25">
      <c r="A21828" s="1">
        <v>42629.156944444447</v>
      </c>
      <c r="B21828" s="2">
        <v>-17.325539559833125</v>
      </c>
    </row>
    <row r="21829" spans="1:2" x14ac:dyDescent="0.25">
      <c r="A21829" s="1">
        <v>42629.157638888886</v>
      </c>
      <c r="B21829" s="2">
        <v>-23.85865579318488</v>
      </c>
    </row>
    <row r="21830" spans="1:2" x14ac:dyDescent="0.25">
      <c r="A21830" s="1">
        <v>42629.158333333333</v>
      </c>
      <c r="B21830" s="2">
        <v>-22.783989670028678</v>
      </c>
    </row>
    <row r="21831" spans="1:2" x14ac:dyDescent="0.25">
      <c r="A21831" s="1">
        <v>42629.15902777778</v>
      </c>
      <c r="B21831" s="2">
        <v>-36.222587256992121</v>
      </c>
    </row>
    <row r="21832" spans="1:2" x14ac:dyDescent="0.25">
      <c r="A21832" s="1">
        <v>42629.159722222219</v>
      </c>
      <c r="B21832" s="2">
        <v>-38.960211112746038</v>
      </c>
    </row>
    <row r="21833" spans="1:2" x14ac:dyDescent="0.25">
      <c r="A21833" s="1">
        <v>42629.160416666666</v>
      </c>
      <c r="B21833" s="2">
        <v>-34.451247323584781</v>
      </c>
    </row>
    <row r="21834" spans="1:2" x14ac:dyDescent="0.25">
      <c r="A21834" s="1">
        <v>42629.161111111112</v>
      </c>
      <c r="B21834" s="2">
        <v>-28.882424078596522</v>
      </c>
    </row>
    <row r="21835" spans="1:2" x14ac:dyDescent="0.25">
      <c r="A21835" s="1">
        <v>42629.161805555559</v>
      </c>
      <c r="B21835" s="2">
        <v>-18.680663396492793</v>
      </c>
    </row>
    <row r="21836" spans="1:2" x14ac:dyDescent="0.25">
      <c r="A21836" s="1">
        <v>42629.162499999999</v>
      </c>
      <c r="B21836" s="2">
        <v>-1.9829377782763913</v>
      </c>
    </row>
    <row r="21837" spans="1:2" x14ac:dyDescent="0.25">
      <c r="A21837" s="1">
        <v>42629.163194444445</v>
      </c>
      <c r="B21837" s="2">
        <v>7.5448694888114307</v>
      </c>
    </row>
    <row r="21838" spans="1:2" x14ac:dyDescent="0.25">
      <c r="A21838" s="1">
        <v>42629.163888888892</v>
      </c>
      <c r="B21838" s="2">
        <v>15.463888084999052</v>
      </c>
    </row>
    <row r="21839" spans="1:2" x14ac:dyDescent="0.25">
      <c r="A21839" s="1">
        <v>42629.164583333331</v>
      </c>
      <c r="B21839" s="2">
        <v>20.168113661626315</v>
      </c>
    </row>
    <row r="21840" spans="1:2" x14ac:dyDescent="0.25">
      <c r="A21840" s="1">
        <v>42629.165277777778</v>
      </c>
      <c r="B21840" s="2">
        <v>27.897779239294081</v>
      </c>
    </row>
    <row r="21841" spans="1:2" x14ac:dyDescent="0.25">
      <c r="A21841" s="1">
        <v>42629.165972222225</v>
      </c>
      <c r="B21841" s="2">
        <v>35.442547008881228</v>
      </c>
    </row>
    <row r="21842" spans="1:2" x14ac:dyDescent="0.25">
      <c r="A21842" s="1">
        <v>42629.166666666664</v>
      </c>
      <c r="B21842" s="2">
        <v>38.868965887240485</v>
      </c>
    </row>
    <row r="21843" spans="1:2" x14ac:dyDescent="0.25">
      <c r="A21843" s="1">
        <v>42629.167361111111</v>
      </c>
      <c r="B21843" s="2">
        <v>48.037783686690574</v>
      </c>
    </row>
    <row r="21844" spans="1:2" x14ac:dyDescent="0.25">
      <c r="A21844" s="1">
        <v>42629.168055555558</v>
      </c>
      <c r="B21844" s="2">
        <v>47.73782647840077</v>
      </c>
    </row>
    <row r="21845" spans="1:2" x14ac:dyDescent="0.25">
      <c r="A21845" s="1">
        <v>42629.168749999997</v>
      </c>
      <c r="B21845" s="2">
        <v>51.028605607582719</v>
      </c>
    </row>
    <row r="21846" spans="1:2" x14ac:dyDescent="0.25">
      <c r="A21846" s="1">
        <v>42629.169444444444</v>
      </c>
      <c r="B21846" s="2">
        <v>33.478925631881189</v>
      </c>
    </row>
    <row r="21847" spans="1:2" x14ac:dyDescent="0.25">
      <c r="A21847" s="1">
        <v>42629.170138888891</v>
      </c>
      <c r="B21847" s="2">
        <v>43.356848605999645</v>
      </c>
    </row>
    <row r="21848" spans="1:2" x14ac:dyDescent="0.25">
      <c r="A21848" s="1">
        <v>42629.17083333333</v>
      </c>
      <c r="B21848" s="2">
        <v>45.025331897650418</v>
      </c>
    </row>
    <row r="21849" spans="1:2" x14ac:dyDescent="0.25">
      <c r="A21849" s="1">
        <v>42629.171527777777</v>
      </c>
      <c r="B21849" s="2">
        <v>42.226793999636236</v>
      </c>
    </row>
    <row r="21850" spans="1:2" x14ac:dyDescent="0.25">
      <c r="A21850" s="1">
        <v>42629.172222222223</v>
      </c>
      <c r="B21850" s="2">
        <v>55.94946543131276</v>
      </c>
    </row>
    <row r="21851" spans="1:2" x14ac:dyDescent="0.25">
      <c r="A21851" s="1">
        <v>42629.17291666667</v>
      </c>
      <c r="B21851" s="2">
        <v>72.1915887086206</v>
      </c>
    </row>
    <row r="21852" spans="1:2" x14ac:dyDescent="0.25">
      <c r="A21852" s="1">
        <v>42629.173611111109</v>
      </c>
      <c r="B21852" s="2">
        <v>81.524654339277191</v>
      </c>
    </row>
    <row r="21853" spans="1:2" x14ac:dyDescent="0.25">
      <c r="A21853" s="1">
        <v>42629.174305555556</v>
      </c>
      <c r="B21853" s="2">
        <v>74.877969690598547</v>
      </c>
    </row>
    <row r="21854" spans="1:2" x14ac:dyDescent="0.25">
      <c r="A21854" s="1">
        <v>42629.175000000003</v>
      </c>
      <c r="B21854" s="2">
        <v>73.454363194045925</v>
      </c>
    </row>
    <row r="21855" spans="1:2" x14ac:dyDescent="0.25">
      <c r="A21855" s="1">
        <v>42629.175694444442</v>
      </c>
      <c r="B21855" s="2">
        <v>66.936775455676255</v>
      </c>
    </row>
    <row r="21856" spans="1:2" x14ac:dyDescent="0.25">
      <c r="A21856" s="1">
        <v>42629.176388888889</v>
      </c>
      <c r="B21856" s="2">
        <v>59.004839501486273</v>
      </c>
    </row>
    <row r="21857" spans="1:2" x14ac:dyDescent="0.25">
      <c r="A21857" s="1">
        <v>42629.177083333336</v>
      </c>
      <c r="B21857" s="2">
        <v>62.584532645447567</v>
      </c>
    </row>
    <row r="21858" spans="1:2" x14ac:dyDescent="0.25">
      <c r="A21858" s="1">
        <v>42629.177777777775</v>
      </c>
      <c r="B21858" s="2">
        <v>60.408274877076231</v>
      </c>
    </row>
    <row r="21859" spans="1:2" x14ac:dyDescent="0.25">
      <c r="A21859" s="1">
        <v>42629.178472222222</v>
      </c>
      <c r="B21859" s="2">
        <v>57.182741585052767</v>
      </c>
    </row>
    <row r="21860" spans="1:2" x14ac:dyDescent="0.25">
      <c r="A21860" s="1">
        <v>42629.179166666669</v>
      </c>
      <c r="B21860" s="2">
        <v>53.154883987730138</v>
      </c>
    </row>
    <row r="21861" spans="1:2" x14ac:dyDescent="0.25">
      <c r="A21861" s="1">
        <v>42629.179861111108</v>
      </c>
      <c r="B21861" s="2">
        <v>43.983778944183726</v>
      </c>
    </row>
    <row r="21862" spans="1:2" x14ac:dyDescent="0.25">
      <c r="A21862" s="1">
        <v>42629.180555555555</v>
      </c>
      <c r="B21862" s="2">
        <v>49.267143657234072</v>
      </c>
    </row>
    <row r="21863" spans="1:2" x14ac:dyDescent="0.25">
      <c r="A21863" s="1">
        <v>42629.181250000001</v>
      </c>
      <c r="B21863" s="2">
        <v>67.424315170439272</v>
      </c>
    </row>
    <row r="21864" spans="1:2" x14ac:dyDescent="0.25">
      <c r="A21864" s="1">
        <v>42629.181944444441</v>
      </c>
      <c r="B21864" s="2">
        <v>71.823742404539374</v>
      </c>
    </row>
    <row r="21865" spans="1:2" x14ac:dyDescent="0.25">
      <c r="A21865" s="1">
        <v>42629.182638888888</v>
      </c>
      <c r="B21865" s="2">
        <v>70.626285345045233</v>
      </c>
    </row>
    <row r="21866" spans="1:2" x14ac:dyDescent="0.25">
      <c r="A21866" s="1">
        <v>42629.183333333334</v>
      </c>
      <c r="B21866" s="2">
        <v>66.530819177612045</v>
      </c>
    </row>
    <row r="21867" spans="1:2" x14ac:dyDescent="0.25">
      <c r="A21867" s="1">
        <v>42629.184027777781</v>
      </c>
      <c r="B21867" s="2">
        <v>58.397231652267507</v>
      </c>
    </row>
    <row r="21868" spans="1:2" x14ac:dyDescent="0.25">
      <c r="A21868" s="1">
        <v>42629.18472222222</v>
      </c>
      <c r="B21868" s="2">
        <v>53.392791274740013</v>
      </c>
    </row>
    <row r="21869" spans="1:2" x14ac:dyDescent="0.25">
      <c r="A21869" s="1">
        <v>42629.185416666667</v>
      </c>
      <c r="B21869" s="2">
        <v>54.803367015570984</v>
      </c>
    </row>
    <row r="21870" spans="1:2" x14ac:dyDescent="0.25">
      <c r="A21870" s="1">
        <v>42629.186111111114</v>
      </c>
      <c r="B21870" s="2">
        <v>41.981739573466861</v>
      </c>
    </row>
    <row r="21871" spans="1:2" x14ac:dyDescent="0.25">
      <c r="A21871" s="1">
        <v>42629.186805555553</v>
      </c>
      <c r="B21871" s="2">
        <v>40.710550585051536</v>
      </c>
    </row>
    <row r="21872" spans="1:2" x14ac:dyDescent="0.25">
      <c r="A21872" s="1">
        <v>42629.1875</v>
      </c>
      <c r="B21872" s="2">
        <v>24.910828272294989</v>
      </c>
    </row>
    <row r="21873" spans="1:2" x14ac:dyDescent="0.25">
      <c r="A21873" s="1">
        <v>42629.188194444447</v>
      </c>
      <c r="B21873" s="2">
        <v>20.797232554799606</v>
      </c>
    </row>
    <row r="21874" spans="1:2" x14ac:dyDescent="0.25">
      <c r="A21874" s="1">
        <v>42629.188888888886</v>
      </c>
      <c r="B21874" s="2">
        <v>13.378810709522805</v>
      </c>
    </row>
    <row r="21875" spans="1:2" x14ac:dyDescent="0.25">
      <c r="A21875" s="1">
        <v>42629.189583333333</v>
      </c>
      <c r="B21875" s="2">
        <v>17.314091572239704</v>
      </c>
    </row>
    <row r="21876" spans="1:2" x14ac:dyDescent="0.25">
      <c r="A21876" s="1">
        <v>42629.19027777778</v>
      </c>
      <c r="B21876" s="2">
        <v>10.149923174136591</v>
      </c>
    </row>
    <row r="21877" spans="1:2" x14ac:dyDescent="0.25">
      <c r="A21877" s="1">
        <v>42629.190972222219</v>
      </c>
      <c r="B21877" s="2">
        <v>2.8394323881036447</v>
      </c>
    </row>
    <row r="21878" spans="1:2" x14ac:dyDescent="0.25">
      <c r="A21878" s="1">
        <v>42629.191666666666</v>
      </c>
      <c r="B21878" s="2">
        <v>-7.1871260748972414</v>
      </c>
    </row>
    <row r="21879" spans="1:2" x14ac:dyDescent="0.25">
      <c r="A21879" s="1">
        <v>42629.192361111112</v>
      </c>
      <c r="B21879" s="2">
        <v>-10.349092089256738</v>
      </c>
    </row>
    <row r="21880" spans="1:2" x14ac:dyDescent="0.25">
      <c r="A21880" s="1">
        <v>42629.193055555559</v>
      </c>
      <c r="B21880" s="2">
        <v>-12.177986546966713</v>
      </c>
    </row>
    <row r="21881" spans="1:2" x14ac:dyDescent="0.25">
      <c r="A21881" s="1">
        <v>42629.193749999999</v>
      </c>
      <c r="B21881" s="2">
        <v>1.5984814585817124</v>
      </c>
    </row>
    <row r="21882" spans="1:2" x14ac:dyDescent="0.25">
      <c r="A21882" s="1">
        <v>42629.194444444445</v>
      </c>
      <c r="B21882" s="2">
        <v>8.5386754900605109</v>
      </c>
    </row>
    <row r="21883" spans="1:2" x14ac:dyDescent="0.25">
      <c r="A21883" s="1">
        <v>42629.195138888892</v>
      </c>
      <c r="B21883" s="2">
        <v>-19.472190778186146</v>
      </c>
    </row>
    <row r="21884" spans="1:2" x14ac:dyDescent="0.25">
      <c r="A21884" s="1">
        <v>42629.195833333331</v>
      </c>
      <c r="B21884" s="2">
        <v>-23.329955479564525</v>
      </c>
    </row>
    <row r="21885" spans="1:2" x14ac:dyDescent="0.25">
      <c r="A21885" s="1">
        <v>42629.196527777778</v>
      </c>
      <c r="B21885" s="2">
        <v>-20.603118514115341</v>
      </c>
    </row>
    <row r="21886" spans="1:2" x14ac:dyDescent="0.25">
      <c r="A21886" s="1">
        <v>42629.197222222225</v>
      </c>
      <c r="B21886" s="2">
        <v>-12.683121805239596</v>
      </c>
    </row>
    <row r="21887" spans="1:2" x14ac:dyDescent="0.25">
      <c r="A21887" s="1">
        <v>42629.197916666664</v>
      </c>
      <c r="B21887" s="2">
        <v>-22.553458447688413</v>
      </c>
    </row>
    <row r="21888" spans="1:2" x14ac:dyDescent="0.25">
      <c r="A21888" s="1">
        <v>42629.198611111111</v>
      </c>
      <c r="B21888" s="2">
        <v>-31.49982314578568</v>
      </c>
    </row>
    <row r="21889" spans="1:2" x14ac:dyDescent="0.25">
      <c r="A21889" s="1">
        <v>42629.199305555558</v>
      </c>
      <c r="B21889" s="2">
        <v>-35.59437619573194</v>
      </c>
    </row>
    <row r="21890" spans="1:2" x14ac:dyDescent="0.25">
      <c r="A21890" s="1">
        <v>42629.2</v>
      </c>
      <c r="B21890" s="2">
        <v>-49.624185134242481</v>
      </c>
    </row>
    <row r="21891" spans="1:2" x14ac:dyDescent="0.25">
      <c r="A21891" s="1">
        <v>42629.200694444444</v>
      </c>
      <c r="B21891" s="2">
        <v>-63.926737563831075</v>
      </c>
    </row>
    <row r="21892" spans="1:2" x14ac:dyDescent="0.25">
      <c r="A21892" s="1">
        <v>42629.201388888891</v>
      </c>
      <c r="B21892" s="2">
        <v>-60.407951791832843</v>
      </c>
    </row>
    <row r="21893" spans="1:2" x14ac:dyDescent="0.25">
      <c r="A21893" s="1">
        <v>42629.20208333333</v>
      </c>
      <c r="B21893" s="2">
        <v>-47.42091811133772</v>
      </c>
    </row>
    <row r="21894" spans="1:2" x14ac:dyDescent="0.25">
      <c r="A21894" s="1">
        <v>42629.202777777777</v>
      </c>
      <c r="B21894" s="2">
        <v>-47.105629360514769</v>
      </c>
    </row>
    <row r="21895" spans="1:2" x14ac:dyDescent="0.25">
      <c r="A21895" s="1">
        <v>42629.203472222223</v>
      </c>
      <c r="B21895" s="2">
        <v>-31.797205377562204</v>
      </c>
    </row>
    <row r="21896" spans="1:2" x14ac:dyDescent="0.25">
      <c r="A21896" s="1">
        <v>42629.20416666667</v>
      </c>
      <c r="B21896" s="2">
        <v>-13.470349017557844</v>
      </c>
    </row>
    <row r="21897" spans="1:2" x14ac:dyDescent="0.25">
      <c r="A21897" s="1">
        <v>42629.204861111109</v>
      </c>
      <c r="B21897" s="2">
        <v>13.118272639075197</v>
      </c>
    </row>
    <row r="21898" spans="1:2" x14ac:dyDescent="0.25">
      <c r="A21898" s="1">
        <v>42629.205555555556</v>
      </c>
      <c r="B21898" s="2">
        <v>21.385932062525534</v>
      </c>
    </row>
    <row r="21899" spans="1:2" x14ac:dyDescent="0.25">
      <c r="A21899" s="1">
        <v>42629.206250000003</v>
      </c>
      <c r="B21899" s="2">
        <v>31.018238736394171</v>
      </c>
    </row>
    <row r="21900" spans="1:2" x14ac:dyDescent="0.25">
      <c r="A21900" s="1">
        <v>42629.206944444442</v>
      </c>
      <c r="B21900" s="2">
        <v>27.419885851981235</v>
      </c>
    </row>
    <row r="21901" spans="1:2" x14ac:dyDescent="0.25">
      <c r="A21901" s="1">
        <v>42629.207638888889</v>
      </c>
      <c r="B21901" s="2">
        <v>21.444550868026273</v>
      </c>
    </row>
    <row r="21902" spans="1:2" x14ac:dyDescent="0.25">
      <c r="A21902" s="1">
        <v>42629.208333333336</v>
      </c>
      <c r="B21902" s="2">
        <v>25.322671046412143</v>
      </c>
    </row>
    <row r="21903" spans="1:2" x14ac:dyDescent="0.25">
      <c r="A21903" s="1">
        <v>42629.209027777775</v>
      </c>
      <c r="B21903" s="2">
        <v>24.995476608490087</v>
      </c>
    </row>
    <row r="21904" spans="1:2" x14ac:dyDescent="0.25">
      <c r="A21904" s="1">
        <v>42629.209722222222</v>
      </c>
      <c r="B21904" s="2">
        <v>19.55105145277436</v>
      </c>
    </row>
    <row r="21905" spans="1:2" x14ac:dyDescent="0.25">
      <c r="A21905" s="1">
        <v>42629.210416666669</v>
      </c>
      <c r="B21905" s="2">
        <v>11.068504591853706</v>
      </c>
    </row>
    <row r="21906" spans="1:2" x14ac:dyDescent="0.25">
      <c r="A21906" s="1">
        <v>42629.211111111108</v>
      </c>
      <c r="B21906" s="2">
        <v>6.5994332464062611</v>
      </c>
    </row>
    <row r="21907" spans="1:2" x14ac:dyDescent="0.25">
      <c r="A21907" s="1">
        <v>42629.211805555555</v>
      </c>
      <c r="B21907" s="2">
        <v>3.7203892174419404</v>
      </c>
    </row>
    <row r="21908" spans="1:2" x14ac:dyDescent="0.25">
      <c r="A21908" s="1">
        <v>42629.212500000001</v>
      </c>
      <c r="B21908" s="2">
        <v>12.019511606834325</v>
      </c>
    </row>
    <row r="21909" spans="1:2" x14ac:dyDescent="0.25">
      <c r="A21909" s="1">
        <v>42629.213194444441</v>
      </c>
      <c r="B21909" s="2">
        <v>8.7057264883915195</v>
      </c>
    </row>
    <row r="21910" spans="1:2" x14ac:dyDescent="0.25">
      <c r="A21910" s="1">
        <v>42629.213888888888</v>
      </c>
      <c r="B21910" s="2">
        <v>25.79148967146757</v>
      </c>
    </row>
    <row r="21911" spans="1:2" x14ac:dyDescent="0.25">
      <c r="A21911" s="1">
        <v>42629.214583333334</v>
      </c>
      <c r="B21911" s="2">
        <v>37.504755553274784</v>
      </c>
    </row>
    <row r="21912" spans="1:2" x14ac:dyDescent="0.25">
      <c r="A21912" s="1">
        <v>42629.215277777781</v>
      </c>
      <c r="B21912" s="2">
        <v>55.495314633403908</v>
      </c>
    </row>
    <row r="21913" spans="1:2" x14ac:dyDescent="0.25">
      <c r="A21913" s="1">
        <v>42629.21597222222</v>
      </c>
      <c r="B21913" s="2">
        <v>33.622705700893611</v>
      </c>
    </row>
    <row r="21914" spans="1:2" x14ac:dyDescent="0.25">
      <c r="A21914" s="1">
        <v>42629.216666666667</v>
      </c>
      <c r="B21914" s="2">
        <v>23.820825028888553</v>
      </c>
    </row>
    <row r="21915" spans="1:2" x14ac:dyDescent="0.25">
      <c r="A21915" s="1">
        <v>42629.217361111114</v>
      </c>
      <c r="B21915" s="2">
        <v>12.02366830468042</v>
      </c>
    </row>
    <row r="21916" spans="1:2" x14ac:dyDescent="0.25">
      <c r="A21916" s="1">
        <v>42629.218055555553</v>
      </c>
      <c r="B21916" s="2">
        <v>3.004490684129026</v>
      </c>
    </row>
    <row r="21917" spans="1:2" x14ac:dyDescent="0.25">
      <c r="A21917" s="1">
        <v>42629.21875</v>
      </c>
      <c r="B21917" s="2">
        <v>-12.409727408779629</v>
      </c>
    </row>
    <row r="21918" spans="1:2" x14ac:dyDescent="0.25">
      <c r="A21918" s="1">
        <v>42629.219444444447</v>
      </c>
      <c r="B21918" s="2">
        <v>-16.341597220934151</v>
      </c>
    </row>
    <row r="21919" spans="1:2" x14ac:dyDescent="0.25">
      <c r="A21919" s="1">
        <v>42629.220138888886</v>
      </c>
      <c r="B21919" s="2">
        <v>-23.086308593733701</v>
      </c>
    </row>
    <row r="21920" spans="1:2" x14ac:dyDescent="0.25">
      <c r="A21920" s="1">
        <v>42629.220833333333</v>
      </c>
      <c r="B21920" s="2">
        <v>-35.251605613453044</v>
      </c>
    </row>
    <row r="21921" spans="1:2" x14ac:dyDescent="0.25">
      <c r="A21921" s="1">
        <v>42629.22152777778</v>
      </c>
      <c r="B21921" s="2">
        <v>-50.210270083732517</v>
      </c>
    </row>
    <row r="21922" spans="1:2" x14ac:dyDescent="0.25">
      <c r="A21922" s="1">
        <v>42629.222222222219</v>
      </c>
      <c r="B21922" s="2">
        <v>-34.702185099193109</v>
      </c>
    </row>
    <row r="21923" spans="1:2" x14ac:dyDescent="0.25">
      <c r="A21923" s="1">
        <v>42629.222916666666</v>
      </c>
      <c r="B21923" s="2">
        <v>6.0953928607680909</v>
      </c>
    </row>
    <row r="21924" spans="1:2" x14ac:dyDescent="0.25">
      <c r="A21924" s="1">
        <v>42629.223611111112</v>
      </c>
      <c r="B21924" s="2">
        <v>10.042568070770358</v>
      </c>
    </row>
    <row r="21925" spans="1:2" x14ac:dyDescent="0.25">
      <c r="A21925" s="1">
        <v>42629.224305555559</v>
      </c>
      <c r="B21925" s="2">
        <v>20.419114227324219</v>
      </c>
    </row>
    <row r="21926" spans="1:2" x14ac:dyDescent="0.25">
      <c r="A21926" s="1">
        <v>42629.224999999999</v>
      </c>
      <c r="B21926" s="2">
        <v>27.677376643035679</v>
      </c>
    </row>
    <row r="21927" spans="1:2" x14ac:dyDescent="0.25">
      <c r="A21927" s="1">
        <v>42629.225694444445</v>
      </c>
      <c r="B21927" s="2">
        <v>26.714141860451004</v>
      </c>
    </row>
    <row r="21928" spans="1:2" x14ac:dyDescent="0.25">
      <c r="A21928" s="1">
        <v>42629.226388888892</v>
      </c>
      <c r="B21928" s="2">
        <v>29.848172035607664</v>
      </c>
    </row>
    <row r="21929" spans="1:2" x14ac:dyDescent="0.25">
      <c r="A21929" s="1">
        <v>42629.227083333331</v>
      </c>
      <c r="B21929" s="2">
        <v>37.773081059610313</v>
      </c>
    </row>
    <row r="21930" spans="1:2" x14ac:dyDescent="0.25">
      <c r="A21930" s="1">
        <v>42629.227777777778</v>
      </c>
      <c r="B21930" s="2">
        <v>40.752417093188463</v>
      </c>
    </row>
    <row r="21931" spans="1:2" x14ac:dyDescent="0.25">
      <c r="A21931" s="1">
        <v>42629.228472222225</v>
      </c>
      <c r="B21931" s="2">
        <v>45.867204535894174</v>
      </c>
    </row>
    <row r="21932" spans="1:2" x14ac:dyDescent="0.25">
      <c r="A21932" s="1">
        <v>42629.229166666664</v>
      </c>
      <c r="B21932" s="2">
        <v>45.698722169138392</v>
      </c>
    </row>
    <row r="21933" spans="1:2" x14ac:dyDescent="0.25">
      <c r="A21933" s="1">
        <v>42629.229861111111</v>
      </c>
      <c r="B21933" s="2">
        <v>31.333742090974798</v>
      </c>
    </row>
    <row r="21934" spans="1:2" x14ac:dyDescent="0.25">
      <c r="A21934" s="1">
        <v>42629.230555555558</v>
      </c>
      <c r="B21934" s="2">
        <v>-1.2696444931119912</v>
      </c>
    </row>
    <row r="21935" spans="1:2" x14ac:dyDescent="0.25">
      <c r="A21935" s="1">
        <v>42629.231249999997</v>
      </c>
      <c r="B21935" s="2">
        <v>-24.082861150332853</v>
      </c>
    </row>
    <row r="21936" spans="1:2" x14ac:dyDescent="0.25">
      <c r="A21936" s="1">
        <v>42629.231944444444</v>
      </c>
      <c r="B21936" s="2">
        <v>-26.882398481780303</v>
      </c>
    </row>
    <row r="21937" spans="1:2" x14ac:dyDescent="0.25">
      <c r="A21937" s="1">
        <v>42629.232638888891</v>
      </c>
      <c r="B21937" s="2">
        <v>-35.89623408235687</v>
      </c>
    </row>
    <row r="21938" spans="1:2" x14ac:dyDescent="0.25">
      <c r="A21938" s="1">
        <v>42629.23333333333</v>
      </c>
      <c r="B21938" s="2">
        <v>-36.784502613729273</v>
      </c>
    </row>
    <row r="21939" spans="1:2" x14ac:dyDescent="0.25">
      <c r="A21939" s="1">
        <v>42629.234027777777</v>
      </c>
      <c r="B21939" s="2">
        <v>-37.055258458241106</v>
      </c>
    </row>
    <row r="21940" spans="1:2" x14ac:dyDescent="0.25">
      <c r="A21940" s="1">
        <v>42629.234722222223</v>
      </c>
      <c r="B21940" s="2">
        <v>-31.718081344912935</v>
      </c>
    </row>
    <row r="21941" spans="1:2" x14ac:dyDescent="0.25">
      <c r="A21941" s="1">
        <v>42629.23541666667</v>
      </c>
      <c r="B21941" s="2">
        <v>-14.822251419427387</v>
      </c>
    </row>
    <row r="21942" spans="1:2" x14ac:dyDescent="0.25">
      <c r="A21942" s="1">
        <v>42629.236111111109</v>
      </c>
      <c r="B21942" s="2">
        <v>-1.0358391482647373</v>
      </c>
    </row>
    <row r="21943" spans="1:2" x14ac:dyDescent="0.25">
      <c r="A21943" s="1">
        <v>42629.236805555556</v>
      </c>
      <c r="B21943" s="2">
        <v>3.5633981467059734</v>
      </c>
    </row>
    <row r="21944" spans="1:2" x14ac:dyDescent="0.25">
      <c r="A21944" s="1">
        <v>42629.237500000003</v>
      </c>
      <c r="B21944" s="2">
        <v>13.712154634497468</v>
      </c>
    </row>
    <row r="21945" spans="1:2" x14ac:dyDescent="0.25">
      <c r="A21945" s="1">
        <v>42629.238194444442</v>
      </c>
      <c r="B21945" s="2">
        <v>-1.18242546355638</v>
      </c>
    </row>
    <row r="21946" spans="1:2" x14ac:dyDescent="0.25">
      <c r="A21946" s="1">
        <v>42629.238888888889</v>
      </c>
      <c r="B21946" s="2">
        <v>-19.272898944028324</v>
      </c>
    </row>
    <row r="21947" spans="1:2" x14ac:dyDescent="0.25">
      <c r="A21947" s="1">
        <v>42629.239583333336</v>
      </c>
      <c r="B21947" s="2">
        <v>-28.071348107933833</v>
      </c>
    </row>
    <row r="21948" spans="1:2" x14ac:dyDescent="0.25">
      <c r="A21948" s="1">
        <v>42629.240277777775</v>
      </c>
      <c r="B21948" s="2">
        <v>-82.127818697074687</v>
      </c>
    </row>
    <row r="21949" spans="1:2" x14ac:dyDescent="0.25">
      <c r="A21949" s="1">
        <v>42629.240972222222</v>
      </c>
      <c r="B21949" s="2">
        <v>-35.031888363320711</v>
      </c>
    </row>
    <row r="21950" spans="1:2" x14ac:dyDescent="0.25">
      <c r="A21950" s="1">
        <v>42629.241666666669</v>
      </c>
      <c r="B21950" s="2">
        <v>-40.721016320460087</v>
      </c>
    </row>
    <row r="21951" spans="1:2" x14ac:dyDescent="0.25">
      <c r="A21951" s="1">
        <v>42629.242361111108</v>
      </c>
      <c r="B21951" s="2">
        <v>-39.853726088514669</v>
      </c>
    </row>
    <row r="21952" spans="1:2" x14ac:dyDescent="0.25">
      <c r="A21952" s="1">
        <v>42629.243055555555</v>
      </c>
      <c r="B21952" s="2">
        <v>-21.773741631424247</v>
      </c>
    </row>
    <row r="21953" spans="1:2" x14ac:dyDescent="0.25">
      <c r="A21953" s="1">
        <v>42629.243750000001</v>
      </c>
      <c r="B21953" s="2">
        <v>8.3892369910126341</v>
      </c>
    </row>
    <row r="21954" spans="1:2" x14ac:dyDescent="0.25">
      <c r="A21954" s="1">
        <v>42629.244444444441</v>
      </c>
      <c r="B21954" s="2">
        <v>25.767646684950403</v>
      </c>
    </row>
    <row r="21955" spans="1:2" x14ac:dyDescent="0.25">
      <c r="A21955" s="1">
        <v>42629.245138888888</v>
      </c>
      <c r="B21955" s="2">
        <v>24.548508906920809</v>
      </c>
    </row>
    <row r="21956" spans="1:2" x14ac:dyDescent="0.25">
      <c r="A21956" s="1">
        <v>42629.245833333334</v>
      </c>
      <c r="B21956" s="2">
        <v>-19.45629482712102</v>
      </c>
    </row>
    <row r="21957" spans="1:2" x14ac:dyDescent="0.25">
      <c r="A21957" s="1">
        <v>42629.246527777781</v>
      </c>
      <c r="B21957" s="2">
        <v>-48.358503722397536</v>
      </c>
    </row>
    <row r="21958" spans="1:2" x14ac:dyDescent="0.25">
      <c r="A21958" s="1">
        <v>42629.24722222222</v>
      </c>
      <c r="B21958" s="2">
        <v>-25.194707982882392</v>
      </c>
    </row>
    <row r="21959" spans="1:2" x14ac:dyDescent="0.25">
      <c r="A21959" s="1">
        <v>42629.247916666667</v>
      </c>
      <c r="B21959" s="2">
        <v>-6.7639258099222692</v>
      </c>
    </row>
    <row r="21960" spans="1:2" x14ac:dyDescent="0.25">
      <c r="A21960" s="1">
        <v>42629.248611111114</v>
      </c>
      <c r="B21960" s="2">
        <v>7.7309765887099884</v>
      </c>
    </row>
    <row r="21961" spans="1:2" x14ac:dyDescent="0.25">
      <c r="A21961" s="1">
        <v>42629.249305555553</v>
      </c>
      <c r="B21961" s="2">
        <v>37.632435677975202</v>
      </c>
    </row>
    <row r="21962" spans="1:2" x14ac:dyDescent="0.25">
      <c r="A21962" s="1">
        <v>42629.25</v>
      </c>
      <c r="B21962" s="2">
        <v>53.269488209164898</v>
      </c>
    </row>
    <row r="21963" spans="1:2" x14ac:dyDescent="0.25">
      <c r="A21963" s="1">
        <v>42629.250694444447</v>
      </c>
      <c r="B21963" s="2">
        <v>75.531140872935069</v>
      </c>
    </row>
    <row r="21964" spans="1:2" x14ac:dyDescent="0.25">
      <c r="A21964" s="1">
        <v>42629.251388888886</v>
      </c>
      <c r="B21964" s="2">
        <v>94.024205550083806</v>
      </c>
    </row>
    <row r="21965" spans="1:2" x14ac:dyDescent="0.25">
      <c r="A21965" s="1">
        <v>42629.252083333333</v>
      </c>
      <c r="B21965" s="2">
        <v>69.013547547896934</v>
      </c>
    </row>
    <row r="21966" spans="1:2" x14ac:dyDescent="0.25">
      <c r="A21966" s="1">
        <v>42629.25277777778</v>
      </c>
      <c r="B21966" s="2">
        <v>39.732026132606549</v>
      </c>
    </row>
    <row r="21967" spans="1:2" x14ac:dyDescent="0.25">
      <c r="A21967" s="1">
        <v>42629.253472222219</v>
      </c>
      <c r="B21967" s="2">
        <v>3.4901539568296962</v>
      </c>
    </row>
    <row r="21968" spans="1:2" x14ac:dyDescent="0.25">
      <c r="A21968" s="1">
        <v>42629.254166666666</v>
      </c>
      <c r="B21968" s="2">
        <v>-5.1254975834995395</v>
      </c>
    </row>
    <row r="21969" spans="1:2" x14ac:dyDescent="0.25">
      <c r="A21969" s="1">
        <v>42629.254861111112</v>
      </c>
      <c r="B21969" s="2">
        <v>3.8134217335065843</v>
      </c>
    </row>
    <row r="21970" spans="1:2" x14ac:dyDescent="0.25">
      <c r="A21970" s="1">
        <v>42629.255555555559</v>
      </c>
      <c r="B21970" s="2">
        <v>13.922458845107274</v>
      </c>
    </row>
    <row r="21971" spans="1:2" x14ac:dyDescent="0.25">
      <c r="A21971" s="1">
        <v>42629.256249999999</v>
      </c>
      <c r="B21971" s="2">
        <v>21.035033348596578</v>
      </c>
    </row>
    <row r="21972" spans="1:2" x14ac:dyDescent="0.25">
      <c r="A21972" s="1">
        <v>42629.256944444445</v>
      </c>
      <c r="B21972" s="2">
        <v>31.938815058325417</v>
      </c>
    </row>
    <row r="21973" spans="1:2" x14ac:dyDescent="0.25">
      <c r="A21973" s="1">
        <v>42629.257638888892</v>
      </c>
      <c r="B21973" s="2">
        <v>12.543082697737434</v>
      </c>
    </row>
    <row r="21974" spans="1:2" x14ac:dyDescent="0.25">
      <c r="A21974" s="1">
        <v>42629.258333333331</v>
      </c>
      <c r="B21974" s="2">
        <v>9.1556413412619193</v>
      </c>
    </row>
    <row r="21975" spans="1:2" x14ac:dyDescent="0.25">
      <c r="A21975" s="1">
        <v>42629.259027777778</v>
      </c>
      <c r="B21975" s="2">
        <v>-4.8065178809050852</v>
      </c>
    </row>
    <row r="21976" spans="1:2" x14ac:dyDescent="0.25">
      <c r="A21976" s="1">
        <v>42629.259722222225</v>
      </c>
      <c r="B21976" s="2">
        <v>-3.2168625156249013</v>
      </c>
    </row>
    <row r="21977" spans="1:2" x14ac:dyDescent="0.25">
      <c r="A21977" s="1">
        <v>42629.260416666664</v>
      </c>
      <c r="B21977" s="2">
        <v>-12.277694100566624</v>
      </c>
    </row>
    <row r="21978" spans="1:2" x14ac:dyDescent="0.25">
      <c r="A21978" s="1">
        <v>42629.261111111111</v>
      </c>
      <c r="B21978" s="2">
        <v>-15.734686936170329</v>
      </c>
    </row>
    <row r="21979" spans="1:2" x14ac:dyDescent="0.25">
      <c r="A21979" s="1">
        <v>42629.261805555558</v>
      </c>
      <c r="B21979" s="2">
        <v>-28.061321248205299</v>
      </c>
    </row>
    <row r="21980" spans="1:2" x14ac:dyDescent="0.25">
      <c r="A21980" s="1">
        <v>42629.262499999997</v>
      </c>
      <c r="B21980" s="2">
        <v>-15.766926650783535</v>
      </c>
    </row>
    <row r="21981" spans="1:2" x14ac:dyDescent="0.25">
      <c r="A21981" s="1">
        <v>42629.263194444444</v>
      </c>
      <c r="B21981" s="2">
        <v>-9.7577233443093068</v>
      </c>
    </row>
    <row r="21982" spans="1:2" x14ac:dyDescent="0.25">
      <c r="A21982" s="1">
        <v>42629.263888888891</v>
      </c>
      <c r="B21982" s="2">
        <v>-10.91442941270919</v>
      </c>
    </row>
    <row r="21983" spans="1:2" x14ac:dyDescent="0.25">
      <c r="A21983" s="1">
        <v>42629.26458333333</v>
      </c>
      <c r="B21983" s="2">
        <v>-3.0906734297648049</v>
      </c>
    </row>
    <row r="21984" spans="1:2" x14ac:dyDescent="0.25">
      <c r="A21984" s="1">
        <v>42629.265277777777</v>
      </c>
      <c r="B21984" s="2">
        <v>6.4390561995330549</v>
      </c>
    </row>
    <row r="21985" spans="1:2" x14ac:dyDescent="0.25">
      <c r="A21985" s="1">
        <v>42629.265972222223</v>
      </c>
      <c r="B21985" s="2">
        <v>-1.6933771115545218</v>
      </c>
    </row>
    <row r="21986" spans="1:2" x14ac:dyDescent="0.25">
      <c r="A21986" s="1">
        <v>42629.26666666667</v>
      </c>
      <c r="B21986" s="2">
        <v>-4.0796692773545145</v>
      </c>
    </row>
    <row r="21987" spans="1:2" x14ac:dyDescent="0.25">
      <c r="A21987" s="1">
        <v>42629.267361111109</v>
      </c>
      <c r="B21987" s="2">
        <v>-4.063857146253758</v>
      </c>
    </row>
    <row r="21988" spans="1:2" x14ac:dyDescent="0.25">
      <c r="A21988" s="1">
        <v>42629.268055555556</v>
      </c>
      <c r="B21988" s="2">
        <v>-12.378689867137897</v>
      </c>
    </row>
    <row r="21989" spans="1:2" x14ac:dyDescent="0.25">
      <c r="A21989" s="1">
        <v>42629.268750000003</v>
      </c>
      <c r="B21989" s="2">
        <v>-20.417330928256465</v>
      </c>
    </row>
    <row r="21990" spans="1:2" x14ac:dyDescent="0.25">
      <c r="A21990" s="1">
        <v>42629.269444444442</v>
      </c>
      <c r="B21990" s="2">
        <v>-51.279145402276967</v>
      </c>
    </row>
    <row r="21991" spans="1:2" x14ac:dyDescent="0.25">
      <c r="A21991" s="1">
        <v>42629.270138888889</v>
      </c>
      <c r="B21991" s="2">
        <v>-48.921546535948437</v>
      </c>
    </row>
    <row r="21992" spans="1:2" x14ac:dyDescent="0.25">
      <c r="A21992" s="1">
        <v>42629.270833333336</v>
      </c>
      <c r="B21992" s="2">
        <v>-23.854210114588689</v>
      </c>
    </row>
    <row r="21993" spans="1:2" x14ac:dyDescent="0.25">
      <c r="A21993" s="1">
        <v>42629.271527777775</v>
      </c>
      <c r="B21993" s="2">
        <v>-26.017993422014662</v>
      </c>
    </row>
    <row r="21994" spans="1:2" x14ac:dyDescent="0.25">
      <c r="A21994" s="1">
        <v>42629.272222222222</v>
      </c>
      <c r="B21994" s="2">
        <v>-35.224806846996458</v>
      </c>
    </row>
    <row r="21995" spans="1:2" x14ac:dyDescent="0.25">
      <c r="A21995" s="1">
        <v>42629.272916666669</v>
      </c>
      <c r="B21995" s="2">
        <v>-34.668270176380368</v>
      </c>
    </row>
    <row r="21996" spans="1:2" x14ac:dyDescent="0.25">
      <c r="A21996" s="1">
        <v>42629.273611111108</v>
      </c>
      <c r="B21996" s="2">
        <v>-39.681218650967153</v>
      </c>
    </row>
    <row r="21997" spans="1:2" x14ac:dyDescent="0.25">
      <c r="A21997" s="1">
        <v>42629.274305555555</v>
      </c>
      <c r="B21997" s="2">
        <v>-33.373639280966017</v>
      </c>
    </row>
    <row r="21998" spans="1:2" x14ac:dyDescent="0.25">
      <c r="A21998" s="1">
        <v>42629.275000000001</v>
      </c>
      <c r="B21998" s="2">
        <v>-30.463980699399446</v>
      </c>
    </row>
    <row r="21999" spans="1:2" x14ac:dyDescent="0.25">
      <c r="A21999" s="1">
        <v>42629.275694444441</v>
      </c>
      <c r="B21999" s="2">
        <v>-36.191407478174852</v>
      </c>
    </row>
    <row r="22000" spans="1:2" x14ac:dyDescent="0.25">
      <c r="A22000" s="1">
        <v>42629.276388888888</v>
      </c>
      <c r="B22000" s="2">
        <v>-8.5754008714186671</v>
      </c>
    </row>
    <row r="22001" spans="1:2" x14ac:dyDescent="0.25">
      <c r="A22001" s="1">
        <v>42629.277083333334</v>
      </c>
      <c r="B22001" s="2">
        <v>-15.707792414615202</v>
      </c>
    </row>
    <row r="22002" spans="1:2" x14ac:dyDescent="0.25">
      <c r="A22002" s="1">
        <v>42629.277777777781</v>
      </c>
      <c r="B22002" s="2">
        <v>-21.424562236119709</v>
      </c>
    </row>
    <row r="22003" spans="1:2" x14ac:dyDescent="0.25">
      <c r="A22003" s="1">
        <v>42629.27847222222</v>
      </c>
      <c r="B22003" s="2">
        <v>-21.477801078771396</v>
      </c>
    </row>
    <row r="22004" spans="1:2" x14ac:dyDescent="0.25">
      <c r="A22004" s="1">
        <v>42629.279166666667</v>
      </c>
      <c r="B22004" s="2">
        <v>-19.778786140472707</v>
      </c>
    </row>
    <row r="22005" spans="1:2" x14ac:dyDescent="0.25">
      <c r="A22005" s="1">
        <v>42629.279861111114</v>
      </c>
      <c r="B22005" s="2">
        <v>-36.25305189501087</v>
      </c>
    </row>
    <row r="22006" spans="1:2" x14ac:dyDescent="0.25">
      <c r="A22006" s="1">
        <v>42629.280555555553</v>
      </c>
      <c r="B22006" s="2">
        <v>-49.729338399627402</v>
      </c>
    </row>
    <row r="22007" spans="1:2" x14ac:dyDescent="0.25">
      <c r="A22007" s="1">
        <v>42629.28125</v>
      </c>
      <c r="B22007" s="2">
        <v>-68.210885536206959</v>
      </c>
    </row>
    <row r="22008" spans="1:2" x14ac:dyDescent="0.25">
      <c r="A22008" s="1">
        <v>42629.281944444447</v>
      </c>
      <c r="B22008" s="2">
        <v>-80.015635362628387</v>
      </c>
    </row>
    <row r="22009" spans="1:2" x14ac:dyDescent="0.25">
      <c r="A22009" s="1">
        <v>42629.282638888886</v>
      </c>
      <c r="B22009" s="2">
        <v>-90.397794498637083</v>
      </c>
    </row>
    <row r="22010" spans="1:2" x14ac:dyDescent="0.25">
      <c r="A22010" s="1">
        <v>42629.283333333333</v>
      </c>
      <c r="B22010" s="2">
        <v>-99.533794246117267</v>
      </c>
    </row>
    <row r="22011" spans="1:2" x14ac:dyDescent="0.25">
      <c r="A22011" s="1">
        <v>42629.28402777778</v>
      </c>
      <c r="B22011" s="2">
        <v>-95.642182497237812</v>
      </c>
    </row>
    <row r="22012" spans="1:2" x14ac:dyDescent="0.25">
      <c r="A22012" s="1">
        <v>42629.284722222219</v>
      </c>
      <c r="B22012" s="2">
        <v>-71.935143640058229</v>
      </c>
    </row>
    <row r="22013" spans="1:2" x14ac:dyDescent="0.25">
      <c r="A22013" s="1">
        <v>42629.285416666666</v>
      </c>
      <c r="B22013" s="2">
        <v>-43.837470769683328</v>
      </c>
    </row>
    <row r="22014" spans="1:2" x14ac:dyDescent="0.25">
      <c r="A22014" s="1">
        <v>42629.286111111112</v>
      </c>
      <c r="B22014" s="2">
        <v>-15.643077584332847</v>
      </c>
    </row>
    <row r="22015" spans="1:2" x14ac:dyDescent="0.25">
      <c r="A22015" s="1">
        <v>42629.286805555559</v>
      </c>
      <c r="B22015" s="2">
        <v>-2.6041018812786811</v>
      </c>
    </row>
    <row r="22016" spans="1:2" x14ac:dyDescent="0.25">
      <c r="A22016" s="1">
        <v>42629.287499999999</v>
      </c>
      <c r="B22016" s="2">
        <v>-8.4713594528673024</v>
      </c>
    </row>
    <row r="22017" spans="1:2" x14ac:dyDescent="0.25">
      <c r="A22017" s="1">
        <v>42629.288194444445</v>
      </c>
      <c r="B22017" s="2">
        <v>-16.029591857517758</v>
      </c>
    </row>
    <row r="22018" spans="1:2" x14ac:dyDescent="0.25">
      <c r="A22018" s="1">
        <v>42629.288888888892</v>
      </c>
      <c r="B22018" s="2">
        <v>-21.020505307077354</v>
      </c>
    </row>
    <row r="22019" spans="1:2" x14ac:dyDescent="0.25">
      <c r="A22019" s="1">
        <v>42629.289583333331</v>
      </c>
      <c r="B22019" s="2">
        <v>-30.319459089413673</v>
      </c>
    </row>
    <row r="22020" spans="1:2" x14ac:dyDescent="0.25">
      <c r="A22020" s="1">
        <v>42629.290277777778</v>
      </c>
      <c r="B22020" s="2">
        <v>-27.563343360324506</v>
      </c>
    </row>
    <row r="22021" spans="1:2" x14ac:dyDescent="0.25">
      <c r="A22021" s="1">
        <v>42629.290972222225</v>
      </c>
      <c r="B22021" s="2">
        <v>-32.371953555855242</v>
      </c>
    </row>
    <row r="22022" spans="1:2" x14ac:dyDescent="0.25">
      <c r="A22022" s="1">
        <v>42629.291666666664</v>
      </c>
      <c r="B22022" s="2">
        <v>-32.909793101556716</v>
      </c>
    </row>
    <row r="22023" spans="1:2" x14ac:dyDescent="0.25">
      <c r="A22023" s="1">
        <v>42629.292361111111</v>
      </c>
      <c r="B22023" s="2">
        <v>-39.712467857493905</v>
      </c>
    </row>
    <row r="22024" spans="1:2" x14ac:dyDescent="0.25">
      <c r="A22024" s="1">
        <v>42629.293055555558</v>
      </c>
      <c r="B22024" s="2">
        <v>-29.690779280183293</v>
      </c>
    </row>
    <row r="22025" spans="1:2" x14ac:dyDescent="0.25">
      <c r="A22025" s="1">
        <v>42629.293749999997</v>
      </c>
      <c r="B22025" s="2">
        <v>-37.073069830870374</v>
      </c>
    </row>
    <row r="22026" spans="1:2" x14ac:dyDescent="0.25">
      <c r="A22026" s="1">
        <v>42629.294444444444</v>
      </c>
      <c r="B22026" s="2">
        <v>-35.618672241096888</v>
      </c>
    </row>
    <row r="22027" spans="1:2" x14ac:dyDescent="0.25">
      <c r="A22027" s="1">
        <v>42629.295138888891</v>
      </c>
      <c r="B22027" s="2">
        <v>-27.255961677284599</v>
      </c>
    </row>
    <row r="22028" spans="1:2" x14ac:dyDescent="0.25">
      <c r="A22028" s="1">
        <v>42629.29583333333</v>
      </c>
      <c r="B22028" s="2">
        <v>-27.853645758336643</v>
      </c>
    </row>
    <row r="22029" spans="1:2" x14ac:dyDescent="0.25">
      <c r="A22029" s="1">
        <v>42629.296527777777</v>
      </c>
      <c r="B22029" s="2">
        <v>-25.586900340142773</v>
      </c>
    </row>
    <row r="22030" spans="1:2" x14ac:dyDescent="0.25">
      <c r="A22030" s="1">
        <v>42629.297222222223</v>
      </c>
      <c r="B22030" s="2">
        <v>-22.670287542985413</v>
      </c>
    </row>
    <row r="22031" spans="1:2" x14ac:dyDescent="0.25">
      <c r="A22031" s="1">
        <v>42629.29791666667</v>
      </c>
      <c r="B22031" s="2">
        <v>-21.681681561758825</v>
      </c>
    </row>
    <row r="22032" spans="1:2" x14ac:dyDescent="0.25">
      <c r="A22032" s="1">
        <v>42629.298611111109</v>
      </c>
      <c r="B22032" s="2">
        <v>-3.2016224896530425</v>
      </c>
    </row>
    <row r="22033" spans="1:2" x14ac:dyDescent="0.25">
      <c r="A22033" s="1">
        <v>42629.299305555556</v>
      </c>
      <c r="B22033" s="2">
        <v>-9.5457850566024725</v>
      </c>
    </row>
    <row r="22034" spans="1:2" x14ac:dyDescent="0.25">
      <c r="A22034" s="1">
        <v>42629.3</v>
      </c>
      <c r="B22034" s="2">
        <v>-0.60382308259571194</v>
      </c>
    </row>
    <row r="22035" spans="1:2" x14ac:dyDescent="0.25">
      <c r="A22035" s="1">
        <v>42629.300694444442</v>
      </c>
      <c r="B22035" s="2">
        <v>-0.24652308698235478</v>
      </c>
    </row>
    <row r="22036" spans="1:2" x14ac:dyDescent="0.25">
      <c r="A22036" s="1">
        <v>42629.301388888889</v>
      </c>
      <c r="B22036" s="2">
        <v>-2.6473860344700371</v>
      </c>
    </row>
    <row r="22037" spans="1:2" x14ac:dyDescent="0.25">
      <c r="A22037" s="1">
        <v>42629.302083333336</v>
      </c>
      <c r="B22037" s="2">
        <v>-11.284833031123526</v>
      </c>
    </row>
    <row r="22038" spans="1:2" x14ac:dyDescent="0.25">
      <c r="A22038" s="1">
        <v>42629.302777777775</v>
      </c>
      <c r="B22038" s="2">
        <v>-9.9321419105436384</v>
      </c>
    </row>
    <row r="22039" spans="1:2" x14ac:dyDescent="0.25">
      <c r="A22039" s="1">
        <v>42629.303472222222</v>
      </c>
      <c r="B22039" s="2">
        <v>-3.8906118640325076</v>
      </c>
    </row>
    <row r="22040" spans="1:2" x14ac:dyDescent="0.25">
      <c r="A22040" s="1">
        <v>42629.304166666669</v>
      </c>
      <c r="B22040" s="2">
        <v>11.49004888489538</v>
      </c>
    </row>
    <row r="22041" spans="1:2" x14ac:dyDescent="0.25">
      <c r="A22041" s="1">
        <v>42629.304861111108</v>
      </c>
      <c r="B22041" s="2">
        <v>16.304232756557941</v>
      </c>
    </row>
    <row r="22042" spans="1:2" x14ac:dyDescent="0.25">
      <c r="A22042" s="1">
        <v>42629.305555555555</v>
      </c>
      <c r="B22042" s="2">
        <v>17.025095752402557</v>
      </c>
    </row>
    <row r="22043" spans="1:2" x14ac:dyDescent="0.25">
      <c r="A22043" s="1">
        <v>42629.306250000001</v>
      </c>
      <c r="B22043" s="2">
        <v>54.341492825429306</v>
      </c>
    </row>
    <row r="22044" spans="1:2" x14ac:dyDescent="0.25">
      <c r="A22044" s="1">
        <v>42629.306944444441</v>
      </c>
      <c r="B22044" s="2">
        <v>49.530310726364164</v>
      </c>
    </row>
    <row r="22045" spans="1:2" x14ac:dyDescent="0.25">
      <c r="A22045" s="1">
        <v>42629.307638888888</v>
      </c>
      <c r="B22045" s="2">
        <v>50.280925959143495</v>
      </c>
    </row>
    <row r="22046" spans="1:2" x14ac:dyDescent="0.25">
      <c r="A22046" s="1">
        <v>42629.308333333334</v>
      </c>
      <c r="B22046" s="2">
        <v>39.392679145910371</v>
      </c>
    </row>
    <row r="22047" spans="1:2" x14ac:dyDescent="0.25">
      <c r="A22047" s="1">
        <v>42629.309027777781</v>
      </c>
      <c r="B22047" s="2">
        <v>32.369477425246444</v>
      </c>
    </row>
    <row r="22048" spans="1:2" x14ac:dyDescent="0.25">
      <c r="A22048" s="1">
        <v>42629.30972222222</v>
      </c>
      <c r="B22048" s="2">
        <v>37.118238558295225</v>
      </c>
    </row>
    <row r="22049" spans="1:2" x14ac:dyDescent="0.25">
      <c r="A22049" s="1">
        <v>42629.310416666667</v>
      </c>
      <c r="B22049" s="2">
        <v>44.20039179379237</v>
      </c>
    </row>
    <row r="22050" spans="1:2" x14ac:dyDescent="0.25">
      <c r="A22050" s="1">
        <v>42629.311111111114</v>
      </c>
      <c r="B22050" s="2">
        <v>42.669189120739851</v>
      </c>
    </row>
    <row r="22051" spans="1:2" x14ac:dyDescent="0.25">
      <c r="A22051" s="1">
        <v>42629.311805555553</v>
      </c>
      <c r="B22051" s="2">
        <v>51.775927172085112</v>
      </c>
    </row>
    <row r="22052" spans="1:2" x14ac:dyDescent="0.25">
      <c r="A22052" s="1">
        <v>42629.3125</v>
      </c>
      <c r="B22052" s="2">
        <v>49.5139534913571</v>
      </c>
    </row>
    <row r="22053" spans="1:2" x14ac:dyDescent="0.25">
      <c r="A22053" s="1">
        <v>42629.313194444447</v>
      </c>
      <c r="B22053" s="2">
        <v>35.962053598190444</v>
      </c>
    </row>
    <row r="22054" spans="1:2" x14ac:dyDescent="0.25">
      <c r="A22054" s="1">
        <v>42629.313888888886</v>
      </c>
      <c r="B22054" s="2">
        <v>30.626497752630772</v>
      </c>
    </row>
    <row r="22055" spans="1:2" x14ac:dyDescent="0.25">
      <c r="A22055" s="1">
        <v>42629.314583333333</v>
      </c>
      <c r="B22055" s="2">
        <v>12.696661549990919</v>
      </c>
    </row>
    <row r="22056" spans="1:2" x14ac:dyDescent="0.25">
      <c r="A22056" s="1">
        <v>42629.31527777778</v>
      </c>
      <c r="B22056" s="2">
        <v>13.750309514630256</v>
      </c>
    </row>
    <row r="22057" spans="1:2" x14ac:dyDescent="0.25">
      <c r="A22057" s="1">
        <v>42629.315972222219</v>
      </c>
      <c r="B22057" s="2">
        <v>31.287932203524786</v>
      </c>
    </row>
    <row r="22058" spans="1:2" x14ac:dyDescent="0.25">
      <c r="A22058" s="1">
        <v>42629.316666666666</v>
      </c>
      <c r="B22058" s="2">
        <v>21.871918407954702</v>
      </c>
    </row>
    <row r="22059" spans="1:2" x14ac:dyDescent="0.25">
      <c r="A22059" s="1">
        <v>42629.317361111112</v>
      </c>
      <c r="B22059" s="2">
        <v>24.124519671066082</v>
      </c>
    </row>
    <row r="22060" spans="1:2" x14ac:dyDescent="0.25">
      <c r="A22060" s="1">
        <v>42629.318055555559</v>
      </c>
      <c r="B22060" s="2">
        <v>20.798994003622404</v>
      </c>
    </row>
    <row r="22061" spans="1:2" x14ac:dyDescent="0.25">
      <c r="A22061" s="1">
        <v>42629.318749999999</v>
      </c>
      <c r="B22061" s="2">
        <v>20.522271871529906</v>
      </c>
    </row>
    <row r="22062" spans="1:2" x14ac:dyDescent="0.25">
      <c r="A22062" s="1">
        <v>42629.319444444445</v>
      </c>
      <c r="B22062" s="2">
        <v>25.851831856035762</v>
      </c>
    </row>
    <row r="22063" spans="1:2" x14ac:dyDescent="0.25">
      <c r="A22063" s="1">
        <v>42629.320138888892</v>
      </c>
      <c r="B22063" s="2">
        <v>31.061157593767469</v>
      </c>
    </row>
    <row r="22064" spans="1:2" x14ac:dyDescent="0.25">
      <c r="A22064" s="1">
        <v>42629.320833333331</v>
      </c>
      <c r="B22064" s="2">
        <v>7.4672858981541745</v>
      </c>
    </row>
    <row r="22065" spans="1:2" x14ac:dyDescent="0.25">
      <c r="A22065" s="1">
        <v>42629.321527777778</v>
      </c>
      <c r="B22065" s="2">
        <v>16.582797898963328</v>
      </c>
    </row>
    <row r="22066" spans="1:2" x14ac:dyDescent="0.25">
      <c r="A22066" s="1">
        <v>42629.322222222225</v>
      </c>
      <c r="B22066" s="2">
        <v>22.822203540914536</v>
      </c>
    </row>
    <row r="22067" spans="1:2" x14ac:dyDescent="0.25">
      <c r="A22067" s="1">
        <v>42629.322916666664</v>
      </c>
      <c r="B22067" s="2">
        <v>29.251240821878309</v>
      </c>
    </row>
    <row r="22068" spans="1:2" x14ac:dyDescent="0.25">
      <c r="A22068" s="1">
        <v>42629.323611111111</v>
      </c>
      <c r="B22068" s="2">
        <v>34.220020356740378</v>
      </c>
    </row>
    <row r="22069" spans="1:2" x14ac:dyDescent="0.25">
      <c r="A22069" s="1">
        <v>42629.324305555558</v>
      </c>
      <c r="B22069" s="2">
        <v>29.141708750029405</v>
      </c>
    </row>
    <row r="22070" spans="1:2" x14ac:dyDescent="0.25">
      <c r="A22070" s="1">
        <v>42629.324999999997</v>
      </c>
      <c r="B22070" s="2">
        <v>26.55373003281905</v>
      </c>
    </row>
    <row r="22071" spans="1:2" x14ac:dyDescent="0.25">
      <c r="A22071" s="1">
        <v>42629.325694444444</v>
      </c>
      <c r="B22071" s="2">
        <v>30.208528569294138</v>
      </c>
    </row>
    <row r="22072" spans="1:2" x14ac:dyDescent="0.25">
      <c r="A22072" s="1">
        <v>42629.326388888891</v>
      </c>
      <c r="B22072" s="2">
        <v>19.962339395104209</v>
      </c>
    </row>
    <row r="22073" spans="1:2" x14ac:dyDescent="0.25">
      <c r="A22073" s="1">
        <v>42629.32708333333</v>
      </c>
      <c r="B22073" s="2">
        <v>14.983004057619837</v>
      </c>
    </row>
    <row r="22074" spans="1:2" x14ac:dyDescent="0.25">
      <c r="A22074" s="1">
        <v>42629.327777777777</v>
      </c>
      <c r="B22074" s="2">
        <v>25.727851108666314</v>
      </c>
    </row>
    <row r="22075" spans="1:2" x14ac:dyDescent="0.25">
      <c r="A22075" s="1">
        <v>42629.328472222223</v>
      </c>
      <c r="B22075" s="2">
        <v>25.853141655494497</v>
      </c>
    </row>
    <row r="22076" spans="1:2" x14ac:dyDescent="0.25">
      <c r="A22076" s="1">
        <v>42629.32916666667</v>
      </c>
      <c r="B22076" s="2">
        <v>17.477761643817455</v>
      </c>
    </row>
    <row r="22077" spans="1:2" x14ac:dyDescent="0.25">
      <c r="A22077" s="1">
        <v>42629.329861111109</v>
      </c>
      <c r="B22077" s="2">
        <v>28.010149933603437</v>
      </c>
    </row>
    <row r="22078" spans="1:2" x14ac:dyDescent="0.25">
      <c r="A22078" s="1">
        <v>42629.330555555556</v>
      </c>
      <c r="B22078" s="2">
        <v>21.019852185121273</v>
      </c>
    </row>
    <row r="22079" spans="1:2" x14ac:dyDescent="0.25">
      <c r="A22079" s="1">
        <v>42629.331250000003</v>
      </c>
      <c r="B22079" s="2">
        <v>15.961192884289387</v>
      </c>
    </row>
    <row r="22080" spans="1:2" x14ac:dyDescent="0.25">
      <c r="A22080" s="1">
        <v>42629.331944444442</v>
      </c>
      <c r="B22080" s="2">
        <v>27.889593413795229</v>
      </c>
    </row>
    <row r="22081" spans="1:2" x14ac:dyDescent="0.25">
      <c r="A22081" s="1">
        <v>42629.332638888889</v>
      </c>
      <c r="B22081" s="2">
        <v>21.927554196509298</v>
      </c>
    </row>
    <row r="22082" spans="1:2" x14ac:dyDescent="0.25">
      <c r="A22082" s="1">
        <v>42629.333333333336</v>
      </c>
      <c r="B22082" s="2">
        <v>53.471891635105322</v>
      </c>
    </row>
    <row r="22083" spans="1:2" x14ac:dyDescent="0.25">
      <c r="A22083" s="1">
        <v>42629.334027777775</v>
      </c>
      <c r="B22083" s="2">
        <v>18.094038936580183</v>
      </c>
    </row>
    <row r="22084" spans="1:2" x14ac:dyDescent="0.25">
      <c r="A22084" s="1">
        <v>42629.334722222222</v>
      </c>
      <c r="B22084" s="2">
        <v>23.709163175917151</v>
      </c>
    </row>
    <row r="22085" spans="1:2" x14ac:dyDescent="0.25">
      <c r="A22085" s="1">
        <v>42629.335416666669</v>
      </c>
      <c r="B22085" s="2">
        <v>22.590444931683791</v>
      </c>
    </row>
    <row r="22086" spans="1:2" x14ac:dyDescent="0.25">
      <c r="A22086" s="1">
        <v>42629.336111111108</v>
      </c>
      <c r="B22086" s="2">
        <v>18.267323991769807</v>
      </c>
    </row>
    <row r="22087" spans="1:2" x14ac:dyDescent="0.25">
      <c r="A22087" s="1">
        <v>42629.336805555555</v>
      </c>
      <c r="B22087" s="2">
        <v>24.585935341612398</v>
      </c>
    </row>
    <row r="22088" spans="1:2" x14ac:dyDescent="0.25">
      <c r="A22088" s="1">
        <v>42629.337500000001</v>
      </c>
      <c r="B22088" s="2">
        <v>16.28599133073779</v>
      </c>
    </row>
    <row r="22089" spans="1:2" x14ac:dyDescent="0.25">
      <c r="A22089" s="1">
        <v>42629.338194444441</v>
      </c>
      <c r="B22089" s="2">
        <v>23.727077508463601</v>
      </c>
    </row>
    <row r="22090" spans="1:2" x14ac:dyDescent="0.25">
      <c r="A22090" s="1">
        <v>42629.338888888888</v>
      </c>
      <c r="B22090" s="2">
        <v>15.564193995809182</v>
      </c>
    </row>
    <row r="22091" spans="1:2" x14ac:dyDescent="0.25">
      <c r="A22091" s="1">
        <v>42629.339583333334</v>
      </c>
      <c r="B22091" s="2">
        <v>3.9014504551809903</v>
      </c>
    </row>
    <row r="22092" spans="1:2" x14ac:dyDescent="0.25">
      <c r="A22092" s="1">
        <v>42629.340277777781</v>
      </c>
      <c r="B22092" s="2">
        <v>3.0267178368609167</v>
      </c>
    </row>
    <row r="22093" spans="1:2" x14ac:dyDescent="0.25">
      <c r="A22093" s="1">
        <v>42629.34097222222</v>
      </c>
      <c r="B22093" s="2">
        <v>1.8255092238260355</v>
      </c>
    </row>
    <row r="22094" spans="1:2" x14ac:dyDescent="0.25">
      <c r="A22094" s="1">
        <v>42629.341666666667</v>
      </c>
      <c r="B22094" s="2">
        <v>19.075804279287695</v>
      </c>
    </row>
    <row r="22095" spans="1:2" x14ac:dyDescent="0.25">
      <c r="A22095" s="1">
        <v>42629.342361111114</v>
      </c>
      <c r="B22095" s="2">
        <v>-0.64550589416952187</v>
      </c>
    </row>
    <row r="22096" spans="1:2" x14ac:dyDescent="0.25">
      <c r="A22096" s="1">
        <v>42629.343055555553</v>
      </c>
      <c r="B22096" s="2">
        <v>8.7537867002198855</v>
      </c>
    </row>
    <row r="22097" spans="1:2" x14ac:dyDescent="0.25">
      <c r="A22097" s="1">
        <v>42629.34375</v>
      </c>
      <c r="B22097" s="2">
        <v>7.7380849025221927</v>
      </c>
    </row>
    <row r="22098" spans="1:2" x14ac:dyDescent="0.25">
      <c r="A22098" s="1">
        <v>42629.344444444447</v>
      </c>
      <c r="B22098" s="2">
        <v>10.626793769746049</v>
      </c>
    </row>
    <row r="22099" spans="1:2" x14ac:dyDescent="0.25">
      <c r="A22099" s="1">
        <v>42629.345138888886</v>
      </c>
      <c r="B22099" s="2">
        <v>10.832316890364746</v>
      </c>
    </row>
    <row r="22100" spans="1:2" x14ac:dyDescent="0.25">
      <c r="A22100" s="1">
        <v>42629.345833333333</v>
      </c>
      <c r="B22100" s="2">
        <v>21.321261722503309</v>
      </c>
    </row>
    <row r="22101" spans="1:2" x14ac:dyDescent="0.25">
      <c r="A22101" s="1">
        <v>42629.34652777778</v>
      </c>
      <c r="B22101" s="2">
        <v>9.6199793118352925</v>
      </c>
    </row>
    <row r="22102" spans="1:2" x14ac:dyDescent="0.25">
      <c r="A22102" s="1">
        <v>42629.347222222219</v>
      </c>
      <c r="B22102" s="2">
        <v>14.893486250200658</v>
      </c>
    </row>
    <row r="22103" spans="1:2" x14ac:dyDescent="0.25">
      <c r="A22103" s="1">
        <v>42629.347916666666</v>
      </c>
      <c r="B22103" s="2">
        <v>20.645919232274657</v>
      </c>
    </row>
    <row r="22104" spans="1:2" x14ac:dyDescent="0.25">
      <c r="A22104" s="1">
        <v>42629.348611111112</v>
      </c>
      <c r="B22104" s="2">
        <v>13.783329011323319</v>
      </c>
    </row>
    <row r="22105" spans="1:2" x14ac:dyDescent="0.25">
      <c r="A22105" s="1">
        <v>42629.349305555559</v>
      </c>
      <c r="B22105" s="2">
        <v>22.826826907993624</v>
      </c>
    </row>
    <row r="22106" spans="1:2" x14ac:dyDescent="0.25">
      <c r="A22106" s="1">
        <v>42629.35</v>
      </c>
      <c r="B22106" s="2">
        <v>21.915602712600471</v>
      </c>
    </row>
    <row r="22107" spans="1:2" x14ac:dyDescent="0.25">
      <c r="A22107" s="1">
        <v>42629.350694444445</v>
      </c>
      <c r="B22107" s="2">
        <v>18.325904257666359</v>
      </c>
    </row>
    <row r="22108" spans="1:2" x14ac:dyDescent="0.25">
      <c r="A22108" s="1">
        <v>42629.351388888892</v>
      </c>
      <c r="B22108" s="2">
        <v>19.80472188683731</v>
      </c>
    </row>
    <row r="22109" spans="1:2" x14ac:dyDescent="0.25">
      <c r="A22109" s="1">
        <v>42629.352083333331</v>
      </c>
      <c r="B22109" s="2">
        <v>28.721806049306178</v>
      </c>
    </row>
    <row r="22110" spans="1:2" x14ac:dyDescent="0.25">
      <c r="A22110" s="1">
        <v>42629.352777777778</v>
      </c>
      <c r="B22110" s="2">
        <v>7.7946680017203711</v>
      </c>
    </row>
    <row r="22111" spans="1:2" x14ac:dyDescent="0.25">
      <c r="A22111" s="1">
        <v>42629.353472222225</v>
      </c>
      <c r="B22111" s="2">
        <v>-0.82109545913602533</v>
      </c>
    </row>
    <row r="22112" spans="1:2" x14ac:dyDescent="0.25">
      <c r="A22112" s="1">
        <v>42629.354166666664</v>
      </c>
      <c r="B22112" s="2">
        <v>3.8754507822644273E-2</v>
      </c>
    </row>
    <row r="22113" spans="1:2" x14ac:dyDescent="0.25">
      <c r="A22113" s="1">
        <v>42629.354861111111</v>
      </c>
      <c r="B22113" s="2">
        <v>6.2223201147775402</v>
      </c>
    </row>
    <row r="22114" spans="1:2" x14ac:dyDescent="0.25">
      <c r="A22114" s="1">
        <v>42629.355555555558</v>
      </c>
      <c r="B22114" s="2">
        <v>-1.8351000832093025</v>
      </c>
    </row>
    <row r="22115" spans="1:2" x14ac:dyDescent="0.25">
      <c r="A22115" s="1">
        <v>42629.356249999997</v>
      </c>
      <c r="B22115" s="2">
        <v>0.58571234324966404</v>
      </c>
    </row>
    <row r="22116" spans="1:2" x14ac:dyDescent="0.25">
      <c r="A22116" s="1">
        <v>42629.356944444444</v>
      </c>
      <c r="B22116" s="2">
        <v>-3.2159929179683484</v>
      </c>
    </row>
    <row r="22117" spans="1:2" x14ac:dyDescent="0.25">
      <c r="A22117" s="1">
        <v>42629.357638888891</v>
      </c>
      <c r="B22117" s="2">
        <v>-11.901237711000915</v>
      </c>
    </row>
    <row r="22118" spans="1:2" x14ac:dyDescent="0.25">
      <c r="A22118" s="1">
        <v>42629.35833333333</v>
      </c>
      <c r="B22118" s="2">
        <v>-0.51311432167227999</v>
      </c>
    </row>
    <row r="22119" spans="1:2" x14ac:dyDescent="0.25">
      <c r="A22119" s="1">
        <v>42629.359027777777</v>
      </c>
      <c r="B22119" s="2">
        <v>-10.761858775271685</v>
      </c>
    </row>
    <row r="22120" spans="1:2" x14ac:dyDescent="0.25">
      <c r="A22120" s="1">
        <v>42629.359722222223</v>
      </c>
      <c r="B22120" s="2">
        <v>-16.130613843912336</v>
      </c>
    </row>
    <row r="22121" spans="1:2" x14ac:dyDescent="0.25">
      <c r="A22121" s="1">
        <v>42629.36041666667</v>
      </c>
      <c r="B22121" s="2">
        <v>-27.62027925302197</v>
      </c>
    </row>
    <row r="22122" spans="1:2" x14ac:dyDescent="0.25">
      <c r="A22122" s="1">
        <v>42629.361111111109</v>
      </c>
      <c r="B22122" s="2">
        <v>-17.725657228696218</v>
      </c>
    </row>
    <row r="22123" spans="1:2" x14ac:dyDescent="0.25">
      <c r="A22123" s="1">
        <v>42629.361805555556</v>
      </c>
      <c r="B22123" s="2">
        <v>-13.708560528904005</v>
      </c>
    </row>
    <row r="22124" spans="1:2" x14ac:dyDescent="0.25">
      <c r="A22124" s="1">
        <v>42629.362500000003</v>
      </c>
      <c r="B22124" s="2">
        <v>0.22826463100991531</v>
      </c>
    </row>
    <row r="22125" spans="1:2" x14ac:dyDescent="0.25">
      <c r="A22125" s="1">
        <v>42629.363194444442</v>
      </c>
      <c r="B22125" s="2">
        <v>13.39481994684138</v>
      </c>
    </row>
    <row r="22126" spans="1:2" x14ac:dyDescent="0.25">
      <c r="A22126" s="1">
        <v>42629.363888888889</v>
      </c>
      <c r="B22126" s="2">
        <v>17.422224165320586</v>
      </c>
    </row>
    <row r="22127" spans="1:2" x14ac:dyDescent="0.25">
      <c r="A22127" s="1">
        <v>42629.364583333336</v>
      </c>
      <c r="B22127" s="2">
        <v>18.639289432773452</v>
      </c>
    </row>
    <row r="22128" spans="1:2" x14ac:dyDescent="0.25">
      <c r="A22128" s="1">
        <v>42629.365277777775</v>
      </c>
      <c r="B22128" s="2">
        <v>9.445565481929588</v>
      </c>
    </row>
    <row r="22129" spans="1:2" x14ac:dyDescent="0.25">
      <c r="A22129" s="1">
        <v>42629.365972222222</v>
      </c>
      <c r="B22129" s="2">
        <v>21.249375267608411</v>
      </c>
    </row>
    <row r="22130" spans="1:2" x14ac:dyDescent="0.25">
      <c r="A22130" s="1">
        <v>42629.366666666669</v>
      </c>
      <c r="B22130" s="2">
        <v>23.414626086665763</v>
      </c>
    </row>
    <row r="22131" spans="1:2" x14ac:dyDescent="0.25">
      <c r="A22131" s="1">
        <v>42629.367361111108</v>
      </c>
      <c r="B22131" s="2">
        <v>28.106136901330078</v>
      </c>
    </row>
    <row r="22132" spans="1:2" x14ac:dyDescent="0.25">
      <c r="A22132" s="1">
        <v>42629.368055555555</v>
      </c>
      <c r="B22132" s="2">
        <v>16.446813299064583</v>
      </c>
    </row>
    <row r="22133" spans="1:2" x14ac:dyDescent="0.25">
      <c r="A22133" s="1">
        <v>42629.368750000001</v>
      </c>
      <c r="B22133" s="2">
        <v>3.8974277089400249</v>
      </c>
    </row>
    <row r="22134" spans="1:2" x14ac:dyDescent="0.25">
      <c r="A22134" s="1">
        <v>42629.369444444441</v>
      </c>
      <c r="B22134" s="2">
        <v>-5.3117468905242884</v>
      </c>
    </row>
    <row r="22135" spans="1:2" x14ac:dyDescent="0.25">
      <c r="A22135" s="1">
        <v>42629.370138888888</v>
      </c>
      <c r="B22135" s="2">
        <v>-10.643345510833569</v>
      </c>
    </row>
    <row r="22136" spans="1:2" x14ac:dyDescent="0.25">
      <c r="A22136" s="1">
        <v>42629.370833333334</v>
      </c>
      <c r="B22136" s="2">
        <v>-6.1023765331889077</v>
      </c>
    </row>
    <row r="22137" spans="1:2" x14ac:dyDescent="0.25">
      <c r="A22137" s="1">
        <v>42629.371527777781</v>
      </c>
      <c r="B22137" s="2">
        <v>-0.7068252660932558</v>
      </c>
    </row>
    <row r="22138" spans="1:2" x14ac:dyDescent="0.25">
      <c r="A22138" s="1">
        <v>42629.37222222222</v>
      </c>
      <c r="B22138" s="2">
        <v>8.221264760462569</v>
      </c>
    </row>
    <row r="22139" spans="1:2" x14ac:dyDescent="0.25">
      <c r="A22139" s="1">
        <v>42629.372916666667</v>
      </c>
      <c r="B22139" s="2">
        <v>-1.8263109308872421</v>
      </c>
    </row>
    <row r="22140" spans="1:2" x14ac:dyDescent="0.25">
      <c r="A22140" s="1">
        <v>42629.373611111114</v>
      </c>
      <c r="B22140" s="2">
        <v>5.7020736674663564</v>
      </c>
    </row>
    <row r="22141" spans="1:2" x14ac:dyDescent="0.25">
      <c r="A22141" s="1">
        <v>42629.374305555553</v>
      </c>
      <c r="B22141" s="2">
        <v>11.215827349627398</v>
      </c>
    </row>
    <row r="22142" spans="1:2" x14ac:dyDescent="0.25">
      <c r="A22142" s="1">
        <v>42629.375</v>
      </c>
      <c r="B22142" s="2">
        <v>11.862167159742421</v>
      </c>
    </row>
    <row r="22143" spans="1:2" x14ac:dyDescent="0.25">
      <c r="A22143" s="1">
        <v>42629.375694444447</v>
      </c>
      <c r="B22143" s="2">
        <v>22.267765392216582</v>
      </c>
    </row>
    <row r="22144" spans="1:2" x14ac:dyDescent="0.25">
      <c r="A22144" s="1">
        <v>42629.376388888886</v>
      </c>
      <c r="B22144" s="2">
        <v>22.388630712858745</v>
      </c>
    </row>
    <row r="22145" spans="1:2" x14ac:dyDescent="0.25">
      <c r="A22145" s="1">
        <v>42629.377083333333</v>
      </c>
      <c r="B22145" s="2">
        <v>26.040731590807081</v>
      </c>
    </row>
    <row r="22146" spans="1:2" x14ac:dyDescent="0.25">
      <c r="A22146" s="1">
        <v>42629.37777777778</v>
      </c>
      <c r="B22146" s="2">
        <v>12.721368090195089</v>
      </c>
    </row>
    <row r="22147" spans="1:2" x14ac:dyDescent="0.25">
      <c r="A22147" s="1">
        <v>42629.378472222219</v>
      </c>
      <c r="B22147" s="2">
        <v>13.911454053739847</v>
      </c>
    </row>
    <row r="22148" spans="1:2" x14ac:dyDescent="0.25">
      <c r="A22148" s="1">
        <v>42629.379166666666</v>
      </c>
      <c r="B22148" s="2">
        <v>13.023039174339464</v>
      </c>
    </row>
    <row r="22149" spans="1:2" x14ac:dyDescent="0.25">
      <c r="A22149" s="1">
        <v>42629.379861111112</v>
      </c>
      <c r="B22149" s="2">
        <v>16.460076781704021</v>
      </c>
    </row>
    <row r="22150" spans="1:2" x14ac:dyDescent="0.25">
      <c r="A22150" s="1">
        <v>42629.380555555559</v>
      </c>
      <c r="B22150" s="2">
        <v>7.0979190900407048</v>
      </c>
    </row>
    <row r="22151" spans="1:2" x14ac:dyDescent="0.25">
      <c r="A22151" s="1">
        <v>42629.381249999999</v>
      </c>
      <c r="B22151" s="2">
        <v>-4.6821853003086291</v>
      </c>
    </row>
    <row r="22152" spans="1:2" x14ac:dyDescent="0.25">
      <c r="A22152" s="1">
        <v>42629.381944444445</v>
      </c>
      <c r="B22152" s="2">
        <v>-9.6720607888307608</v>
      </c>
    </row>
    <row r="22153" spans="1:2" x14ac:dyDescent="0.25">
      <c r="A22153" s="1">
        <v>42629.382638888892</v>
      </c>
      <c r="B22153" s="2">
        <v>-2.5991972980695208</v>
      </c>
    </row>
    <row r="22154" spans="1:2" x14ac:dyDescent="0.25">
      <c r="A22154" s="1">
        <v>42629.383333333331</v>
      </c>
      <c r="B22154" s="2">
        <v>10.094571941907573</v>
      </c>
    </row>
    <row r="22155" spans="1:2" x14ac:dyDescent="0.25">
      <c r="A22155" s="1">
        <v>42629.384027777778</v>
      </c>
      <c r="B22155" s="2">
        <v>16.577633992625547</v>
      </c>
    </row>
    <row r="22156" spans="1:2" x14ac:dyDescent="0.25">
      <c r="A22156" s="1">
        <v>42629.384722222225</v>
      </c>
      <c r="B22156" s="2">
        <v>6.1476185373910388</v>
      </c>
    </row>
    <row r="22157" spans="1:2" x14ac:dyDescent="0.25">
      <c r="A22157" s="1">
        <v>42629.385416666664</v>
      </c>
      <c r="B22157" s="2">
        <v>17.745323641643274</v>
      </c>
    </row>
    <row r="22158" spans="1:2" x14ac:dyDescent="0.25">
      <c r="A22158" s="1">
        <v>42629.386111111111</v>
      </c>
      <c r="B22158" s="2">
        <v>4.3206751526280032</v>
      </c>
    </row>
    <row r="22159" spans="1:2" x14ac:dyDescent="0.25">
      <c r="A22159" s="1">
        <v>42629.386805555558</v>
      </c>
      <c r="B22159" s="2">
        <v>12.664563534550931</v>
      </c>
    </row>
    <row r="22160" spans="1:2" x14ac:dyDescent="0.25">
      <c r="A22160" s="1">
        <v>42629.387499999997</v>
      </c>
      <c r="B22160" s="2">
        <v>15.038292099753258</v>
      </c>
    </row>
    <row r="22161" spans="1:2" x14ac:dyDescent="0.25">
      <c r="A22161" s="1">
        <v>42629.388194444444</v>
      </c>
      <c r="B22161" s="2">
        <v>20.601131234375984</v>
      </c>
    </row>
    <row r="22162" spans="1:2" x14ac:dyDescent="0.25">
      <c r="A22162" s="1">
        <v>42629.388888888891</v>
      </c>
      <c r="B22162" s="2">
        <v>20.739877256093497</v>
      </c>
    </row>
    <row r="22163" spans="1:2" x14ac:dyDescent="0.25">
      <c r="A22163" s="1">
        <v>42629.38958333333</v>
      </c>
      <c r="B22163" s="2">
        <v>12.924219817225215</v>
      </c>
    </row>
    <row r="22164" spans="1:2" x14ac:dyDescent="0.25">
      <c r="A22164" s="1">
        <v>42629.390277777777</v>
      </c>
      <c r="B22164" s="2">
        <v>5.4082506196127422</v>
      </c>
    </row>
    <row r="22165" spans="1:2" x14ac:dyDescent="0.25">
      <c r="A22165" s="1">
        <v>42629.390972222223</v>
      </c>
      <c r="B22165" s="2">
        <v>-1.2469764129635525</v>
      </c>
    </row>
    <row r="22166" spans="1:2" x14ac:dyDescent="0.25">
      <c r="A22166" s="1">
        <v>42629.39166666667</v>
      </c>
      <c r="B22166" s="2">
        <v>0.90630011088966667</v>
      </c>
    </row>
    <row r="22167" spans="1:2" x14ac:dyDescent="0.25">
      <c r="A22167" s="1">
        <v>42629.392361111109</v>
      </c>
      <c r="B22167" s="2">
        <v>-11.074501083325655</v>
      </c>
    </row>
    <row r="22168" spans="1:2" x14ac:dyDescent="0.25">
      <c r="A22168" s="1">
        <v>42629.393055555556</v>
      </c>
      <c r="B22168" s="2">
        <v>-13.450819278616594</v>
      </c>
    </row>
    <row r="22169" spans="1:2" x14ac:dyDescent="0.25">
      <c r="A22169" s="1">
        <v>42629.393750000003</v>
      </c>
      <c r="B22169" s="2">
        <v>-5.3898326083965458</v>
      </c>
    </row>
    <row r="22170" spans="1:2" x14ac:dyDescent="0.25">
      <c r="A22170" s="1">
        <v>42629.394444444442</v>
      </c>
      <c r="B22170" s="2">
        <v>1.2235830179199487</v>
      </c>
    </row>
    <row r="22171" spans="1:2" x14ac:dyDescent="0.25">
      <c r="A22171" s="1">
        <v>42629.395138888889</v>
      </c>
      <c r="B22171" s="2">
        <v>0.80402838175700708</v>
      </c>
    </row>
    <row r="22172" spans="1:2" x14ac:dyDescent="0.25">
      <c r="A22172" s="1">
        <v>42629.395833333336</v>
      </c>
      <c r="B22172" s="2">
        <v>-1.2872657245425672</v>
      </c>
    </row>
    <row r="22173" spans="1:2" x14ac:dyDescent="0.25">
      <c r="A22173" s="1">
        <v>42629.396527777775</v>
      </c>
      <c r="B22173" s="2">
        <v>-11.250008229478226</v>
      </c>
    </row>
    <row r="22174" spans="1:2" x14ac:dyDescent="0.25">
      <c r="A22174" s="1">
        <v>42629.397222222222</v>
      </c>
      <c r="B22174" s="2">
        <v>-12.861939043058799</v>
      </c>
    </row>
    <row r="22175" spans="1:2" x14ac:dyDescent="0.25">
      <c r="A22175" s="1">
        <v>42629.397916666669</v>
      </c>
      <c r="B22175" s="2">
        <v>-11.72429056875341</v>
      </c>
    </row>
    <row r="22176" spans="1:2" x14ac:dyDescent="0.25">
      <c r="A22176" s="1">
        <v>42629.398611111108</v>
      </c>
      <c r="B22176" s="2">
        <v>-3.5711594908290407</v>
      </c>
    </row>
    <row r="22177" spans="1:2" x14ac:dyDescent="0.25">
      <c r="A22177" s="1">
        <v>42629.399305555555</v>
      </c>
      <c r="B22177" s="2">
        <v>2.8213897699235226</v>
      </c>
    </row>
    <row r="22178" spans="1:2" x14ac:dyDescent="0.25">
      <c r="A22178" s="1">
        <v>42629.4</v>
      </c>
      <c r="B22178" s="2">
        <v>0.65647849171734074</v>
      </c>
    </row>
    <row r="22179" spans="1:2" x14ac:dyDescent="0.25">
      <c r="A22179" s="1">
        <v>42629.400694444441</v>
      </c>
      <c r="B22179" s="2">
        <v>3.8336140128027938</v>
      </c>
    </row>
    <row r="22180" spans="1:2" x14ac:dyDescent="0.25">
      <c r="A22180" s="1">
        <v>42629.401388888888</v>
      </c>
      <c r="B22180" s="2">
        <v>6.1193797943915644</v>
      </c>
    </row>
    <row r="22181" spans="1:2" x14ac:dyDescent="0.25">
      <c r="A22181" s="1">
        <v>42629.402083333334</v>
      </c>
      <c r="B22181" s="2">
        <v>-3.8109649206986131</v>
      </c>
    </row>
    <row r="22182" spans="1:2" x14ac:dyDescent="0.25">
      <c r="A22182" s="1">
        <v>42629.402777777781</v>
      </c>
      <c r="B22182" s="2">
        <v>-6.742817108431761</v>
      </c>
    </row>
    <row r="22183" spans="1:2" x14ac:dyDescent="0.25">
      <c r="A22183" s="1">
        <v>42629.40347222222</v>
      </c>
      <c r="B22183" s="2">
        <v>-7.0001907864216566</v>
      </c>
    </row>
    <row r="22184" spans="1:2" x14ac:dyDescent="0.25">
      <c r="A22184" s="1">
        <v>42629.404166666667</v>
      </c>
      <c r="B22184" s="2">
        <v>-11.606382803599566</v>
      </c>
    </row>
    <row r="22185" spans="1:2" x14ac:dyDescent="0.25">
      <c r="A22185" s="1">
        <v>42629.404861111114</v>
      </c>
      <c r="B22185" s="2">
        <v>-7.8368572883797389</v>
      </c>
    </row>
    <row r="22186" spans="1:2" x14ac:dyDescent="0.25">
      <c r="A22186" s="1">
        <v>42629.405555555553</v>
      </c>
      <c r="B22186" s="2">
        <v>5.8977691393290721</v>
      </c>
    </row>
    <row r="22187" spans="1:2" x14ac:dyDescent="0.25">
      <c r="A22187" s="1">
        <v>42629.40625</v>
      </c>
      <c r="B22187" s="2">
        <v>-3.0833346225300677</v>
      </c>
    </row>
    <row r="22188" spans="1:2" x14ac:dyDescent="0.25">
      <c r="A22188" s="1">
        <v>42629.406944444447</v>
      </c>
      <c r="B22188" s="2">
        <v>-8.3569923566724054</v>
      </c>
    </row>
    <row r="22189" spans="1:2" x14ac:dyDescent="0.25">
      <c r="A22189" s="1">
        <v>42629.407638888886</v>
      </c>
      <c r="B22189" s="2">
        <v>-9.2225582689790979</v>
      </c>
    </row>
    <row r="22190" spans="1:2" x14ac:dyDescent="0.25">
      <c r="A22190" s="1">
        <v>42629.408333333333</v>
      </c>
      <c r="B22190" s="2">
        <v>-2.3265436738779952</v>
      </c>
    </row>
    <row r="22191" spans="1:2" x14ac:dyDescent="0.25">
      <c r="A22191" s="1">
        <v>42629.40902777778</v>
      </c>
      <c r="B22191" s="2">
        <v>-13.954993548633775</v>
      </c>
    </row>
    <row r="22192" spans="1:2" x14ac:dyDescent="0.25">
      <c r="A22192" s="1">
        <v>42629.409722222219</v>
      </c>
      <c r="B22192" s="2">
        <v>-4.6799404000581797</v>
      </c>
    </row>
    <row r="22193" spans="1:2" x14ac:dyDescent="0.25">
      <c r="A22193" s="1">
        <v>42629.410416666666</v>
      </c>
      <c r="B22193" s="2">
        <v>2.0693492481503353</v>
      </c>
    </row>
    <row r="22194" spans="1:2" x14ac:dyDescent="0.25">
      <c r="A22194" s="1">
        <v>42629.411111111112</v>
      </c>
      <c r="B22194" s="2">
        <v>2.16302697476076</v>
      </c>
    </row>
    <row r="22195" spans="1:2" x14ac:dyDescent="0.25">
      <c r="A22195" s="1">
        <v>42629.411805555559</v>
      </c>
      <c r="B22195" s="2">
        <v>6.8771086888906821</v>
      </c>
    </row>
    <row r="22196" spans="1:2" x14ac:dyDescent="0.25">
      <c r="A22196" s="1">
        <v>42629.412499999999</v>
      </c>
      <c r="B22196" s="2">
        <v>-8.9022063938389078</v>
      </c>
    </row>
    <row r="22197" spans="1:2" x14ac:dyDescent="0.25">
      <c r="A22197" s="1">
        <v>42629.413194444445</v>
      </c>
      <c r="B22197" s="2">
        <v>-11.353109460784253</v>
      </c>
    </row>
    <row r="22198" spans="1:2" x14ac:dyDescent="0.25">
      <c r="A22198" s="1">
        <v>42629.413888888892</v>
      </c>
      <c r="B22198" s="2">
        <v>-24.988664937520905</v>
      </c>
    </row>
    <row r="22199" spans="1:2" x14ac:dyDescent="0.25">
      <c r="A22199" s="1">
        <v>42629.414583333331</v>
      </c>
      <c r="B22199" s="2">
        <v>-24.657418121929489</v>
      </c>
    </row>
    <row r="22200" spans="1:2" x14ac:dyDescent="0.25">
      <c r="A22200" s="1">
        <v>42629.415277777778</v>
      </c>
      <c r="B22200" s="2">
        <v>-12.844463195234978</v>
      </c>
    </row>
    <row r="22201" spans="1:2" x14ac:dyDescent="0.25">
      <c r="A22201" s="1">
        <v>42629.415972222225</v>
      </c>
      <c r="B22201" s="2">
        <v>-11.678712777689119</v>
      </c>
    </row>
    <row r="22202" spans="1:2" x14ac:dyDescent="0.25">
      <c r="A22202" s="1">
        <v>42629.416666666664</v>
      </c>
      <c r="B22202" s="2">
        <v>3.42658092358494</v>
      </c>
    </row>
    <row r="22203" spans="1:2" x14ac:dyDescent="0.25">
      <c r="A22203" s="1">
        <v>42629.417361111111</v>
      </c>
      <c r="B22203" s="2">
        <v>22.318032240814258</v>
      </c>
    </row>
    <row r="22204" spans="1:2" x14ac:dyDescent="0.25">
      <c r="A22204" s="1">
        <v>42629.418055555558</v>
      </c>
      <c r="B22204" s="2">
        <v>29.732223003650628</v>
      </c>
    </row>
    <row r="22205" spans="1:2" x14ac:dyDescent="0.25">
      <c r="A22205" s="1">
        <v>42629.418749999997</v>
      </c>
      <c r="B22205" s="2">
        <v>20.300673979331382</v>
      </c>
    </row>
    <row r="22206" spans="1:2" x14ac:dyDescent="0.25">
      <c r="A22206" s="1">
        <v>42629.419444444444</v>
      </c>
      <c r="B22206" s="2">
        <v>13.840063631780868</v>
      </c>
    </row>
    <row r="22207" spans="1:2" x14ac:dyDescent="0.25">
      <c r="A22207" s="1">
        <v>42629.420138888891</v>
      </c>
      <c r="B22207" s="2">
        <v>9.3633795578702124</v>
      </c>
    </row>
    <row r="22208" spans="1:2" x14ac:dyDescent="0.25">
      <c r="A22208" s="1">
        <v>42629.42083333333</v>
      </c>
      <c r="B22208" s="2">
        <v>11.476917481779916</v>
      </c>
    </row>
    <row r="22209" spans="1:2" x14ac:dyDescent="0.25">
      <c r="A22209" s="1">
        <v>42629.421527777777</v>
      </c>
      <c r="B22209" s="2">
        <v>9.5053753713782498</v>
      </c>
    </row>
    <row r="22210" spans="1:2" x14ac:dyDescent="0.25">
      <c r="A22210" s="1">
        <v>42629.422222222223</v>
      </c>
      <c r="B22210" s="2">
        <v>6.293274232476203</v>
      </c>
    </row>
    <row r="22211" spans="1:2" x14ac:dyDescent="0.25">
      <c r="A22211" s="1">
        <v>42629.42291666667</v>
      </c>
      <c r="B22211" s="2">
        <v>-4.5392020137517344</v>
      </c>
    </row>
    <row r="22212" spans="1:2" x14ac:dyDescent="0.25">
      <c r="A22212" s="1">
        <v>42629.423611111109</v>
      </c>
      <c r="B22212" s="2">
        <v>1.4265177582200219</v>
      </c>
    </row>
    <row r="22213" spans="1:2" x14ac:dyDescent="0.25">
      <c r="A22213" s="1">
        <v>42629.424305555556</v>
      </c>
      <c r="B22213" s="2">
        <v>-4.3543108197459031</v>
      </c>
    </row>
    <row r="22214" spans="1:2" x14ac:dyDescent="0.25">
      <c r="A22214" s="1">
        <v>42629.425000000003</v>
      </c>
      <c r="B22214" s="2">
        <v>-5.3095303649807954</v>
      </c>
    </row>
    <row r="22215" spans="1:2" x14ac:dyDescent="0.25">
      <c r="A22215" s="1">
        <v>42629.425694444442</v>
      </c>
      <c r="B22215" s="2">
        <v>9.065273490787634</v>
      </c>
    </row>
    <row r="22216" spans="1:2" x14ac:dyDescent="0.25">
      <c r="A22216" s="1">
        <v>42629.426388888889</v>
      </c>
      <c r="B22216" s="2">
        <v>11.01396506119745</v>
      </c>
    </row>
    <row r="22217" spans="1:2" x14ac:dyDescent="0.25">
      <c r="A22217" s="1">
        <v>42629.427083333336</v>
      </c>
      <c r="B22217" s="2">
        <v>20.989439653827262</v>
      </c>
    </row>
    <row r="22218" spans="1:2" x14ac:dyDescent="0.25">
      <c r="A22218" s="1">
        <v>42629.427777777775</v>
      </c>
      <c r="B22218" s="2">
        <v>25.663986814504462</v>
      </c>
    </row>
    <row r="22219" spans="1:2" x14ac:dyDescent="0.25">
      <c r="A22219" s="1">
        <v>42629.428472222222</v>
      </c>
      <c r="B22219" s="2">
        <v>23.941550475875193</v>
      </c>
    </row>
    <row r="22220" spans="1:2" x14ac:dyDescent="0.25">
      <c r="A22220" s="1">
        <v>42629.429166666669</v>
      </c>
      <c r="B22220" s="2">
        <v>10.644215097292788</v>
      </c>
    </row>
    <row r="22221" spans="1:2" x14ac:dyDescent="0.25">
      <c r="A22221" s="1">
        <v>42629.429861111108</v>
      </c>
      <c r="B22221" s="2">
        <v>11.156773306121734</v>
      </c>
    </row>
    <row r="22222" spans="1:2" x14ac:dyDescent="0.25">
      <c r="A22222" s="1">
        <v>42629.430555555555</v>
      </c>
      <c r="B22222" s="2">
        <v>10.129495098554253</v>
      </c>
    </row>
    <row r="22223" spans="1:2" x14ac:dyDescent="0.25">
      <c r="A22223" s="1">
        <v>42629.431250000001</v>
      </c>
      <c r="B22223" s="2">
        <v>3.2454018671660987</v>
      </c>
    </row>
    <row r="22224" spans="1:2" x14ac:dyDescent="0.25">
      <c r="A22224" s="1">
        <v>42629.431944444441</v>
      </c>
      <c r="B22224" s="2">
        <v>17.503432178539516</v>
      </c>
    </row>
    <row r="22225" spans="1:2" x14ac:dyDescent="0.25">
      <c r="A22225" s="1">
        <v>42629.432638888888</v>
      </c>
      <c r="B22225" s="2">
        <v>16.760658818215596</v>
      </c>
    </row>
    <row r="22226" spans="1:2" x14ac:dyDescent="0.25">
      <c r="A22226" s="1">
        <v>42629.433333333334</v>
      </c>
      <c r="B22226" s="2">
        <v>11.097681811653699</v>
      </c>
    </row>
    <row r="22227" spans="1:2" x14ac:dyDescent="0.25">
      <c r="A22227" s="1">
        <v>42629.434027777781</v>
      </c>
      <c r="B22227" s="2">
        <v>14.62295990986507</v>
      </c>
    </row>
    <row r="22228" spans="1:2" x14ac:dyDescent="0.25">
      <c r="A22228" s="1">
        <v>42629.43472222222</v>
      </c>
      <c r="B22228" s="2">
        <v>12.121777255589647</v>
      </c>
    </row>
    <row r="22229" spans="1:2" x14ac:dyDescent="0.25">
      <c r="A22229" s="1">
        <v>42629.435416666667</v>
      </c>
      <c r="B22229" s="2">
        <v>11.824708592422636</v>
      </c>
    </row>
    <row r="22230" spans="1:2" x14ac:dyDescent="0.25">
      <c r="A22230" s="1">
        <v>42629.436111111114</v>
      </c>
      <c r="B22230" s="2">
        <v>23.451527759090823</v>
      </c>
    </row>
    <row r="22231" spans="1:2" x14ac:dyDescent="0.25">
      <c r="A22231" s="1">
        <v>42629.436805555553</v>
      </c>
      <c r="B22231" s="2">
        <v>3.3447121149612942</v>
      </c>
    </row>
    <row r="22232" spans="1:2" x14ac:dyDescent="0.25">
      <c r="A22232" s="1">
        <v>42629.4375</v>
      </c>
      <c r="B22232" s="2">
        <v>7.2021009996737124</v>
      </c>
    </row>
    <row r="22233" spans="1:2" x14ac:dyDescent="0.25">
      <c r="A22233" s="1">
        <v>42629.438194444447</v>
      </c>
      <c r="B22233" s="2">
        <v>4.1362770885849995</v>
      </c>
    </row>
    <row r="22234" spans="1:2" x14ac:dyDescent="0.25">
      <c r="A22234" s="1">
        <v>42629.438888888886</v>
      </c>
      <c r="B22234" s="2">
        <v>-30.884182307480174</v>
      </c>
    </row>
    <row r="22235" spans="1:2" x14ac:dyDescent="0.25">
      <c r="A22235" s="1">
        <v>42629.439583333333</v>
      </c>
      <c r="B22235" s="2">
        <v>-32.618980143217051</v>
      </c>
    </row>
    <row r="22236" spans="1:2" x14ac:dyDescent="0.25">
      <c r="A22236" s="1">
        <v>42629.44027777778</v>
      </c>
      <c r="B22236" s="2">
        <v>-13.813733079882756</v>
      </c>
    </row>
    <row r="22237" spans="1:2" x14ac:dyDescent="0.25">
      <c r="A22237" s="1">
        <v>42629.440972222219</v>
      </c>
      <c r="B22237" s="2">
        <v>-17.191427724704408</v>
      </c>
    </row>
    <row r="22238" spans="1:2" x14ac:dyDescent="0.25">
      <c r="A22238" s="1">
        <v>42629.441666666666</v>
      </c>
      <c r="B22238" s="2">
        <v>-7.0004578441950196</v>
      </c>
    </row>
    <row r="22239" spans="1:2" x14ac:dyDescent="0.25">
      <c r="A22239" s="1">
        <v>42629.442361111112</v>
      </c>
      <c r="B22239" s="2">
        <v>-0.69381321536190321</v>
      </c>
    </row>
    <row r="22240" spans="1:2" x14ac:dyDescent="0.25">
      <c r="A22240" s="1">
        <v>42629.443055555559</v>
      </c>
      <c r="B22240" s="2">
        <v>-4.2677724055582074</v>
      </c>
    </row>
    <row r="22241" spans="1:2" x14ac:dyDescent="0.25">
      <c r="A22241" s="1">
        <v>42629.443749999999</v>
      </c>
      <c r="B22241" s="2">
        <v>8.6297640588847564</v>
      </c>
    </row>
    <row r="22242" spans="1:2" x14ac:dyDescent="0.25">
      <c r="A22242" s="1">
        <v>42629.444444444445</v>
      </c>
      <c r="B22242" s="2">
        <v>-3.892039270277261</v>
      </c>
    </row>
    <row r="22243" spans="1:2" x14ac:dyDescent="0.25">
      <c r="A22243" s="1">
        <v>42629.445138888892</v>
      </c>
      <c r="B22243" s="2">
        <v>-12.174569882403981</v>
      </c>
    </row>
    <row r="22244" spans="1:2" x14ac:dyDescent="0.25">
      <c r="A22244" s="1">
        <v>42629.445833333331</v>
      </c>
      <c r="B22244" s="2">
        <v>-22.178795151615727</v>
      </c>
    </row>
    <row r="22245" spans="1:2" x14ac:dyDescent="0.25">
      <c r="A22245" s="1">
        <v>42629.446527777778</v>
      </c>
      <c r="B22245" s="2">
        <v>-30.816554542410692</v>
      </c>
    </row>
    <row r="22246" spans="1:2" x14ac:dyDescent="0.25">
      <c r="A22246" s="1">
        <v>42629.447222222225</v>
      </c>
      <c r="B22246" s="2">
        <v>-29.029583508402961</v>
      </c>
    </row>
    <row r="22247" spans="1:2" x14ac:dyDescent="0.25">
      <c r="A22247" s="1">
        <v>42629.447916666664</v>
      </c>
      <c r="B22247" s="2">
        <v>-17.540188877920688</v>
      </c>
    </row>
    <row r="22248" spans="1:2" x14ac:dyDescent="0.25">
      <c r="A22248" s="1">
        <v>42629.448611111111</v>
      </c>
      <c r="B22248" s="2">
        <v>-22.08522466015517</v>
      </c>
    </row>
    <row r="22249" spans="1:2" x14ac:dyDescent="0.25">
      <c r="A22249" s="1">
        <v>42629.449305555558</v>
      </c>
      <c r="B22249" s="2">
        <v>-20.84346154516934</v>
      </c>
    </row>
    <row r="22250" spans="1:2" x14ac:dyDescent="0.25">
      <c r="A22250" s="1">
        <v>42629.45</v>
      </c>
      <c r="B22250" s="2">
        <v>-15.061778880439427</v>
      </c>
    </row>
    <row r="22251" spans="1:2" x14ac:dyDescent="0.25">
      <c r="A22251" s="1">
        <v>42629.450694444444</v>
      </c>
      <c r="B22251" s="2">
        <v>-13.449438547972751</v>
      </c>
    </row>
    <row r="22252" spans="1:2" x14ac:dyDescent="0.25">
      <c r="A22252" s="1">
        <v>42629.451388888891</v>
      </c>
      <c r="B22252" s="2">
        <v>-8.2809773779694904</v>
      </c>
    </row>
    <row r="22253" spans="1:2" x14ac:dyDescent="0.25">
      <c r="A22253" s="1">
        <v>42629.45208333333</v>
      </c>
      <c r="B22253" s="2">
        <v>-16.529637984192352</v>
      </c>
    </row>
    <row r="22254" spans="1:2" x14ac:dyDescent="0.25">
      <c r="A22254" s="1">
        <v>42629.452777777777</v>
      </c>
      <c r="B22254" s="2">
        <v>-9.1458912689197565</v>
      </c>
    </row>
    <row r="22255" spans="1:2" x14ac:dyDescent="0.25">
      <c r="A22255" s="1">
        <v>42629.453472222223</v>
      </c>
      <c r="B22255" s="2">
        <v>-10.403083763606871</v>
      </c>
    </row>
    <row r="22256" spans="1:2" x14ac:dyDescent="0.25">
      <c r="A22256" s="1">
        <v>42629.45416666667</v>
      </c>
      <c r="B22256" s="2">
        <v>6.1840396750666207</v>
      </c>
    </row>
    <row r="22257" spans="1:2" x14ac:dyDescent="0.25">
      <c r="A22257" s="1">
        <v>42629.454861111109</v>
      </c>
      <c r="B22257" s="2">
        <v>-14.872471456649388</v>
      </c>
    </row>
    <row r="22258" spans="1:2" x14ac:dyDescent="0.25">
      <c r="A22258" s="1">
        <v>42629.455555555556</v>
      </c>
      <c r="B22258" s="2">
        <v>-7.0883580752220343</v>
      </c>
    </row>
    <row r="22259" spans="1:2" x14ac:dyDescent="0.25">
      <c r="A22259" s="1">
        <v>42629.456250000003</v>
      </c>
      <c r="B22259" s="2">
        <v>-10.778626874751717</v>
      </c>
    </row>
    <row r="22260" spans="1:2" x14ac:dyDescent="0.25">
      <c r="A22260" s="1">
        <v>42629.456944444442</v>
      </c>
      <c r="B22260" s="2">
        <v>-8.3955661238384582</v>
      </c>
    </row>
    <row r="22261" spans="1:2" x14ac:dyDescent="0.25">
      <c r="A22261" s="1">
        <v>42629.457638888889</v>
      </c>
      <c r="B22261" s="2">
        <v>-13.799586595197495</v>
      </c>
    </row>
    <row r="22262" spans="1:2" x14ac:dyDescent="0.25">
      <c r="A22262" s="1">
        <v>42629.458333333336</v>
      </c>
      <c r="B22262" s="2">
        <v>-17.658142456865608</v>
      </c>
    </row>
    <row r="22263" spans="1:2" x14ac:dyDescent="0.25">
      <c r="A22263" s="1">
        <v>42629.459027777775</v>
      </c>
      <c r="B22263" s="2">
        <v>1.667914000984456</v>
      </c>
    </row>
    <row r="22264" spans="1:2" x14ac:dyDescent="0.25">
      <c r="A22264" s="1">
        <v>42629.459722222222</v>
      </c>
      <c r="B22264" s="2">
        <v>-7.1450028532205279</v>
      </c>
    </row>
    <row r="22265" spans="1:2" x14ac:dyDescent="0.25">
      <c r="A22265" s="1">
        <v>42629.460416666669</v>
      </c>
      <c r="B22265" s="2">
        <v>-5.276770420216538</v>
      </c>
    </row>
    <row r="22266" spans="1:2" x14ac:dyDescent="0.25">
      <c r="A22266" s="1">
        <v>42629.461111111108</v>
      </c>
      <c r="B22266" s="2">
        <v>-9.132962363442978</v>
      </c>
    </row>
    <row r="22267" spans="1:2" x14ac:dyDescent="0.25">
      <c r="A22267" s="1">
        <v>42629.461805555555</v>
      </c>
      <c r="B22267" s="2">
        <v>-8.6965494549551909</v>
      </c>
    </row>
    <row r="22268" spans="1:2" x14ac:dyDescent="0.25">
      <c r="A22268" s="1">
        <v>42629.462500000001</v>
      </c>
      <c r="B22268" s="2">
        <v>-2.0918720574992524</v>
      </c>
    </row>
    <row r="22269" spans="1:2" x14ac:dyDescent="0.25">
      <c r="A22269" s="1">
        <v>42629.463194444441</v>
      </c>
      <c r="B22269" s="2">
        <v>-1.9228335576934721</v>
      </c>
    </row>
    <row r="22270" spans="1:2" x14ac:dyDescent="0.25">
      <c r="A22270" s="1">
        <v>42629.463888888888</v>
      </c>
      <c r="B22270" s="2">
        <v>-2.9482131785851378</v>
      </c>
    </row>
    <row r="22271" spans="1:2" x14ac:dyDescent="0.25">
      <c r="A22271" s="1">
        <v>42629.464583333334</v>
      </c>
      <c r="B22271" s="2">
        <v>-3.7271370664747034</v>
      </c>
    </row>
    <row r="22272" spans="1:2" x14ac:dyDescent="0.25">
      <c r="A22272" s="1">
        <v>42629.465277777781</v>
      </c>
      <c r="B22272" s="2">
        <v>3.2337230708313047</v>
      </c>
    </row>
    <row r="22273" spans="1:2" x14ac:dyDescent="0.25">
      <c r="A22273" s="1">
        <v>42629.46597222222</v>
      </c>
      <c r="B22273" s="2">
        <v>3.1000072978741327</v>
      </c>
    </row>
    <row r="22274" spans="1:2" x14ac:dyDescent="0.25">
      <c r="A22274" s="1">
        <v>42629.466666666667</v>
      </c>
      <c r="B22274" s="2">
        <v>2.8631859297307529</v>
      </c>
    </row>
    <row r="22275" spans="1:2" x14ac:dyDescent="0.25">
      <c r="A22275" s="1">
        <v>42629.467361111114</v>
      </c>
      <c r="B22275" s="2">
        <v>8.4325312018544842</v>
      </c>
    </row>
    <row r="22276" spans="1:2" x14ac:dyDescent="0.25">
      <c r="A22276" s="1">
        <v>42629.468055555553</v>
      </c>
      <c r="B22276" s="2">
        <v>6.8210243571569054</v>
      </c>
    </row>
    <row r="22277" spans="1:2" x14ac:dyDescent="0.25">
      <c r="A22277" s="1">
        <v>42629.46875</v>
      </c>
      <c r="B22277" s="2">
        <v>-11.967185796065557</v>
      </c>
    </row>
    <row r="22278" spans="1:2" x14ac:dyDescent="0.25">
      <c r="A22278" s="1">
        <v>42629.469444444447</v>
      </c>
      <c r="B22278" s="2">
        <v>0.10007260588693802</v>
      </c>
    </row>
    <row r="22279" spans="1:2" x14ac:dyDescent="0.25">
      <c r="A22279" s="1">
        <v>42629.470138888886</v>
      </c>
      <c r="B22279" s="2">
        <v>-1.3915863342628048</v>
      </c>
    </row>
    <row r="22280" spans="1:2" x14ac:dyDescent="0.25">
      <c r="A22280" s="1">
        <v>42629.470833333333</v>
      </c>
      <c r="B22280" s="2">
        <v>-13.329413563182849</v>
      </c>
    </row>
    <row r="22281" spans="1:2" x14ac:dyDescent="0.25">
      <c r="A22281" s="1">
        <v>42629.47152777778</v>
      </c>
      <c r="B22281" s="2">
        <v>-18.980659709756342</v>
      </c>
    </row>
    <row r="22282" spans="1:2" x14ac:dyDescent="0.25">
      <c r="A22282" s="1">
        <v>42629.472222222219</v>
      </c>
      <c r="B22282" s="2">
        <v>-16.649357328277134</v>
      </c>
    </row>
    <row r="22283" spans="1:2" x14ac:dyDescent="0.25">
      <c r="A22283" s="1">
        <v>42629.472916666666</v>
      </c>
      <c r="B22283" s="2">
        <v>24.755783895107744</v>
      </c>
    </row>
    <row r="22284" spans="1:2" x14ac:dyDescent="0.25">
      <c r="A22284" s="1">
        <v>42629.473611111112</v>
      </c>
      <c r="B22284" s="2">
        <v>8.5009304287406842</v>
      </c>
    </row>
    <row r="22285" spans="1:2" x14ac:dyDescent="0.25">
      <c r="A22285" s="1">
        <v>42629.474305555559</v>
      </c>
      <c r="B22285" s="2">
        <v>10.623535251295349</v>
      </c>
    </row>
    <row r="22286" spans="1:2" x14ac:dyDescent="0.25">
      <c r="A22286" s="1">
        <v>42629.474999999999</v>
      </c>
      <c r="B22286" s="2">
        <v>10.697741838717775</v>
      </c>
    </row>
    <row r="22287" spans="1:2" x14ac:dyDescent="0.25">
      <c r="A22287" s="1">
        <v>42629.475694444445</v>
      </c>
      <c r="B22287" s="2">
        <v>7.2390664197135868</v>
      </c>
    </row>
    <row r="22288" spans="1:2" x14ac:dyDescent="0.25">
      <c r="A22288" s="1">
        <v>42629.476388888892</v>
      </c>
      <c r="B22288" s="2">
        <v>5.4049148171955794</v>
      </c>
    </row>
    <row r="22289" spans="1:2" x14ac:dyDescent="0.25">
      <c r="A22289" s="1">
        <v>42629.477083333331</v>
      </c>
      <c r="B22289" s="2">
        <v>1.275118860109554</v>
      </c>
    </row>
    <row r="22290" spans="1:2" x14ac:dyDescent="0.25">
      <c r="A22290" s="1">
        <v>42629.477777777778</v>
      </c>
      <c r="B22290" s="2">
        <v>-2.6016350380688285</v>
      </c>
    </row>
    <row r="22291" spans="1:2" x14ac:dyDescent="0.25">
      <c r="A22291" s="1">
        <v>42629.478472222225</v>
      </c>
      <c r="B22291" s="2">
        <v>-6.1021763856842881</v>
      </c>
    </row>
    <row r="22292" spans="1:2" x14ac:dyDescent="0.25">
      <c r="A22292" s="1">
        <v>42629.479166666664</v>
      </c>
      <c r="B22292" s="2">
        <v>-18.583739406124128</v>
      </c>
    </row>
    <row r="22293" spans="1:2" x14ac:dyDescent="0.25">
      <c r="A22293" s="1">
        <v>42629.479861111111</v>
      </c>
      <c r="B22293" s="2">
        <v>-21.258074793574149</v>
      </c>
    </row>
    <row r="22294" spans="1:2" x14ac:dyDescent="0.25">
      <c r="A22294" s="1">
        <v>42629.480555555558</v>
      </c>
      <c r="B22294" s="2">
        <v>-30.944883790437114</v>
      </c>
    </row>
    <row r="22295" spans="1:2" x14ac:dyDescent="0.25">
      <c r="A22295" s="1">
        <v>42629.481249999997</v>
      </c>
      <c r="B22295" s="2">
        <v>-19.993973256489458</v>
      </c>
    </row>
    <row r="22296" spans="1:2" x14ac:dyDescent="0.25">
      <c r="A22296" s="1">
        <v>42629.481944444444</v>
      </c>
      <c r="B22296" s="2">
        <v>-10.158231579264974</v>
      </c>
    </row>
    <row r="22297" spans="1:2" x14ac:dyDescent="0.25">
      <c r="A22297" s="1">
        <v>42629.482638888891</v>
      </c>
      <c r="B22297" s="2">
        <v>-2.0161759354106228</v>
      </c>
    </row>
    <row r="22298" spans="1:2" x14ac:dyDescent="0.25">
      <c r="A22298" s="1">
        <v>42629.48333333333</v>
      </c>
      <c r="B22298" s="2">
        <v>-13.503596740663246</v>
      </c>
    </row>
    <row r="22299" spans="1:2" x14ac:dyDescent="0.25">
      <c r="A22299" s="1">
        <v>42629.484027777777</v>
      </c>
      <c r="B22299" s="2">
        <v>0.87013226926016307</v>
      </c>
    </row>
    <row r="22300" spans="1:2" x14ac:dyDescent="0.25">
      <c r="A22300" s="1">
        <v>42629.484722222223</v>
      </c>
      <c r="B22300" s="2">
        <v>-11.96201426058639</v>
      </c>
    </row>
    <row r="22301" spans="1:2" x14ac:dyDescent="0.25">
      <c r="A22301" s="1">
        <v>42629.48541666667</v>
      </c>
      <c r="B22301" s="2">
        <v>-4.7692607187142126</v>
      </c>
    </row>
    <row r="22302" spans="1:2" x14ac:dyDescent="0.25">
      <c r="A22302" s="1">
        <v>42629.486111111109</v>
      </c>
      <c r="B22302" s="2">
        <v>-1.6157568718073889</v>
      </c>
    </row>
    <row r="22303" spans="1:2" x14ac:dyDescent="0.25">
      <c r="A22303" s="1">
        <v>42629.486805555556</v>
      </c>
      <c r="B22303" s="2">
        <v>-30.216462955206225</v>
      </c>
    </row>
    <row r="22304" spans="1:2" x14ac:dyDescent="0.25">
      <c r="A22304" s="1">
        <v>42629.487500000003</v>
      </c>
      <c r="B22304" s="2">
        <v>-11.40604455811196</v>
      </c>
    </row>
    <row r="22305" spans="1:2" x14ac:dyDescent="0.25">
      <c r="A22305" s="1">
        <v>42629.488194444442</v>
      </c>
      <c r="B22305" s="2">
        <v>-20.362096788545628</v>
      </c>
    </row>
    <row r="22306" spans="1:2" x14ac:dyDescent="0.25">
      <c r="A22306" s="1">
        <v>42629.488888888889</v>
      </c>
      <c r="B22306" s="2">
        <v>-23.571071155409118</v>
      </c>
    </row>
    <row r="22307" spans="1:2" x14ac:dyDescent="0.25">
      <c r="A22307" s="1">
        <v>42629.489583333336</v>
      </c>
      <c r="B22307" s="2">
        <v>-12.983454739038461</v>
      </c>
    </row>
    <row r="22308" spans="1:2" x14ac:dyDescent="0.25">
      <c r="A22308" s="1">
        <v>42629.490277777775</v>
      </c>
      <c r="B22308" s="2">
        <v>-16.825607168856791</v>
      </c>
    </row>
    <row r="22309" spans="1:2" x14ac:dyDescent="0.25">
      <c r="A22309" s="1">
        <v>42629.490972222222</v>
      </c>
      <c r="B22309" s="2">
        <v>-18.213693034386417</v>
      </c>
    </row>
    <row r="22310" spans="1:2" x14ac:dyDescent="0.25">
      <c r="A22310" s="1">
        <v>42629.491666666669</v>
      </c>
      <c r="B22310" s="2">
        <v>-7.1314529911668307</v>
      </c>
    </row>
    <row r="22311" spans="1:2" x14ac:dyDescent="0.25">
      <c r="A22311" s="1">
        <v>42629.492361111108</v>
      </c>
      <c r="B22311" s="2">
        <v>11.55697443369924</v>
      </c>
    </row>
    <row r="22312" spans="1:2" x14ac:dyDescent="0.25">
      <c r="A22312" s="1">
        <v>42629.493055555555</v>
      </c>
      <c r="B22312" s="2">
        <v>-7.4132032481464192</v>
      </c>
    </row>
    <row r="22313" spans="1:2" x14ac:dyDescent="0.25">
      <c r="A22313" s="1">
        <v>42629.493750000001</v>
      </c>
      <c r="B22313" s="2">
        <v>-19.538616667164206</v>
      </c>
    </row>
    <row r="22314" spans="1:2" x14ac:dyDescent="0.25">
      <c r="A22314" s="1">
        <v>42629.494444444441</v>
      </c>
      <c r="B22314" s="2">
        <v>9.856611448931714</v>
      </c>
    </row>
    <row r="22315" spans="1:2" x14ac:dyDescent="0.25">
      <c r="A22315" s="1">
        <v>42629.495138888888</v>
      </c>
      <c r="B22315" s="2">
        <v>-17.353920019371678</v>
      </c>
    </row>
    <row r="22316" spans="1:2" x14ac:dyDescent="0.25">
      <c r="A22316" s="1">
        <v>42629.495833333334</v>
      </c>
      <c r="B22316" s="2">
        <v>-19.041517763537254</v>
      </c>
    </row>
    <row r="22317" spans="1:2" x14ac:dyDescent="0.25">
      <c r="A22317" s="1">
        <v>42629.496527777781</v>
      </c>
      <c r="B22317" s="2">
        <v>1.1972075651265792</v>
      </c>
    </row>
    <row r="22318" spans="1:2" x14ac:dyDescent="0.25">
      <c r="A22318" s="1">
        <v>42629.49722222222</v>
      </c>
      <c r="B22318" s="2">
        <v>9.1162940639068744</v>
      </c>
    </row>
    <row r="22319" spans="1:2" x14ac:dyDescent="0.25">
      <c r="A22319" s="1">
        <v>42629.497916666667</v>
      </c>
      <c r="B22319" s="2">
        <v>-11.995822123619897</v>
      </c>
    </row>
    <row r="22320" spans="1:2" x14ac:dyDescent="0.25">
      <c r="A22320" s="1">
        <v>42629.498611111114</v>
      </c>
      <c r="B22320" s="2">
        <v>-1.5059545230684308</v>
      </c>
    </row>
    <row r="22321" spans="1:2" x14ac:dyDescent="0.25">
      <c r="A22321" s="1">
        <v>42629.499305555553</v>
      </c>
      <c r="B22321" s="2">
        <v>13.611952588078505</v>
      </c>
    </row>
    <row r="22322" spans="1:2" x14ac:dyDescent="0.25">
      <c r="A22322" s="1">
        <v>42629.5</v>
      </c>
      <c r="B22322" s="2">
        <v>27.908653664899735</v>
      </c>
    </row>
    <row r="22323" spans="1:2" x14ac:dyDescent="0.25">
      <c r="A22323" s="1">
        <v>42629.500694444447</v>
      </c>
      <c r="B22323" s="2">
        <v>17.048624875323124</v>
      </c>
    </row>
    <row r="22324" spans="1:2" x14ac:dyDescent="0.25">
      <c r="A22324" s="1">
        <v>42629.501388888886</v>
      </c>
      <c r="B22324" s="2">
        <v>-8.6933288414507839</v>
      </c>
    </row>
    <row r="22325" spans="1:2" x14ac:dyDescent="0.25">
      <c r="A22325" s="1">
        <v>42629.502083333333</v>
      </c>
      <c r="B22325" s="2">
        <v>-10.584738132912571</v>
      </c>
    </row>
    <row r="22326" spans="1:2" x14ac:dyDescent="0.25">
      <c r="A22326" s="1">
        <v>42629.50277777778</v>
      </c>
      <c r="B22326" s="2">
        <v>-25.398959896705733</v>
      </c>
    </row>
    <row r="22327" spans="1:2" x14ac:dyDescent="0.25">
      <c r="A22327" s="1">
        <v>42629.503472222219</v>
      </c>
      <c r="B22327" s="2">
        <v>3.1412974079928366</v>
      </c>
    </row>
    <row r="22328" spans="1:2" x14ac:dyDescent="0.25">
      <c r="A22328" s="1">
        <v>42629.504166666666</v>
      </c>
      <c r="B22328" s="2">
        <v>-13.303779031372324</v>
      </c>
    </row>
    <row r="22329" spans="1:2" x14ac:dyDescent="0.25">
      <c r="A22329" s="1">
        <v>42629.504861111112</v>
      </c>
      <c r="B22329" s="2">
        <v>-28.09532211408326</v>
      </c>
    </row>
    <row r="22330" spans="1:2" x14ac:dyDescent="0.25">
      <c r="A22330" s="1">
        <v>42629.505555555559</v>
      </c>
      <c r="B22330" s="2">
        <v>4.0006318768342677</v>
      </c>
    </row>
    <row r="22331" spans="1:2" x14ac:dyDescent="0.25">
      <c r="A22331" s="1">
        <v>42629.506249999999</v>
      </c>
      <c r="B22331" s="2">
        <v>10.06938936496687</v>
      </c>
    </row>
    <row r="22332" spans="1:2" x14ac:dyDescent="0.25">
      <c r="A22332" s="1">
        <v>42629.506944444445</v>
      </c>
      <c r="B22332" s="2">
        <v>-0.95444004323211018</v>
      </c>
    </row>
    <row r="22333" spans="1:2" x14ac:dyDescent="0.25">
      <c r="A22333" s="1">
        <v>42629.507638888892</v>
      </c>
      <c r="B22333" s="2">
        <v>-18.326234565918519</v>
      </c>
    </row>
    <row r="22334" spans="1:2" x14ac:dyDescent="0.25">
      <c r="A22334" s="1">
        <v>42629.508333333331</v>
      </c>
      <c r="B22334" s="2">
        <v>-0.76149796856564833</v>
      </c>
    </row>
    <row r="22335" spans="1:2" x14ac:dyDescent="0.25">
      <c r="A22335" s="1">
        <v>42629.509027777778</v>
      </c>
      <c r="B22335" s="2">
        <v>20.439392141513721</v>
      </c>
    </row>
    <row r="22336" spans="1:2" x14ac:dyDescent="0.25">
      <c r="A22336" s="1">
        <v>42629.509722222225</v>
      </c>
      <c r="B22336" s="2">
        <v>4.0725780171724786</v>
      </c>
    </row>
    <row r="22337" spans="1:2" x14ac:dyDescent="0.25">
      <c r="A22337" s="1">
        <v>42629.510416666664</v>
      </c>
      <c r="B22337" s="2">
        <v>-12.529869738890072</v>
      </c>
    </row>
    <row r="22338" spans="1:2" x14ac:dyDescent="0.25">
      <c r="A22338" s="1">
        <v>42629.511111111111</v>
      </c>
      <c r="B22338" s="2">
        <v>-8.8153194350041311</v>
      </c>
    </row>
    <row r="22339" spans="1:2" x14ac:dyDescent="0.25">
      <c r="A22339" s="1">
        <v>42629.511805555558</v>
      </c>
      <c r="B22339" s="2">
        <v>19.510503266804577</v>
      </c>
    </row>
    <row r="22340" spans="1:2" x14ac:dyDescent="0.25">
      <c r="A22340" s="1">
        <v>42629.512499999997</v>
      </c>
      <c r="B22340" s="2">
        <v>15.4828405618054</v>
      </c>
    </row>
    <row r="22341" spans="1:2" x14ac:dyDescent="0.25">
      <c r="A22341" s="1">
        <v>42629.513194444444</v>
      </c>
      <c r="B22341" s="2">
        <v>19.315200164960697</v>
      </c>
    </row>
    <row r="22342" spans="1:2" x14ac:dyDescent="0.25">
      <c r="A22342" s="1">
        <v>42629.513888888891</v>
      </c>
      <c r="B22342" s="2">
        <v>39.257597141620742</v>
      </c>
    </row>
    <row r="22343" spans="1:2" x14ac:dyDescent="0.25">
      <c r="A22343" s="1">
        <v>42629.51458333333</v>
      </c>
      <c r="B22343" s="2">
        <v>40.761050516408673</v>
      </c>
    </row>
    <row r="22344" spans="1:2" x14ac:dyDescent="0.25">
      <c r="A22344" s="1">
        <v>42629.515277777777</v>
      </c>
      <c r="B22344" s="2">
        <v>64.393281824209652</v>
      </c>
    </row>
    <row r="22345" spans="1:2" x14ac:dyDescent="0.25">
      <c r="A22345" s="1">
        <v>42629.515972222223</v>
      </c>
      <c r="B22345" s="2">
        <v>70.048241912049704</v>
      </c>
    </row>
    <row r="22346" spans="1:2" x14ac:dyDescent="0.25">
      <c r="A22346" s="1">
        <v>42629.51666666667</v>
      </c>
      <c r="B22346" s="2">
        <v>69.063651460224847</v>
      </c>
    </row>
    <row r="22347" spans="1:2" x14ac:dyDescent="0.25">
      <c r="A22347" s="1">
        <v>42629.517361111109</v>
      </c>
      <c r="B22347" s="2">
        <v>59.104610153666002</v>
      </c>
    </row>
    <row r="22348" spans="1:2" x14ac:dyDescent="0.25">
      <c r="A22348" s="1">
        <v>42629.518055555556</v>
      </c>
      <c r="B22348" s="2">
        <v>-0.52293741361257462</v>
      </c>
    </row>
    <row r="22349" spans="1:2" x14ac:dyDescent="0.25">
      <c r="A22349" s="1">
        <v>42629.518750000003</v>
      </c>
      <c r="B22349" s="2">
        <v>-24.078978922148721</v>
      </c>
    </row>
    <row r="22350" spans="1:2" x14ac:dyDescent="0.25">
      <c r="A22350" s="1">
        <v>42629.519444444442</v>
      </c>
      <c r="B22350" s="2">
        <v>-13.335386954901818</v>
      </c>
    </row>
    <row r="22351" spans="1:2" x14ac:dyDescent="0.25">
      <c r="A22351" s="1">
        <v>42629.520138888889</v>
      </c>
      <c r="B22351" s="2">
        <v>-6.292912662548285</v>
      </c>
    </row>
    <row r="22352" spans="1:2" x14ac:dyDescent="0.25">
      <c r="A22352" s="1">
        <v>42629.520833333336</v>
      </c>
      <c r="B22352" s="2">
        <v>-18.101103500374787</v>
      </c>
    </row>
    <row r="22353" spans="1:2" x14ac:dyDescent="0.25">
      <c r="A22353" s="1">
        <v>42629.521527777775</v>
      </c>
      <c r="B22353" s="2">
        <v>-10.889947319880594</v>
      </c>
    </row>
    <row r="22354" spans="1:2" x14ac:dyDescent="0.25">
      <c r="A22354" s="1">
        <v>42629.522222222222</v>
      </c>
      <c r="B22354" s="2">
        <v>-47.469851858905166</v>
      </c>
    </row>
    <row r="22355" spans="1:2" x14ac:dyDescent="0.25">
      <c r="A22355" s="1">
        <v>42629.522916666669</v>
      </c>
      <c r="B22355" s="2">
        <v>-21.878484146188807</v>
      </c>
    </row>
    <row r="22356" spans="1:2" x14ac:dyDescent="0.25">
      <c r="A22356" s="1">
        <v>42629.523611111108</v>
      </c>
      <c r="B22356" s="2">
        <v>-6.186344061251293</v>
      </c>
    </row>
    <row r="22357" spans="1:2" x14ac:dyDescent="0.25">
      <c r="A22357" s="1">
        <v>42629.524305555555</v>
      </c>
      <c r="B22357" s="2">
        <v>9.3914257856667973</v>
      </c>
    </row>
    <row r="22358" spans="1:2" x14ac:dyDescent="0.25">
      <c r="A22358" s="1">
        <v>42629.525000000001</v>
      </c>
      <c r="B22358" s="2">
        <v>9.7390777515419664</v>
      </c>
    </row>
    <row r="22359" spans="1:2" x14ac:dyDescent="0.25">
      <c r="A22359" s="1">
        <v>42629.525694444441</v>
      </c>
      <c r="B22359" s="2">
        <v>-6.9692227667508027</v>
      </c>
    </row>
    <row r="22360" spans="1:2" x14ac:dyDescent="0.25">
      <c r="A22360" s="1">
        <v>42629.526388888888</v>
      </c>
      <c r="B22360" s="2">
        <v>-16.955050261214637</v>
      </c>
    </row>
    <row r="22361" spans="1:2" x14ac:dyDescent="0.25">
      <c r="A22361" s="1">
        <v>42629.527083333334</v>
      </c>
      <c r="B22361" s="2">
        <v>3.5129833036665028</v>
      </c>
    </row>
    <row r="22362" spans="1:2" x14ac:dyDescent="0.25">
      <c r="A22362" s="1">
        <v>42629.527777777781</v>
      </c>
      <c r="B22362" s="2">
        <v>14.016140314293201</v>
      </c>
    </row>
    <row r="22363" spans="1:2" x14ac:dyDescent="0.25">
      <c r="A22363" s="1">
        <v>42629.52847222222</v>
      </c>
      <c r="B22363" s="2">
        <v>7.2321033132543864</v>
      </c>
    </row>
    <row r="22364" spans="1:2" x14ac:dyDescent="0.25">
      <c r="A22364" s="1">
        <v>42629.529166666667</v>
      </c>
      <c r="B22364" s="2">
        <v>-16.098101798775314</v>
      </c>
    </row>
    <row r="22365" spans="1:2" x14ac:dyDescent="0.25">
      <c r="A22365" s="1">
        <v>42629.529861111114</v>
      </c>
      <c r="B22365" s="2">
        <v>9.2654742671516335</v>
      </c>
    </row>
    <row r="22366" spans="1:2" x14ac:dyDescent="0.25">
      <c r="A22366" s="1">
        <v>42629.530555555553</v>
      </c>
      <c r="B22366" s="2">
        <v>14.556060270258847</v>
      </c>
    </row>
    <row r="22367" spans="1:2" x14ac:dyDescent="0.25">
      <c r="A22367" s="1">
        <v>42629.53125</v>
      </c>
      <c r="B22367" s="2">
        <v>-0.98649721035908444</v>
      </c>
    </row>
    <row r="22368" spans="1:2" x14ac:dyDescent="0.25">
      <c r="A22368" s="1">
        <v>42629.531944444447</v>
      </c>
      <c r="B22368" s="2">
        <v>-12.527880779878858</v>
      </c>
    </row>
    <row r="22369" spans="1:2" x14ac:dyDescent="0.25">
      <c r="A22369" s="1">
        <v>42629.532638888886</v>
      </c>
      <c r="B22369" s="2">
        <v>-2.2289594395949583</v>
      </c>
    </row>
    <row r="22370" spans="1:2" x14ac:dyDescent="0.25">
      <c r="A22370" s="1">
        <v>42629.533333333333</v>
      </c>
      <c r="B22370" s="2">
        <v>1.4389798541126462</v>
      </c>
    </row>
    <row r="22371" spans="1:2" x14ac:dyDescent="0.25">
      <c r="A22371" s="1">
        <v>42629.53402777778</v>
      </c>
      <c r="B22371" s="2">
        <v>17.995199241250521</v>
      </c>
    </row>
    <row r="22372" spans="1:2" x14ac:dyDescent="0.25">
      <c r="A22372" s="1">
        <v>42629.534722222219</v>
      </c>
      <c r="B22372" s="2">
        <v>-2.4110341293708188</v>
      </c>
    </row>
    <row r="22373" spans="1:2" x14ac:dyDescent="0.25">
      <c r="A22373" s="1">
        <v>42629.535416666666</v>
      </c>
      <c r="B22373" s="2">
        <v>4.5922169182711512</v>
      </c>
    </row>
    <row r="22374" spans="1:2" x14ac:dyDescent="0.25">
      <c r="A22374" s="1">
        <v>42629.536111111112</v>
      </c>
      <c r="B22374" s="2">
        <v>10.094780192402201</v>
      </c>
    </row>
    <row r="22375" spans="1:2" x14ac:dyDescent="0.25">
      <c r="A22375" s="1">
        <v>42629.536805555559</v>
      </c>
      <c r="B22375" s="2">
        <v>0.53339856141683417</v>
      </c>
    </row>
    <row r="22376" spans="1:2" x14ac:dyDescent="0.25">
      <c r="A22376" s="1">
        <v>42629.537499999999</v>
      </c>
      <c r="B22376" s="2">
        <v>-36.699084630344444</v>
      </c>
    </row>
    <row r="22377" spans="1:2" x14ac:dyDescent="0.25">
      <c r="A22377" s="1">
        <v>42629.538194444445</v>
      </c>
      <c r="B22377" s="2">
        <v>-15.198876594145258</v>
      </c>
    </row>
    <row r="22378" spans="1:2" x14ac:dyDescent="0.25">
      <c r="A22378" s="1">
        <v>42629.538888888892</v>
      </c>
      <c r="B22378" s="2">
        <v>-6.051403121300245</v>
      </c>
    </row>
    <row r="22379" spans="1:2" x14ac:dyDescent="0.25">
      <c r="A22379" s="1">
        <v>42629.539583333331</v>
      </c>
      <c r="B22379" s="2">
        <v>-0.58809170731765337</v>
      </c>
    </row>
    <row r="22380" spans="1:2" x14ac:dyDescent="0.25">
      <c r="A22380" s="1">
        <v>42629.540277777778</v>
      </c>
      <c r="B22380" s="2">
        <v>-13.287995220970819</v>
      </c>
    </row>
    <row r="22381" spans="1:2" x14ac:dyDescent="0.25">
      <c r="A22381" s="1">
        <v>42629.540972222225</v>
      </c>
      <c r="B22381" s="2">
        <v>-33.230865155642583</v>
      </c>
    </row>
    <row r="22382" spans="1:2" x14ac:dyDescent="0.25">
      <c r="A22382" s="1">
        <v>42629.541666666664</v>
      </c>
      <c r="B22382" s="2">
        <v>-26.298035111147815</v>
      </c>
    </row>
    <row r="22383" spans="1:2" x14ac:dyDescent="0.25">
      <c r="A22383" s="1">
        <v>42629.542361111111</v>
      </c>
      <c r="B22383" s="2">
        <v>-23.081643160200716</v>
      </c>
    </row>
    <row r="22384" spans="1:2" x14ac:dyDescent="0.25">
      <c r="A22384" s="1">
        <v>42629.543055555558</v>
      </c>
      <c r="B22384" s="2">
        <v>-14.598918886251097</v>
      </c>
    </row>
    <row r="22385" spans="1:2" x14ac:dyDescent="0.25">
      <c r="A22385" s="1">
        <v>42629.543749999997</v>
      </c>
      <c r="B22385" s="2">
        <v>-1.6373070283940858</v>
      </c>
    </row>
    <row r="22386" spans="1:2" x14ac:dyDescent="0.25">
      <c r="A22386" s="1">
        <v>42629.544444444444</v>
      </c>
      <c r="B22386" s="2">
        <v>-9.4126140351560021</v>
      </c>
    </row>
    <row r="22387" spans="1:2" x14ac:dyDescent="0.25">
      <c r="A22387" s="1">
        <v>42629.545138888891</v>
      </c>
      <c r="B22387" s="2">
        <v>-25.269167134140783</v>
      </c>
    </row>
    <row r="22388" spans="1:2" x14ac:dyDescent="0.25">
      <c r="A22388" s="1">
        <v>42629.54583333333</v>
      </c>
      <c r="B22388" s="2">
        <v>-9.9215084945773313</v>
      </c>
    </row>
    <row r="22389" spans="1:2" x14ac:dyDescent="0.25">
      <c r="A22389" s="1">
        <v>42629.546527777777</v>
      </c>
      <c r="B22389" s="2">
        <v>13.655908589367026</v>
      </c>
    </row>
    <row r="22390" spans="1:2" x14ac:dyDescent="0.25">
      <c r="A22390" s="1">
        <v>42629.547222222223</v>
      </c>
      <c r="B22390" s="2">
        <v>-1.9619947096417794</v>
      </c>
    </row>
    <row r="22391" spans="1:2" x14ac:dyDescent="0.25">
      <c r="A22391" s="1">
        <v>42629.54791666667</v>
      </c>
      <c r="B22391" s="2">
        <v>-21.571164303586798</v>
      </c>
    </row>
    <row r="22392" spans="1:2" x14ac:dyDescent="0.25">
      <c r="A22392" s="1">
        <v>42629.548611111109</v>
      </c>
      <c r="B22392" s="2">
        <v>-10.396324454512554</v>
      </c>
    </row>
    <row r="22393" spans="1:2" x14ac:dyDescent="0.25">
      <c r="A22393" s="1">
        <v>42629.549305555556</v>
      </c>
      <c r="B22393" s="2">
        <v>-11.386947357895648</v>
      </c>
    </row>
    <row r="22394" spans="1:2" x14ac:dyDescent="0.25">
      <c r="A22394" s="1">
        <v>42629.55</v>
      </c>
      <c r="B22394" s="2">
        <v>1.6315933773834936</v>
      </c>
    </row>
    <row r="22395" spans="1:2" x14ac:dyDescent="0.25">
      <c r="A22395" s="1">
        <v>42629.550694444442</v>
      </c>
      <c r="B22395" s="2">
        <v>-1.8267415270323302</v>
      </c>
    </row>
    <row r="22396" spans="1:2" x14ac:dyDescent="0.25">
      <c r="A22396" s="1">
        <v>42629.551388888889</v>
      </c>
      <c r="B22396" s="2">
        <v>-1.8922155945537573</v>
      </c>
    </row>
    <row r="22397" spans="1:2" x14ac:dyDescent="0.25">
      <c r="A22397" s="1">
        <v>42629.552083333336</v>
      </c>
      <c r="B22397" s="2">
        <v>-10.820499944425197</v>
      </c>
    </row>
    <row r="22398" spans="1:2" x14ac:dyDescent="0.25">
      <c r="A22398" s="1">
        <v>42629.552777777775</v>
      </c>
      <c r="B22398" s="2">
        <v>11.284625306744905</v>
      </c>
    </row>
    <row r="22399" spans="1:2" x14ac:dyDescent="0.25">
      <c r="A22399" s="1">
        <v>42629.553472222222</v>
      </c>
      <c r="B22399" s="2">
        <v>-4.5298157802768397</v>
      </c>
    </row>
    <row r="22400" spans="1:2" x14ac:dyDescent="0.25">
      <c r="A22400" s="1">
        <v>42629.554166666669</v>
      </c>
      <c r="B22400" s="2">
        <v>-9.1293007541891704</v>
      </c>
    </row>
    <row r="22401" spans="1:2" x14ac:dyDescent="0.25">
      <c r="A22401" s="1">
        <v>42629.554861111108</v>
      </c>
      <c r="B22401" s="2">
        <v>2.3333934296652541</v>
      </c>
    </row>
    <row r="22402" spans="1:2" x14ac:dyDescent="0.25">
      <c r="A22402" s="1">
        <v>42629.555555555555</v>
      </c>
      <c r="B22402" s="2">
        <v>-3.1880878988779537</v>
      </c>
    </row>
    <row r="22403" spans="1:2" x14ac:dyDescent="0.25">
      <c r="A22403" s="1">
        <v>42629.556250000001</v>
      </c>
      <c r="B22403" s="2">
        <v>7.6117612161365589</v>
      </c>
    </row>
    <row r="22404" spans="1:2" x14ac:dyDescent="0.25">
      <c r="A22404" s="1">
        <v>42629.556944444441</v>
      </c>
      <c r="B22404" s="2">
        <v>0.99233351146976934</v>
      </c>
    </row>
    <row r="22405" spans="1:2" x14ac:dyDescent="0.25">
      <c r="A22405" s="1">
        <v>42629.557638888888</v>
      </c>
      <c r="B22405" s="2">
        <v>-9.4498707258280774</v>
      </c>
    </row>
    <row r="22406" spans="1:2" x14ac:dyDescent="0.25">
      <c r="A22406" s="1">
        <v>42629.558333333334</v>
      </c>
      <c r="B22406" s="2">
        <v>-24.749832637779036</v>
      </c>
    </row>
    <row r="22407" spans="1:2" x14ac:dyDescent="0.25">
      <c r="A22407" s="1">
        <v>42629.559027777781</v>
      </c>
      <c r="B22407" s="2">
        <v>-3.4044560173024365</v>
      </c>
    </row>
    <row r="22408" spans="1:2" x14ac:dyDescent="0.25">
      <c r="A22408" s="1">
        <v>42629.55972222222</v>
      </c>
      <c r="B22408" s="2">
        <v>12.851365726714722</v>
      </c>
    </row>
    <row r="22409" spans="1:2" x14ac:dyDescent="0.25">
      <c r="A22409" s="1">
        <v>42629.560416666667</v>
      </c>
      <c r="B22409" s="2">
        <v>23.000713091999447</v>
      </c>
    </row>
    <row r="22410" spans="1:2" x14ac:dyDescent="0.25">
      <c r="A22410" s="1">
        <v>42629.561111111114</v>
      </c>
      <c r="B22410" s="2">
        <v>13.736310849615499</v>
      </c>
    </row>
    <row r="22411" spans="1:2" x14ac:dyDescent="0.25">
      <c r="A22411" s="1">
        <v>42629.561805555553</v>
      </c>
      <c r="B22411" s="2">
        <v>-18.696892326178688</v>
      </c>
    </row>
    <row r="22412" spans="1:2" x14ac:dyDescent="0.25">
      <c r="A22412" s="1">
        <v>42629.5625</v>
      </c>
      <c r="B22412" s="2">
        <v>-3.5501579093705611</v>
      </c>
    </row>
    <row r="22413" spans="1:2" x14ac:dyDescent="0.25">
      <c r="A22413" s="1">
        <v>42629.563194444447</v>
      </c>
      <c r="B22413" s="2">
        <v>-0.916576864994325</v>
      </c>
    </row>
    <row r="22414" spans="1:2" x14ac:dyDescent="0.25">
      <c r="A22414" s="1">
        <v>42629.563888888886</v>
      </c>
      <c r="B22414" s="2">
        <v>5.8551655454830325</v>
      </c>
    </row>
    <row r="22415" spans="1:2" x14ac:dyDescent="0.25">
      <c r="A22415" s="1">
        <v>42629.564583333333</v>
      </c>
      <c r="B22415" s="2">
        <v>-26.860044907631043</v>
      </c>
    </row>
    <row r="22416" spans="1:2" x14ac:dyDescent="0.25">
      <c r="A22416" s="1">
        <v>42629.56527777778</v>
      </c>
      <c r="B22416" s="2">
        <v>3.0145618040764628</v>
      </c>
    </row>
    <row r="22417" spans="1:2" x14ac:dyDescent="0.25">
      <c r="A22417" s="1">
        <v>42629.565972222219</v>
      </c>
      <c r="B22417" s="2">
        <v>1.6528754495433531</v>
      </c>
    </row>
    <row r="22418" spans="1:2" x14ac:dyDescent="0.25">
      <c r="A22418" s="1">
        <v>42629.566666666666</v>
      </c>
      <c r="B22418" s="2">
        <v>-31.101939386217175</v>
      </c>
    </row>
    <row r="22419" spans="1:2" x14ac:dyDescent="0.25">
      <c r="A22419" s="1">
        <v>42629.567361111112</v>
      </c>
      <c r="B22419" s="2">
        <v>-9.5025899714984305</v>
      </c>
    </row>
    <row r="22420" spans="1:2" x14ac:dyDescent="0.25">
      <c r="A22420" s="1">
        <v>42629.568055555559</v>
      </c>
      <c r="B22420" s="2">
        <v>4.7670126225178439E-2</v>
      </c>
    </row>
    <row r="22421" spans="1:2" x14ac:dyDescent="0.25">
      <c r="A22421" s="1">
        <v>42629.568749999999</v>
      </c>
      <c r="B22421" s="2">
        <v>-20.274062103564212</v>
      </c>
    </row>
    <row r="22422" spans="1:2" x14ac:dyDescent="0.25">
      <c r="A22422" s="1">
        <v>42629.569444444445</v>
      </c>
      <c r="B22422" s="2">
        <v>-20.575148425111063</v>
      </c>
    </row>
    <row r="22423" spans="1:2" x14ac:dyDescent="0.25">
      <c r="A22423" s="1">
        <v>42629.570138888892</v>
      </c>
      <c r="B22423" s="2">
        <v>-5.6497099457454167</v>
      </c>
    </row>
    <row r="22424" spans="1:2" x14ac:dyDescent="0.25">
      <c r="A22424" s="1">
        <v>42629.570833333331</v>
      </c>
      <c r="B22424" s="2">
        <v>-19.250011531431422</v>
      </c>
    </row>
    <row r="22425" spans="1:2" x14ac:dyDescent="0.25">
      <c r="A22425" s="1">
        <v>42629.571527777778</v>
      </c>
      <c r="B22425" s="2">
        <v>-24.004768543888833</v>
      </c>
    </row>
    <row r="22426" spans="1:2" x14ac:dyDescent="0.25">
      <c r="A22426" s="1">
        <v>42629.572222222225</v>
      </c>
      <c r="B22426" s="2">
        <v>-19.653489069431089</v>
      </c>
    </row>
    <row r="22427" spans="1:2" x14ac:dyDescent="0.25">
      <c r="A22427" s="1">
        <v>42629.572916666664</v>
      </c>
      <c r="B22427" s="2">
        <v>-29.811865406901052</v>
      </c>
    </row>
    <row r="22428" spans="1:2" x14ac:dyDescent="0.25">
      <c r="A22428" s="1">
        <v>42629.573611111111</v>
      </c>
      <c r="B22428" s="2">
        <v>-31.394543139883414</v>
      </c>
    </row>
    <row r="22429" spans="1:2" x14ac:dyDescent="0.25">
      <c r="A22429" s="1">
        <v>42629.574305555558</v>
      </c>
      <c r="B22429" s="2">
        <v>-38.051810954970037</v>
      </c>
    </row>
    <row r="22430" spans="1:2" x14ac:dyDescent="0.25">
      <c r="A22430" s="1">
        <v>42629.574999999997</v>
      </c>
      <c r="B22430" s="2">
        <v>-31.897875090946037</v>
      </c>
    </row>
    <row r="22431" spans="1:2" x14ac:dyDescent="0.25">
      <c r="A22431" s="1">
        <v>42629.575694444444</v>
      </c>
      <c r="B22431" s="2">
        <v>-35.595731134832505</v>
      </c>
    </row>
    <row r="22432" spans="1:2" x14ac:dyDescent="0.25">
      <c r="A22432" s="1">
        <v>42629.576388888891</v>
      </c>
      <c r="B22432" s="2">
        <v>-36.078245928442627</v>
      </c>
    </row>
    <row r="22433" spans="1:2" x14ac:dyDescent="0.25">
      <c r="A22433" s="1">
        <v>42629.57708333333</v>
      </c>
      <c r="B22433" s="2">
        <v>-30.950964082552915</v>
      </c>
    </row>
    <row r="22434" spans="1:2" x14ac:dyDescent="0.25">
      <c r="A22434" s="1">
        <v>42629.577777777777</v>
      </c>
      <c r="B22434" s="2">
        <v>-20.254699840173512</v>
      </c>
    </row>
    <row r="22435" spans="1:2" x14ac:dyDescent="0.25">
      <c r="A22435" s="1">
        <v>42629.578472222223</v>
      </c>
      <c r="B22435" s="2">
        <v>-18.411774724011533</v>
      </c>
    </row>
    <row r="22436" spans="1:2" x14ac:dyDescent="0.25">
      <c r="A22436" s="1">
        <v>42629.57916666667</v>
      </c>
      <c r="B22436" s="2">
        <v>-12.68334046815653</v>
      </c>
    </row>
    <row r="22437" spans="1:2" x14ac:dyDescent="0.25">
      <c r="A22437" s="1">
        <v>42629.579861111109</v>
      </c>
      <c r="B22437" s="2">
        <v>-15.960990957607768</v>
      </c>
    </row>
    <row r="22438" spans="1:2" x14ac:dyDescent="0.25">
      <c r="A22438" s="1">
        <v>42629.580555555556</v>
      </c>
      <c r="B22438" s="2">
        <v>-22.471562318041347</v>
      </c>
    </row>
    <row r="22439" spans="1:2" x14ac:dyDescent="0.25">
      <c r="A22439" s="1">
        <v>42629.581250000003</v>
      </c>
      <c r="B22439" s="2">
        <v>-16.730464141989795</v>
      </c>
    </row>
    <row r="22440" spans="1:2" x14ac:dyDescent="0.25">
      <c r="A22440" s="1">
        <v>42629.581944444442</v>
      </c>
      <c r="B22440" s="2">
        <v>-19.861031129525266</v>
      </c>
    </row>
    <row r="22441" spans="1:2" x14ac:dyDescent="0.25">
      <c r="A22441" s="1">
        <v>42629.582638888889</v>
      </c>
      <c r="B22441" s="2">
        <v>-21.844310796102704</v>
      </c>
    </row>
    <row r="22442" spans="1:2" x14ac:dyDescent="0.25">
      <c r="A22442" s="1">
        <v>42629.583333333336</v>
      </c>
      <c r="B22442" s="2">
        <v>-22.208642028444835</v>
      </c>
    </row>
    <row r="22443" spans="1:2" x14ac:dyDescent="0.25">
      <c r="A22443" s="1">
        <v>42629.584027777775</v>
      </c>
      <c r="B22443" s="2">
        <v>-29.530292679966077</v>
      </c>
    </row>
    <row r="22444" spans="1:2" x14ac:dyDescent="0.25">
      <c r="A22444" s="1">
        <v>42629.584722222222</v>
      </c>
      <c r="B22444" s="2">
        <v>-37.636030554611352</v>
      </c>
    </row>
    <row r="22445" spans="1:2" x14ac:dyDescent="0.25">
      <c r="A22445" s="1">
        <v>42629.585416666669</v>
      </c>
      <c r="B22445" s="2">
        <v>-39.994405550111942</v>
      </c>
    </row>
    <row r="22446" spans="1:2" x14ac:dyDescent="0.25">
      <c r="A22446" s="1">
        <v>42629.586111111108</v>
      </c>
      <c r="B22446" s="2">
        <v>-32.777633114646115</v>
      </c>
    </row>
    <row r="22447" spans="1:2" x14ac:dyDescent="0.25">
      <c r="A22447" s="1">
        <v>42629.586805555555</v>
      </c>
      <c r="B22447" s="2">
        <v>-36.273265753700983</v>
      </c>
    </row>
    <row r="22448" spans="1:2" x14ac:dyDescent="0.25">
      <c r="A22448" s="1">
        <v>42629.587500000001</v>
      </c>
      <c r="B22448" s="2">
        <v>-15.167695825535338</v>
      </c>
    </row>
    <row r="22449" spans="1:2" x14ac:dyDescent="0.25">
      <c r="A22449" s="1">
        <v>42629.588194444441</v>
      </c>
      <c r="B22449" s="2">
        <v>18.926640167506413</v>
      </c>
    </row>
    <row r="22450" spans="1:2" x14ac:dyDescent="0.25">
      <c r="A22450" s="1">
        <v>42629.588888888888</v>
      </c>
      <c r="B22450" s="2">
        <v>30.926358355560176</v>
      </c>
    </row>
    <row r="22451" spans="1:2" x14ac:dyDescent="0.25">
      <c r="A22451" s="1">
        <v>42629.589583333334</v>
      </c>
      <c r="B22451" s="2">
        <v>29.021665790195403</v>
      </c>
    </row>
    <row r="22452" spans="1:2" x14ac:dyDescent="0.25">
      <c r="A22452" s="1">
        <v>42629.590277777781</v>
      </c>
      <c r="B22452" s="2">
        <v>10.923563724080546</v>
      </c>
    </row>
    <row r="22453" spans="1:2" x14ac:dyDescent="0.25">
      <c r="A22453" s="1">
        <v>42629.59097222222</v>
      </c>
      <c r="B22453" s="2">
        <v>-24.680872270316954</v>
      </c>
    </row>
    <row r="22454" spans="1:2" x14ac:dyDescent="0.25">
      <c r="A22454" s="1">
        <v>42629.591666666667</v>
      </c>
      <c r="B22454" s="2">
        <v>-9.6481327507370835</v>
      </c>
    </row>
    <row r="22455" spans="1:2" x14ac:dyDescent="0.25">
      <c r="A22455" s="1">
        <v>42629.592361111114</v>
      </c>
      <c r="B22455" s="2">
        <v>0.5337308791689187</v>
      </c>
    </row>
    <row r="22456" spans="1:2" x14ac:dyDescent="0.25">
      <c r="A22456" s="1">
        <v>42629.593055555553</v>
      </c>
      <c r="B22456" s="2">
        <v>-8.4108983592401876E-2</v>
      </c>
    </row>
    <row r="22457" spans="1:2" x14ac:dyDescent="0.25">
      <c r="A22457" s="1">
        <v>42629.59375</v>
      </c>
      <c r="B22457" s="2">
        <v>-6.0343522426521909</v>
      </c>
    </row>
    <row r="22458" spans="1:2" x14ac:dyDescent="0.25">
      <c r="A22458" s="1">
        <v>42629.594444444447</v>
      </c>
      <c r="B22458" s="2">
        <v>4.1032921992969928</v>
      </c>
    </row>
    <row r="22459" spans="1:2" x14ac:dyDescent="0.25">
      <c r="A22459" s="1">
        <v>42629.595138888886</v>
      </c>
      <c r="B22459" s="2">
        <v>7.939194699501968</v>
      </c>
    </row>
    <row r="22460" spans="1:2" x14ac:dyDescent="0.25">
      <c r="A22460" s="1">
        <v>42629.595833333333</v>
      </c>
      <c r="B22460" s="2">
        <v>6.3352502204225551</v>
      </c>
    </row>
    <row r="22461" spans="1:2" x14ac:dyDescent="0.25">
      <c r="A22461" s="1">
        <v>42629.59652777778</v>
      </c>
      <c r="B22461" s="2">
        <v>-11.678577189487987</v>
      </c>
    </row>
    <row r="22462" spans="1:2" x14ac:dyDescent="0.25">
      <c r="A22462" s="1">
        <v>42629.597222222219</v>
      </c>
      <c r="B22462" s="2">
        <v>-9.417318950013092</v>
      </c>
    </row>
    <row r="22463" spans="1:2" x14ac:dyDescent="0.25">
      <c r="A22463" s="1">
        <v>42629.597916666666</v>
      </c>
      <c r="B22463" s="2">
        <v>4.963658967427909</v>
      </c>
    </row>
    <row r="22464" spans="1:2" x14ac:dyDescent="0.25">
      <c r="A22464" s="1">
        <v>42629.598611111112</v>
      </c>
      <c r="B22464" s="2">
        <v>-9.6918955957114417</v>
      </c>
    </row>
    <row r="22465" spans="1:2" x14ac:dyDescent="0.25">
      <c r="A22465" s="1">
        <v>42629.599305555559</v>
      </c>
      <c r="B22465" s="2">
        <v>-18.751817349450235</v>
      </c>
    </row>
    <row r="22466" spans="1:2" x14ac:dyDescent="0.25">
      <c r="A22466" s="1">
        <v>42629.599999999999</v>
      </c>
      <c r="B22466" s="2">
        <v>3.6606280222428418</v>
      </c>
    </row>
    <row r="22467" spans="1:2" x14ac:dyDescent="0.25">
      <c r="A22467" s="1">
        <v>42629.600694444445</v>
      </c>
      <c r="B22467" s="2">
        <v>5.3146689423117399</v>
      </c>
    </row>
    <row r="22468" spans="1:2" x14ac:dyDescent="0.25">
      <c r="A22468" s="1">
        <v>42629.601388888892</v>
      </c>
      <c r="B22468" s="2">
        <v>-12.273807946425707</v>
      </c>
    </row>
    <row r="22469" spans="1:2" x14ac:dyDescent="0.25">
      <c r="A22469" s="1">
        <v>42629.602083333331</v>
      </c>
      <c r="B22469" s="2">
        <v>-9.2955159437973638</v>
      </c>
    </row>
    <row r="22470" spans="1:2" x14ac:dyDescent="0.25">
      <c r="A22470" s="1">
        <v>42629.602777777778</v>
      </c>
      <c r="B22470" s="2">
        <v>3.6754090488888322</v>
      </c>
    </row>
    <row r="22471" spans="1:2" x14ac:dyDescent="0.25">
      <c r="A22471" s="1">
        <v>42629.603472222225</v>
      </c>
      <c r="B22471" s="2">
        <v>8.919885195033082</v>
      </c>
    </row>
    <row r="22472" spans="1:2" x14ac:dyDescent="0.25">
      <c r="A22472" s="1">
        <v>42629.604166666664</v>
      </c>
      <c r="B22472" s="2">
        <v>8.402219487049539</v>
      </c>
    </row>
    <row r="22473" spans="1:2" x14ac:dyDescent="0.25">
      <c r="A22473" s="1">
        <v>42629.604861111111</v>
      </c>
      <c r="B22473" s="2">
        <v>-2.6546476961991479</v>
      </c>
    </row>
    <row r="22474" spans="1:2" x14ac:dyDescent="0.25">
      <c r="A22474" s="1">
        <v>42629.605555555558</v>
      </c>
      <c r="B22474" s="2">
        <v>-8.3135068520292403</v>
      </c>
    </row>
    <row r="22475" spans="1:2" x14ac:dyDescent="0.25">
      <c r="A22475" s="1">
        <v>42629.606249999997</v>
      </c>
      <c r="B22475" s="2">
        <v>9.0926061483129157</v>
      </c>
    </row>
    <row r="22476" spans="1:2" x14ac:dyDescent="0.25">
      <c r="A22476" s="1">
        <v>42629.606944444444</v>
      </c>
      <c r="B22476" s="2">
        <v>-3.372298686307234</v>
      </c>
    </row>
    <row r="22477" spans="1:2" x14ac:dyDescent="0.25">
      <c r="A22477" s="1">
        <v>42629.607638888891</v>
      </c>
      <c r="B22477" s="2">
        <v>-16.921959554996285</v>
      </c>
    </row>
    <row r="22478" spans="1:2" x14ac:dyDescent="0.25">
      <c r="A22478" s="1">
        <v>42629.60833333333</v>
      </c>
      <c r="B22478" s="2">
        <v>8.3294070725557194</v>
      </c>
    </row>
    <row r="22479" spans="1:2" x14ac:dyDescent="0.25">
      <c r="A22479" s="1">
        <v>42629.609027777777</v>
      </c>
      <c r="B22479" s="2">
        <v>-8.4902286380995058</v>
      </c>
    </row>
    <row r="22480" spans="1:2" x14ac:dyDescent="0.25">
      <c r="A22480" s="1">
        <v>42629.609722222223</v>
      </c>
      <c r="B22480" s="2">
        <v>-14.414313240838236</v>
      </c>
    </row>
    <row r="22481" spans="1:2" x14ac:dyDescent="0.25">
      <c r="A22481" s="1">
        <v>42629.61041666667</v>
      </c>
      <c r="B22481" s="2">
        <v>-39.530362400608524</v>
      </c>
    </row>
    <row r="22482" spans="1:2" x14ac:dyDescent="0.25">
      <c r="A22482" s="1">
        <v>42629.611111111109</v>
      </c>
      <c r="B22482" s="2">
        <v>-17.954952526145885</v>
      </c>
    </row>
    <row r="22483" spans="1:2" x14ac:dyDescent="0.25">
      <c r="A22483" s="1">
        <v>42629.611805555556</v>
      </c>
      <c r="B22483" s="2">
        <v>-1.1456221164359401</v>
      </c>
    </row>
    <row r="22484" spans="1:2" x14ac:dyDescent="0.25">
      <c r="A22484" s="1">
        <v>42629.612500000003</v>
      </c>
      <c r="B22484" s="2">
        <v>-16.696693453849488</v>
      </c>
    </row>
    <row r="22485" spans="1:2" x14ac:dyDescent="0.25">
      <c r="A22485" s="1">
        <v>42629.613194444442</v>
      </c>
      <c r="B22485" s="2">
        <v>-15.588853688064168</v>
      </c>
    </row>
    <row r="22486" spans="1:2" x14ac:dyDescent="0.25">
      <c r="A22486" s="1">
        <v>42629.613888888889</v>
      </c>
      <c r="B22486" s="2">
        <v>0.18216968546184945</v>
      </c>
    </row>
    <row r="22487" spans="1:2" x14ac:dyDescent="0.25">
      <c r="A22487" s="1">
        <v>42629.614583333336</v>
      </c>
      <c r="B22487" s="2">
        <v>6.2675708569440758</v>
      </c>
    </row>
    <row r="22488" spans="1:2" x14ac:dyDescent="0.25">
      <c r="A22488" s="1">
        <v>42629.615277777775</v>
      </c>
      <c r="B22488" s="2">
        <v>-4.4930642739151763</v>
      </c>
    </row>
    <row r="22489" spans="1:2" x14ac:dyDescent="0.25">
      <c r="A22489" s="1">
        <v>42629.615972222222</v>
      </c>
      <c r="B22489" s="2">
        <v>-21.549866472716772</v>
      </c>
    </row>
    <row r="22490" spans="1:2" x14ac:dyDescent="0.25">
      <c r="A22490" s="1">
        <v>42629.616666666669</v>
      </c>
      <c r="B22490" s="2">
        <v>4.9210673980172333</v>
      </c>
    </row>
    <row r="22491" spans="1:2" x14ac:dyDescent="0.25">
      <c r="A22491" s="1">
        <v>42629.617361111108</v>
      </c>
      <c r="B22491" s="2">
        <v>9.7432901295920598</v>
      </c>
    </row>
    <row r="22492" spans="1:2" x14ac:dyDescent="0.25">
      <c r="A22492" s="1">
        <v>42629.618055555555</v>
      </c>
      <c r="B22492" s="2">
        <v>-6.1989242023754434</v>
      </c>
    </row>
    <row r="22493" spans="1:2" x14ac:dyDescent="0.25">
      <c r="A22493" s="1">
        <v>42629.618750000001</v>
      </c>
      <c r="B22493" s="2">
        <v>-22.288345523396369</v>
      </c>
    </row>
    <row r="22494" spans="1:2" x14ac:dyDescent="0.25">
      <c r="A22494" s="1">
        <v>42629.619444444441</v>
      </c>
      <c r="B22494" s="2">
        <v>-2.7611393591806217</v>
      </c>
    </row>
    <row r="22495" spans="1:2" x14ac:dyDescent="0.25">
      <c r="A22495" s="1">
        <v>42629.620138888888</v>
      </c>
      <c r="B22495" s="2">
        <v>-1.2228722659822475</v>
      </c>
    </row>
    <row r="22496" spans="1:2" x14ac:dyDescent="0.25">
      <c r="A22496" s="1">
        <v>42629.620833333334</v>
      </c>
      <c r="B22496" s="2">
        <v>-20.194597169970802</v>
      </c>
    </row>
    <row r="22497" spans="1:2" x14ac:dyDescent="0.25">
      <c r="A22497" s="1">
        <v>42629.621527777781</v>
      </c>
      <c r="B22497" s="2">
        <v>0.1220852700653874</v>
      </c>
    </row>
    <row r="22498" spans="1:2" x14ac:dyDescent="0.25">
      <c r="A22498" s="1">
        <v>42629.62222222222</v>
      </c>
      <c r="B22498" s="2">
        <v>7.9139317611300308</v>
      </c>
    </row>
    <row r="22499" spans="1:2" x14ac:dyDescent="0.25">
      <c r="A22499" s="1">
        <v>42629.622916666667</v>
      </c>
      <c r="B22499" s="2">
        <v>-9.3596353312037532</v>
      </c>
    </row>
    <row r="22500" spans="1:2" x14ac:dyDescent="0.25">
      <c r="A22500" s="1">
        <v>42629.623611111114</v>
      </c>
      <c r="B22500" s="2">
        <v>-8.188705484887274</v>
      </c>
    </row>
    <row r="22501" spans="1:2" x14ac:dyDescent="0.25">
      <c r="A22501" s="1">
        <v>42629.624305555553</v>
      </c>
      <c r="B22501" s="2">
        <v>14.174142728038714</v>
      </c>
    </row>
    <row r="22502" spans="1:2" x14ac:dyDescent="0.25">
      <c r="A22502" s="1">
        <v>42629.625</v>
      </c>
      <c r="B22502" s="2">
        <v>1.1143991862423719</v>
      </c>
    </row>
    <row r="22503" spans="1:2" x14ac:dyDescent="0.25">
      <c r="A22503" s="1">
        <v>42629.625694444447</v>
      </c>
      <c r="B22503" s="2">
        <v>-7.0200404895682977</v>
      </c>
    </row>
    <row r="22504" spans="1:2" x14ac:dyDescent="0.25">
      <c r="A22504" s="1">
        <v>42629.626388888886</v>
      </c>
      <c r="B22504" s="2">
        <v>-14.621072225478807</v>
      </c>
    </row>
    <row r="22505" spans="1:2" x14ac:dyDescent="0.25">
      <c r="A22505" s="1">
        <v>42629.627083333333</v>
      </c>
      <c r="B22505" s="2">
        <v>-13.130454425963398</v>
      </c>
    </row>
    <row r="22506" spans="1:2" x14ac:dyDescent="0.25">
      <c r="A22506" s="1">
        <v>42629.62777777778</v>
      </c>
      <c r="B22506" s="2">
        <v>0.78407278343123232</v>
      </c>
    </row>
    <row r="22507" spans="1:2" x14ac:dyDescent="0.25">
      <c r="A22507" s="1">
        <v>42629.628472222219</v>
      </c>
      <c r="B22507" s="2">
        <v>-12.565759696500997</v>
      </c>
    </row>
    <row r="22508" spans="1:2" x14ac:dyDescent="0.25">
      <c r="A22508" s="1">
        <v>42629.629166666666</v>
      </c>
      <c r="B22508" s="2">
        <v>-1.5179033506385167</v>
      </c>
    </row>
    <row r="22509" spans="1:2" x14ac:dyDescent="0.25">
      <c r="A22509" s="1">
        <v>42629.629861111112</v>
      </c>
      <c r="B22509" s="2">
        <v>10.901167883302939</v>
      </c>
    </row>
    <row r="22510" spans="1:2" x14ac:dyDescent="0.25">
      <c r="A22510" s="1">
        <v>42629.630555555559</v>
      </c>
      <c r="B22510" s="2">
        <v>-5.3683691197724936</v>
      </c>
    </row>
    <row r="22511" spans="1:2" x14ac:dyDescent="0.25">
      <c r="A22511" s="1">
        <v>42629.631249999999</v>
      </c>
      <c r="B22511" s="2">
        <v>-11.238365764302822</v>
      </c>
    </row>
    <row r="22512" spans="1:2" x14ac:dyDescent="0.25">
      <c r="A22512" s="1">
        <v>42629.631944444445</v>
      </c>
      <c r="B22512" s="2">
        <v>-15.84991124208512</v>
      </c>
    </row>
    <row r="22513" spans="1:2" x14ac:dyDescent="0.25">
      <c r="A22513" s="1">
        <v>42629.632638888892</v>
      </c>
      <c r="B22513" s="2">
        <v>-3.0435793052922238</v>
      </c>
    </row>
    <row r="22514" spans="1:2" x14ac:dyDescent="0.25">
      <c r="A22514" s="1">
        <v>42629.633333333331</v>
      </c>
      <c r="B22514" s="2">
        <v>-8.2626936022260153</v>
      </c>
    </row>
    <row r="22515" spans="1:2" x14ac:dyDescent="0.25">
      <c r="A22515" s="1">
        <v>42629.634027777778</v>
      </c>
      <c r="B22515" s="2">
        <v>-8.7100535640231094</v>
      </c>
    </row>
    <row r="22516" spans="1:2" x14ac:dyDescent="0.25">
      <c r="A22516" s="1">
        <v>42629.634722222225</v>
      </c>
      <c r="B22516" s="2">
        <v>-30.680313747102627</v>
      </c>
    </row>
    <row r="22517" spans="1:2" x14ac:dyDescent="0.25">
      <c r="A22517" s="1">
        <v>42629.635416666664</v>
      </c>
      <c r="B22517" s="2">
        <v>-14.719245851617112</v>
      </c>
    </row>
    <row r="22518" spans="1:2" x14ac:dyDescent="0.25">
      <c r="A22518" s="1">
        <v>42629.636111111111</v>
      </c>
      <c r="B22518" s="2">
        <v>7.1573814139192109</v>
      </c>
    </row>
    <row r="22519" spans="1:2" x14ac:dyDescent="0.25">
      <c r="A22519" s="1">
        <v>42629.636805555558</v>
      </c>
      <c r="B22519" s="2">
        <v>-3.291237262120315</v>
      </c>
    </row>
    <row r="22520" spans="1:2" x14ac:dyDescent="0.25">
      <c r="A22520" s="1">
        <v>42629.637499999997</v>
      </c>
      <c r="B22520" s="2">
        <v>-23.472895947949535</v>
      </c>
    </row>
    <row r="22521" spans="1:2" x14ac:dyDescent="0.25">
      <c r="A22521" s="1">
        <v>42629.638194444444</v>
      </c>
      <c r="B22521" s="2">
        <v>-23.588865104279829</v>
      </c>
    </row>
    <row r="22522" spans="1:2" x14ac:dyDescent="0.25">
      <c r="A22522" s="1">
        <v>42629.638888888891</v>
      </c>
      <c r="B22522" s="2">
        <v>-3.4948166442404425</v>
      </c>
    </row>
    <row r="22523" spans="1:2" x14ac:dyDescent="0.25">
      <c r="A22523" s="1">
        <v>42629.63958333333</v>
      </c>
      <c r="B22523" s="2">
        <v>33.127978716246922</v>
      </c>
    </row>
    <row r="22524" spans="1:2" x14ac:dyDescent="0.25">
      <c r="A22524" s="1">
        <v>42629.640277777777</v>
      </c>
      <c r="B22524" s="2">
        <v>15.71809502071992</v>
      </c>
    </row>
    <row r="22525" spans="1:2" x14ac:dyDescent="0.25">
      <c r="A22525" s="1">
        <v>42629.640972222223</v>
      </c>
      <c r="B22525" s="2">
        <v>2.1420765858056257</v>
      </c>
    </row>
    <row r="22526" spans="1:2" x14ac:dyDescent="0.25">
      <c r="A22526" s="1">
        <v>42629.64166666667</v>
      </c>
      <c r="B22526" s="2">
        <v>-14.55269135204823</v>
      </c>
    </row>
    <row r="22527" spans="1:2" x14ac:dyDescent="0.25">
      <c r="A22527" s="1">
        <v>42629.642361111109</v>
      </c>
      <c r="B22527" s="2">
        <v>-22.203001169345224</v>
      </c>
    </row>
    <row r="22528" spans="1:2" x14ac:dyDescent="0.25">
      <c r="A22528" s="1">
        <v>42629.643055555556</v>
      </c>
      <c r="B22528" s="2">
        <v>-7.3338368716940749</v>
      </c>
    </row>
    <row r="22529" spans="1:2" x14ac:dyDescent="0.25">
      <c r="A22529" s="1">
        <v>42629.643750000003</v>
      </c>
      <c r="B22529" s="2">
        <v>6.415933849585902</v>
      </c>
    </row>
    <row r="22530" spans="1:2" x14ac:dyDescent="0.25">
      <c r="A22530" s="1">
        <v>42629.644444444442</v>
      </c>
      <c r="B22530" s="2">
        <v>-8.0638162291938595</v>
      </c>
    </row>
    <row r="22531" spans="1:2" x14ac:dyDescent="0.25">
      <c r="A22531" s="1">
        <v>42629.645138888889</v>
      </c>
      <c r="B22531" s="2">
        <v>-20.626404488310801</v>
      </c>
    </row>
    <row r="22532" spans="1:2" x14ac:dyDescent="0.25">
      <c r="A22532" s="1">
        <v>42629.645833333336</v>
      </c>
      <c r="B22532" s="2">
        <v>-2.3796144232212102</v>
      </c>
    </row>
    <row r="22533" spans="1:2" x14ac:dyDescent="0.25">
      <c r="A22533" s="1">
        <v>42629.646527777775</v>
      </c>
      <c r="B22533" s="2">
        <v>12.329187431747171</v>
      </c>
    </row>
    <row r="22534" spans="1:2" x14ac:dyDescent="0.25">
      <c r="A22534" s="1">
        <v>42629.647222222222</v>
      </c>
      <c r="B22534" s="2">
        <v>8.6148794946309248</v>
      </c>
    </row>
    <row r="22535" spans="1:2" x14ac:dyDescent="0.25">
      <c r="A22535" s="1">
        <v>42629.647916666669</v>
      </c>
      <c r="B22535" s="2">
        <v>-11.144689832233901</v>
      </c>
    </row>
    <row r="22536" spans="1:2" x14ac:dyDescent="0.25">
      <c r="A22536" s="1">
        <v>42629.648611111108</v>
      </c>
      <c r="B22536" s="2">
        <v>-13.7436255930011</v>
      </c>
    </row>
    <row r="22537" spans="1:2" x14ac:dyDescent="0.25">
      <c r="A22537" s="1">
        <v>42629.649305555555</v>
      </c>
      <c r="B22537" s="2">
        <v>1.9555761922859043</v>
      </c>
    </row>
    <row r="22538" spans="1:2" x14ac:dyDescent="0.25">
      <c r="A22538" s="1">
        <v>42629.65</v>
      </c>
      <c r="B22538" s="2">
        <v>20.978878671564356</v>
      </c>
    </row>
    <row r="22539" spans="1:2" x14ac:dyDescent="0.25">
      <c r="A22539" s="1">
        <v>42629.650694444441</v>
      </c>
      <c r="B22539" s="2">
        <v>9.9663640073306556</v>
      </c>
    </row>
    <row r="22540" spans="1:2" x14ac:dyDescent="0.25">
      <c r="A22540" s="1">
        <v>42629.651388888888</v>
      </c>
      <c r="B22540" s="2">
        <v>-20.894886781793321</v>
      </c>
    </row>
    <row r="22541" spans="1:2" x14ac:dyDescent="0.25">
      <c r="A22541" s="1">
        <v>42629.652083333334</v>
      </c>
      <c r="B22541" s="2">
        <v>-11.573378474260487</v>
      </c>
    </row>
    <row r="22542" spans="1:2" x14ac:dyDescent="0.25">
      <c r="A22542" s="1">
        <v>42629.652777777781</v>
      </c>
      <c r="B22542" s="2">
        <v>-2.3822317382796125</v>
      </c>
    </row>
    <row r="22543" spans="1:2" x14ac:dyDescent="0.25">
      <c r="A22543" s="1">
        <v>42629.65347222222</v>
      </c>
      <c r="B22543" s="2">
        <v>-24.287083420830701</v>
      </c>
    </row>
    <row r="22544" spans="1:2" x14ac:dyDescent="0.25">
      <c r="A22544" s="1">
        <v>42629.654166666667</v>
      </c>
      <c r="B22544" s="2">
        <v>0.5075297454644897</v>
      </c>
    </row>
    <row r="22545" spans="1:2" x14ac:dyDescent="0.25">
      <c r="A22545" s="1">
        <v>42629.654861111114</v>
      </c>
      <c r="B22545" s="2">
        <v>11.459213308752563</v>
      </c>
    </row>
    <row r="22546" spans="1:2" x14ac:dyDescent="0.25">
      <c r="A22546" s="1">
        <v>42629.655555555553</v>
      </c>
      <c r="B22546" s="2">
        <v>-9.7052763134578228</v>
      </c>
    </row>
    <row r="22547" spans="1:2" x14ac:dyDescent="0.25">
      <c r="A22547" s="1">
        <v>42629.65625</v>
      </c>
      <c r="B22547" s="2">
        <v>-19.186962268236918</v>
      </c>
    </row>
    <row r="22548" spans="1:2" x14ac:dyDescent="0.25">
      <c r="A22548" s="1">
        <v>42629.656944444447</v>
      </c>
      <c r="B22548" s="2">
        <v>-0.56603079500855524</v>
      </c>
    </row>
    <row r="22549" spans="1:2" x14ac:dyDescent="0.25">
      <c r="A22549" s="1">
        <v>42629.657638888886</v>
      </c>
      <c r="B22549" s="2">
        <v>11.838419640446228</v>
      </c>
    </row>
    <row r="22550" spans="1:2" x14ac:dyDescent="0.25">
      <c r="A22550" s="1">
        <v>42629.658333333333</v>
      </c>
      <c r="B22550" s="2">
        <v>-11.155084132908511</v>
      </c>
    </row>
    <row r="22551" spans="1:2" x14ac:dyDescent="0.25">
      <c r="A22551" s="1">
        <v>42629.65902777778</v>
      </c>
      <c r="B22551" s="2">
        <v>-0.8212947075354653</v>
      </c>
    </row>
    <row r="22552" spans="1:2" x14ac:dyDescent="0.25">
      <c r="A22552" s="1">
        <v>42629.659722222219</v>
      </c>
      <c r="B22552" s="2">
        <v>18.769846895526523</v>
      </c>
    </row>
    <row r="22553" spans="1:2" x14ac:dyDescent="0.25">
      <c r="A22553" s="1">
        <v>42629.660416666666</v>
      </c>
      <c r="B22553" s="2">
        <v>-4.1678058369319233</v>
      </c>
    </row>
    <row r="22554" spans="1:2" x14ac:dyDescent="0.25">
      <c r="A22554" s="1">
        <v>42629.661111111112</v>
      </c>
      <c r="B22554" s="2">
        <v>-13.586608675618118</v>
      </c>
    </row>
    <row r="22555" spans="1:2" x14ac:dyDescent="0.25">
      <c r="A22555" s="1">
        <v>42629.661805555559</v>
      </c>
      <c r="B22555" s="2">
        <v>-7.6931414294494367</v>
      </c>
    </row>
    <row r="22556" spans="1:2" x14ac:dyDescent="0.25">
      <c r="A22556" s="1">
        <v>42629.662499999999</v>
      </c>
      <c r="B22556" s="2">
        <v>8.4676150544714499</v>
      </c>
    </row>
    <row r="22557" spans="1:2" x14ac:dyDescent="0.25">
      <c r="A22557" s="1">
        <v>42629.663194444445</v>
      </c>
      <c r="B22557" s="2">
        <v>-0.37887794324178686</v>
      </c>
    </row>
    <row r="22558" spans="1:2" x14ac:dyDescent="0.25">
      <c r="A22558" s="1">
        <v>42629.663888888892</v>
      </c>
      <c r="B22558" s="2">
        <v>-28.680410573581078</v>
      </c>
    </row>
    <row r="22559" spans="1:2" x14ac:dyDescent="0.25">
      <c r="A22559" s="1">
        <v>42629.664583333331</v>
      </c>
      <c r="B22559" s="2">
        <v>-4.9912417592962814</v>
      </c>
    </row>
    <row r="22560" spans="1:2" x14ac:dyDescent="0.25">
      <c r="A22560" s="1">
        <v>42629.665277777778</v>
      </c>
      <c r="B22560" s="2">
        <v>11.642472468334139</v>
      </c>
    </row>
    <row r="22561" spans="1:2" x14ac:dyDescent="0.25">
      <c r="A22561" s="1">
        <v>42629.665972222225</v>
      </c>
      <c r="B22561" s="2">
        <v>8.6837830376411151</v>
      </c>
    </row>
    <row r="22562" spans="1:2" x14ac:dyDescent="0.25">
      <c r="A22562" s="1">
        <v>42629.666666666664</v>
      </c>
      <c r="B22562" s="2">
        <v>-16.006339643353325</v>
      </c>
    </row>
    <row r="22563" spans="1:2" x14ac:dyDescent="0.25">
      <c r="A22563" s="1">
        <v>42629.667361111111</v>
      </c>
      <c r="B22563" s="2">
        <v>-27.226868256912955</v>
      </c>
    </row>
    <row r="22564" spans="1:2" x14ac:dyDescent="0.25">
      <c r="A22564" s="1">
        <v>42629.668055555558</v>
      </c>
      <c r="B22564" s="2">
        <v>-9.8664777932145924</v>
      </c>
    </row>
    <row r="22565" spans="1:2" x14ac:dyDescent="0.25">
      <c r="A22565" s="1">
        <v>42629.668749999997</v>
      </c>
      <c r="B22565" s="2">
        <v>12.861050125460739</v>
      </c>
    </row>
    <row r="22566" spans="1:2" x14ac:dyDescent="0.25">
      <c r="A22566" s="1">
        <v>42629.669444444444</v>
      </c>
      <c r="B22566" s="2">
        <v>-12.920677022854033</v>
      </c>
    </row>
    <row r="22567" spans="1:2" x14ac:dyDescent="0.25">
      <c r="A22567" s="1">
        <v>42629.670138888891</v>
      </c>
      <c r="B22567" s="2">
        <v>-11.483956750066136</v>
      </c>
    </row>
    <row r="22568" spans="1:2" x14ac:dyDescent="0.25">
      <c r="A22568" s="1">
        <v>42629.67083333333</v>
      </c>
      <c r="B22568" s="2">
        <v>-17.115248168996064</v>
      </c>
    </row>
    <row r="22569" spans="1:2" x14ac:dyDescent="0.25">
      <c r="A22569" s="1">
        <v>42629.671527777777</v>
      </c>
      <c r="B22569" s="2">
        <v>-1.3588247211601507</v>
      </c>
    </row>
    <row r="22570" spans="1:2" x14ac:dyDescent="0.25">
      <c r="A22570" s="1">
        <v>42629.672222222223</v>
      </c>
      <c r="B22570" s="2">
        <v>-11.955272865533212</v>
      </c>
    </row>
    <row r="22571" spans="1:2" x14ac:dyDescent="0.25">
      <c r="A22571" s="1">
        <v>42629.67291666667</v>
      </c>
      <c r="B22571" s="2">
        <v>-22.953912123803942</v>
      </c>
    </row>
    <row r="22572" spans="1:2" x14ac:dyDescent="0.25">
      <c r="A22572" s="1">
        <v>42629.673611111109</v>
      </c>
      <c r="B22572" s="2">
        <v>-0.10934366497167503</v>
      </c>
    </row>
    <row r="22573" spans="1:2" x14ac:dyDescent="0.25">
      <c r="A22573" s="1">
        <v>42629.674305555556</v>
      </c>
      <c r="B22573" s="2">
        <v>-23.671330940691405</v>
      </c>
    </row>
    <row r="22574" spans="1:2" x14ac:dyDescent="0.25">
      <c r="A22574" s="1">
        <v>42629.675000000003</v>
      </c>
      <c r="B22574" s="2">
        <v>-13.555572585121263</v>
      </c>
    </row>
    <row r="22575" spans="1:2" x14ac:dyDescent="0.25">
      <c r="A22575" s="1">
        <v>42629.675694444442</v>
      </c>
      <c r="B22575" s="2">
        <v>1.8724500218717366</v>
      </c>
    </row>
    <row r="22576" spans="1:2" x14ac:dyDescent="0.25">
      <c r="A22576" s="1">
        <v>42629.676388888889</v>
      </c>
      <c r="B22576" s="2">
        <v>1.2787591590794667</v>
      </c>
    </row>
    <row r="22577" spans="1:2" x14ac:dyDescent="0.25">
      <c r="A22577" s="1">
        <v>42629.677083333336</v>
      </c>
      <c r="B22577" s="2">
        <v>-6.6115994093659536</v>
      </c>
    </row>
    <row r="22578" spans="1:2" x14ac:dyDescent="0.25">
      <c r="A22578" s="1">
        <v>42629.677777777775</v>
      </c>
      <c r="B22578" s="2">
        <v>-25.221073296691369</v>
      </c>
    </row>
    <row r="22579" spans="1:2" x14ac:dyDescent="0.25">
      <c r="A22579" s="1">
        <v>42629.678472222222</v>
      </c>
      <c r="B22579" s="2">
        <v>-1.8620085020094848</v>
      </c>
    </row>
    <row r="22580" spans="1:2" x14ac:dyDescent="0.25">
      <c r="A22580" s="1">
        <v>42629.679166666669</v>
      </c>
      <c r="B22580" s="2">
        <v>4.8444816420076675</v>
      </c>
    </row>
    <row r="22581" spans="1:2" x14ac:dyDescent="0.25">
      <c r="A22581" s="1">
        <v>42629.679861111108</v>
      </c>
      <c r="B22581" s="2">
        <v>-11.654086227859867</v>
      </c>
    </row>
    <row r="22582" spans="1:2" x14ac:dyDescent="0.25">
      <c r="A22582" s="1">
        <v>42629.680555555555</v>
      </c>
      <c r="B22582" s="2">
        <v>-0.85601959891112833</v>
      </c>
    </row>
    <row r="22583" spans="1:2" x14ac:dyDescent="0.25">
      <c r="A22583" s="1">
        <v>42629.681250000001</v>
      </c>
      <c r="B22583" s="2">
        <v>33.227092555497073</v>
      </c>
    </row>
    <row r="22584" spans="1:2" x14ac:dyDescent="0.25">
      <c r="A22584" s="1">
        <v>42629.681944444441</v>
      </c>
      <c r="B22584" s="2">
        <v>14.721540453024014</v>
      </c>
    </row>
    <row r="22585" spans="1:2" x14ac:dyDescent="0.25">
      <c r="A22585" s="1">
        <v>42629.682638888888</v>
      </c>
      <c r="B22585" s="2">
        <v>-8.0589507202792454</v>
      </c>
    </row>
    <row r="22586" spans="1:2" x14ac:dyDescent="0.25">
      <c r="A22586" s="1">
        <v>42629.683333333334</v>
      </c>
      <c r="B22586" s="2">
        <v>-9.5296955471305402</v>
      </c>
    </row>
    <row r="22587" spans="1:2" x14ac:dyDescent="0.25">
      <c r="A22587" s="1">
        <v>42629.684027777781</v>
      </c>
      <c r="B22587" s="2">
        <v>-7.6643606143790146</v>
      </c>
    </row>
    <row r="22588" spans="1:2" x14ac:dyDescent="0.25">
      <c r="A22588" s="1">
        <v>42629.68472222222</v>
      </c>
      <c r="B22588" s="2">
        <v>-17.390772774355717</v>
      </c>
    </row>
    <row r="22589" spans="1:2" x14ac:dyDescent="0.25">
      <c r="A22589" s="1">
        <v>42629.685416666667</v>
      </c>
      <c r="B22589" s="2">
        <v>-16.172529807643151</v>
      </c>
    </row>
    <row r="22590" spans="1:2" x14ac:dyDescent="0.25">
      <c r="A22590" s="1">
        <v>42629.686111111114</v>
      </c>
      <c r="B22590" s="2">
        <v>-7.9751173868823875</v>
      </c>
    </row>
    <row r="22591" spans="1:2" x14ac:dyDescent="0.25">
      <c r="A22591" s="1">
        <v>42629.686805555553</v>
      </c>
      <c r="B22591" s="2">
        <v>3.3750449188528973</v>
      </c>
    </row>
    <row r="22592" spans="1:2" x14ac:dyDescent="0.25">
      <c r="A22592" s="1">
        <v>42629.6875</v>
      </c>
      <c r="B22592" s="2">
        <v>1.6504799896885136</v>
      </c>
    </row>
    <row r="22593" spans="1:2" x14ac:dyDescent="0.25">
      <c r="A22593" s="1">
        <v>42629.688194444447</v>
      </c>
      <c r="B22593" s="2">
        <v>-23.742393402072292</v>
      </c>
    </row>
    <row r="22594" spans="1:2" x14ac:dyDescent="0.25">
      <c r="A22594" s="1">
        <v>42629.688888888886</v>
      </c>
      <c r="B22594" s="2">
        <v>-46.672954280064729</v>
      </c>
    </row>
    <row r="22595" spans="1:2" x14ac:dyDescent="0.25">
      <c r="A22595" s="1">
        <v>42629.689583333333</v>
      </c>
      <c r="B22595" s="2">
        <v>-29.471898781401737</v>
      </c>
    </row>
    <row r="22596" spans="1:2" x14ac:dyDescent="0.25">
      <c r="A22596" s="1">
        <v>42629.69027777778</v>
      </c>
      <c r="B22596" s="2">
        <v>-2.434598477856222</v>
      </c>
    </row>
    <row r="22597" spans="1:2" x14ac:dyDescent="0.25">
      <c r="A22597" s="1">
        <v>42629.690972222219</v>
      </c>
      <c r="B22597" s="2">
        <v>-15.475637703163375</v>
      </c>
    </row>
    <row r="22598" spans="1:2" x14ac:dyDescent="0.25">
      <c r="A22598" s="1">
        <v>42629.691666666666</v>
      </c>
      <c r="B22598" s="2">
        <v>-7.3324964909426251</v>
      </c>
    </row>
    <row r="22599" spans="1:2" x14ac:dyDescent="0.25">
      <c r="A22599" s="1">
        <v>42629.692361111112</v>
      </c>
      <c r="B22599" s="2">
        <v>4.7958914154653032</v>
      </c>
    </row>
    <row r="22600" spans="1:2" x14ac:dyDescent="0.25">
      <c r="A22600" s="1">
        <v>42629.693055555559</v>
      </c>
      <c r="B22600" s="2">
        <v>-12.287830013176791</v>
      </c>
    </row>
    <row r="22601" spans="1:2" x14ac:dyDescent="0.25">
      <c r="A22601" s="1">
        <v>42629.693749999999</v>
      </c>
      <c r="B22601" s="2">
        <v>-9.7831935709970512</v>
      </c>
    </row>
    <row r="22602" spans="1:2" x14ac:dyDescent="0.25">
      <c r="A22602" s="1">
        <v>42629.694444444445</v>
      </c>
      <c r="B22602" s="2">
        <v>6.0908068416778409</v>
      </c>
    </row>
    <row r="22603" spans="1:2" x14ac:dyDescent="0.25">
      <c r="A22603" s="1">
        <v>42629.695138888892</v>
      </c>
      <c r="B22603" s="2">
        <v>-8.3609482732515357</v>
      </c>
    </row>
    <row r="22604" spans="1:2" x14ac:dyDescent="0.25">
      <c r="A22604" s="1">
        <v>42629.695833333331</v>
      </c>
      <c r="B22604" s="2">
        <v>-19.823562772863806</v>
      </c>
    </row>
    <row r="22605" spans="1:2" x14ac:dyDescent="0.25">
      <c r="A22605" s="1">
        <v>42629.696527777778</v>
      </c>
      <c r="B22605" s="2">
        <v>0.79142118397746042</v>
      </c>
    </row>
    <row r="22606" spans="1:2" x14ac:dyDescent="0.25">
      <c r="A22606" s="1">
        <v>42629.697222222225</v>
      </c>
      <c r="B22606" s="2">
        <v>9.3405436637633095</v>
      </c>
    </row>
    <row r="22607" spans="1:2" x14ac:dyDescent="0.25">
      <c r="A22607" s="1">
        <v>42629.697916666664</v>
      </c>
      <c r="B22607" s="2">
        <v>0.12487167071655374</v>
      </c>
    </row>
    <row r="22608" spans="1:2" x14ac:dyDescent="0.25">
      <c r="A22608" s="1">
        <v>42629.698611111111</v>
      </c>
      <c r="B22608" s="2">
        <v>-2.4396745363036945</v>
      </c>
    </row>
    <row r="22609" spans="1:2" x14ac:dyDescent="0.25">
      <c r="A22609" s="1">
        <v>42629.699305555558</v>
      </c>
      <c r="B22609" s="2">
        <v>-7.0596205393406608</v>
      </c>
    </row>
    <row r="22610" spans="1:2" x14ac:dyDescent="0.25">
      <c r="A22610" s="1">
        <v>42629.7</v>
      </c>
      <c r="B22610" s="2">
        <v>-5.03364592906546</v>
      </c>
    </row>
    <row r="22611" spans="1:2" x14ac:dyDescent="0.25">
      <c r="A22611" s="1">
        <v>42629.700694444444</v>
      </c>
      <c r="B22611" s="2">
        <v>-5.1873364893709857</v>
      </c>
    </row>
    <row r="22612" spans="1:2" x14ac:dyDescent="0.25">
      <c r="A22612" s="1">
        <v>42629.701388888891</v>
      </c>
      <c r="B22612" s="2">
        <v>-10.192723893713749</v>
      </c>
    </row>
    <row r="22613" spans="1:2" x14ac:dyDescent="0.25">
      <c r="A22613" s="1">
        <v>42629.70208333333</v>
      </c>
      <c r="B22613" s="2">
        <v>-10.083603167061179</v>
      </c>
    </row>
    <row r="22614" spans="1:2" x14ac:dyDescent="0.25">
      <c r="A22614" s="1">
        <v>42629.702777777777</v>
      </c>
      <c r="B22614" s="2">
        <v>-23.387784753704423</v>
      </c>
    </row>
    <row r="22615" spans="1:2" x14ac:dyDescent="0.25">
      <c r="A22615" s="1">
        <v>42629.703472222223</v>
      </c>
      <c r="B22615" s="2">
        <v>0.67332818947555395</v>
      </c>
    </row>
    <row r="22616" spans="1:2" x14ac:dyDescent="0.25">
      <c r="A22616" s="1">
        <v>42629.70416666667</v>
      </c>
      <c r="B22616" s="2">
        <v>14.1859835748414</v>
      </c>
    </row>
    <row r="22617" spans="1:2" x14ac:dyDescent="0.25">
      <c r="A22617" s="1">
        <v>42629.704861111109</v>
      </c>
      <c r="B22617" s="2">
        <v>-9.1981068316090389E-2</v>
      </c>
    </row>
    <row r="22618" spans="1:2" x14ac:dyDescent="0.25">
      <c r="A22618" s="1">
        <v>42629.705555555556</v>
      </c>
      <c r="B22618" s="2">
        <v>-27.836108118194776</v>
      </c>
    </row>
    <row r="22619" spans="1:2" x14ac:dyDescent="0.25">
      <c r="A22619" s="1">
        <v>42629.706250000003</v>
      </c>
      <c r="B22619" s="2">
        <v>-6.6946656785570671</v>
      </c>
    </row>
    <row r="22620" spans="1:2" x14ac:dyDescent="0.25">
      <c r="A22620" s="1">
        <v>42629.706944444442</v>
      </c>
      <c r="B22620" s="2">
        <v>-10.914091485775012</v>
      </c>
    </row>
    <row r="22621" spans="1:2" x14ac:dyDescent="0.25">
      <c r="A22621" s="1">
        <v>42629.707638888889</v>
      </c>
      <c r="B22621" s="2">
        <v>-23.77173314937269</v>
      </c>
    </row>
    <row r="22622" spans="1:2" x14ac:dyDescent="0.25">
      <c r="A22622" s="1">
        <v>42629.708333333336</v>
      </c>
      <c r="B22622" s="2">
        <v>-5.1042400449347038</v>
      </c>
    </row>
    <row r="22623" spans="1:2" x14ac:dyDescent="0.25">
      <c r="A22623" s="1">
        <v>42629.709027777775</v>
      </c>
      <c r="B22623" s="2">
        <v>9.0775959362198293</v>
      </c>
    </row>
    <row r="22624" spans="1:2" x14ac:dyDescent="0.25">
      <c r="A22624" s="1">
        <v>42629.709722222222</v>
      </c>
      <c r="B22624" s="2">
        <v>-11.451570513567761</v>
      </c>
    </row>
    <row r="22625" spans="1:2" x14ac:dyDescent="0.25">
      <c r="A22625" s="1">
        <v>42629.710416666669</v>
      </c>
      <c r="B22625" s="2">
        <v>-4.0859022354532497</v>
      </c>
    </row>
    <row r="22626" spans="1:2" x14ac:dyDescent="0.25">
      <c r="A22626" s="1">
        <v>42629.711111111108</v>
      </c>
      <c r="B22626" s="2">
        <v>10.646163221571381</v>
      </c>
    </row>
    <row r="22627" spans="1:2" x14ac:dyDescent="0.25">
      <c r="A22627" s="1">
        <v>42629.711805555555</v>
      </c>
      <c r="B22627" s="2">
        <v>13.103486767352539</v>
      </c>
    </row>
    <row r="22628" spans="1:2" x14ac:dyDescent="0.25">
      <c r="A22628" s="1">
        <v>42629.712500000001</v>
      </c>
      <c r="B22628" s="2">
        <v>-11.43429932167043</v>
      </c>
    </row>
    <row r="22629" spans="1:2" x14ac:dyDescent="0.25">
      <c r="A22629" s="1">
        <v>42629.713194444441</v>
      </c>
      <c r="B22629" s="2">
        <v>0.78803113843799411</v>
      </c>
    </row>
    <row r="22630" spans="1:2" x14ac:dyDescent="0.25">
      <c r="A22630" s="1">
        <v>42629.713888888888</v>
      </c>
      <c r="B22630" s="2">
        <v>8.5849879228435988</v>
      </c>
    </row>
    <row r="22631" spans="1:2" x14ac:dyDescent="0.25">
      <c r="A22631" s="1">
        <v>42629.714583333334</v>
      </c>
      <c r="B22631" s="2">
        <v>-3.5980312372486272</v>
      </c>
    </row>
    <row r="22632" spans="1:2" x14ac:dyDescent="0.25">
      <c r="A22632" s="1">
        <v>42629.715277777781</v>
      </c>
      <c r="B22632" s="2">
        <v>-17.321784021825319</v>
      </c>
    </row>
    <row r="22633" spans="1:2" x14ac:dyDescent="0.25">
      <c r="A22633" s="1">
        <v>42629.71597222222</v>
      </c>
      <c r="B22633" s="2">
        <v>-12.988015123678876</v>
      </c>
    </row>
    <row r="22634" spans="1:2" x14ac:dyDescent="0.25">
      <c r="A22634" s="1">
        <v>42629.716666666667</v>
      </c>
      <c r="B22634" s="2">
        <v>-9.8344589397706539</v>
      </c>
    </row>
    <row r="22635" spans="1:2" x14ac:dyDescent="0.25">
      <c r="A22635" s="1">
        <v>42629.717361111114</v>
      </c>
      <c r="B22635" s="2">
        <v>-14.813400104769487</v>
      </c>
    </row>
    <row r="22636" spans="1:2" x14ac:dyDescent="0.25">
      <c r="A22636" s="1">
        <v>42629.718055555553</v>
      </c>
      <c r="B22636" s="2">
        <v>-19.274984635331929</v>
      </c>
    </row>
    <row r="22637" spans="1:2" x14ac:dyDescent="0.25">
      <c r="A22637" s="1">
        <v>42629.71875</v>
      </c>
      <c r="B22637" s="2">
        <v>-3.8517310947924366</v>
      </c>
    </row>
    <row r="22638" spans="1:2" x14ac:dyDescent="0.25">
      <c r="A22638" s="1">
        <v>42629.719444444447</v>
      </c>
      <c r="B22638" s="2">
        <v>0.11876876548230939</v>
      </c>
    </row>
    <row r="22639" spans="1:2" x14ac:dyDescent="0.25">
      <c r="A22639" s="1">
        <v>42629.720138888886</v>
      </c>
      <c r="B22639" s="2">
        <v>-23.5700843255152</v>
      </c>
    </row>
    <row r="22640" spans="1:2" x14ac:dyDescent="0.25">
      <c r="A22640" s="1">
        <v>42629.720833333333</v>
      </c>
      <c r="B22640" s="2">
        <v>-6.4648131453153228</v>
      </c>
    </row>
    <row r="22641" spans="1:2" x14ac:dyDescent="0.25">
      <c r="A22641" s="1">
        <v>42629.72152777778</v>
      </c>
      <c r="B22641" s="2">
        <v>12.257053629053432</v>
      </c>
    </row>
    <row r="22642" spans="1:2" x14ac:dyDescent="0.25">
      <c r="A22642" s="1">
        <v>42629.722222222219</v>
      </c>
      <c r="B22642" s="2">
        <v>-9.594892328233982</v>
      </c>
    </row>
    <row r="22643" spans="1:2" x14ac:dyDescent="0.25">
      <c r="A22643" s="1">
        <v>42629.722916666666</v>
      </c>
      <c r="B22643" s="2">
        <v>5.5898182609264042</v>
      </c>
    </row>
    <row r="22644" spans="1:2" x14ac:dyDescent="0.25">
      <c r="A22644" s="1">
        <v>42629.723611111112</v>
      </c>
      <c r="B22644" s="2">
        <v>-21.950900396349606</v>
      </c>
    </row>
    <row r="22645" spans="1:2" x14ac:dyDescent="0.25">
      <c r="A22645" s="1">
        <v>42629.724305555559</v>
      </c>
      <c r="B22645" s="2">
        <v>-8.7786196194569737</v>
      </c>
    </row>
    <row r="22646" spans="1:2" x14ac:dyDescent="0.25">
      <c r="A22646" s="1">
        <v>42629.724999999999</v>
      </c>
      <c r="B22646" s="2">
        <v>7.2118871823559552</v>
      </c>
    </row>
    <row r="22647" spans="1:2" x14ac:dyDescent="0.25">
      <c r="A22647" s="1">
        <v>42629.725694444445</v>
      </c>
      <c r="B22647" s="2">
        <v>2.853245594407781</v>
      </c>
    </row>
    <row r="22648" spans="1:2" x14ac:dyDescent="0.25">
      <c r="A22648" s="1">
        <v>42629.726388888892</v>
      </c>
      <c r="B22648" s="2">
        <v>-22.947651399092866</v>
      </c>
    </row>
    <row r="22649" spans="1:2" x14ac:dyDescent="0.25">
      <c r="A22649" s="1">
        <v>42629.727083333331</v>
      </c>
      <c r="B22649" s="2">
        <v>-7.6665155424843157</v>
      </c>
    </row>
    <row r="22650" spans="1:2" x14ac:dyDescent="0.25">
      <c r="A22650" s="1">
        <v>42629.727777777778</v>
      </c>
      <c r="B22650" s="2">
        <v>6.7918836106386156</v>
      </c>
    </row>
    <row r="22651" spans="1:2" x14ac:dyDescent="0.25">
      <c r="A22651" s="1">
        <v>42629.728472222225</v>
      </c>
      <c r="B22651" s="2">
        <v>-7.2911561657354467</v>
      </c>
    </row>
    <row r="22652" spans="1:2" x14ac:dyDescent="0.25">
      <c r="A22652" s="1">
        <v>42629.729166666664</v>
      </c>
      <c r="B22652" s="2">
        <v>-16.829742974420757</v>
      </c>
    </row>
    <row r="22653" spans="1:2" x14ac:dyDescent="0.25">
      <c r="A22653" s="1">
        <v>42629.729861111111</v>
      </c>
      <c r="B22653" s="2">
        <v>-16.354720876708839</v>
      </c>
    </row>
    <row r="22654" spans="1:2" x14ac:dyDescent="0.25">
      <c r="A22654" s="1">
        <v>42629.730555555558</v>
      </c>
      <c r="B22654" s="2">
        <v>5.5766355074398843</v>
      </c>
    </row>
    <row r="22655" spans="1:2" x14ac:dyDescent="0.25">
      <c r="A22655" s="1">
        <v>42629.731249999997</v>
      </c>
      <c r="B22655" s="2">
        <v>5.005349483512691</v>
      </c>
    </row>
    <row r="22656" spans="1:2" x14ac:dyDescent="0.25">
      <c r="A22656" s="1">
        <v>42629.731944444444</v>
      </c>
      <c r="B22656" s="2">
        <v>-8.4824203739796449</v>
      </c>
    </row>
    <row r="22657" spans="1:2" x14ac:dyDescent="0.25">
      <c r="A22657" s="1">
        <v>42629.732638888891</v>
      </c>
      <c r="B22657" s="2">
        <v>-2.4169437224666277</v>
      </c>
    </row>
    <row r="22658" spans="1:2" x14ac:dyDescent="0.25">
      <c r="A22658" s="1">
        <v>42629.73333333333</v>
      </c>
      <c r="B22658" s="2">
        <v>-8.6649213231061974</v>
      </c>
    </row>
    <row r="22659" spans="1:2" x14ac:dyDescent="0.25">
      <c r="A22659" s="1">
        <v>42629.734027777777</v>
      </c>
      <c r="B22659" s="2">
        <v>1.790684804804429</v>
      </c>
    </row>
    <row r="22660" spans="1:2" x14ac:dyDescent="0.25">
      <c r="A22660" s="1">
        <v>42629.734722222223</v>
      </c>
      <c r="B22660" s="2">
        <v>-3.6127451901590879</v>
      </c>
    </row>
    <row r="22661" spans="1:2" x14ac:dyDescent="0.25">
      <c r="A22661" s="1">
        <v>42629.73541666667</v>
      </c>
      <c r="B22661" s="2">
        <v>-1.368866990552245</v>
      </c>
    </row>
    <row r="22662" spans="1:2" x14ac:dyDescent="0.25">
      <c r="A22662" s="1">
        <v>42629.736111111109</v>
      </c>
      <c r="B22662" s="2">
        <v>-7.2181877486941328</v>
      </c>
    </row>
    <row r="22663" spans="1:2" x14ac:dyDescent="0.25">
      <c r="A22663" s="1">
        <v>42629.736805555556</v>
      </c>
      <c r="B22663" s="2">
        <v>5.828210074699018</v>
      </c>
    </row>
    <row r="22664" spans="1:2" x14ac:dyDescent="0.25">
      <c r="A22664" s="1">
        <v>42629.737500000003</v>
      </c>
      <c r="B22664" s="2">
        <v>1.6480226208785704</v>
      </c>
    </row>
    <row r="22665" spans="1:2" x14ac:dyDescent="0.25">
      <c r="A22665" s="1">
        <v>42629.738194444442</v>
      </c>
      <c r="B22665" s="2">
        <v>3.5221807658323088</v>
      </c>
    </row>
    <row r="22666" spans="1:2" x14ac:dyDescent="0.25">
      <c r="A22666" s="1">
        <v>42629.738888888889</v>
      </c>
      <c r="B22666" s="2">
        <v>10.123862128148904</v>
      </c>
    </row>
    <row r="22667" spans="1:2" x14ac:dyDescent="0.25">
      <c r="A22667" s="1">
        <v>42629.739583333336</v>
      </c>
      <c r="B22667" s="2">
        <v>-1.1725556250584002</v>
      </c>
    </row>
    <row r="22668" spans="1:2" x14ac:dyDescent="0.25">
      <c r="A22668" s="1">
        <v>42629.740277777775</v>
      </c>
      <c r="B22668" s="2">
        <v>-21.038677957156324</v>
      </c>
    </row>
    <row r="22669" spans="1:2" x14ac:dyDescent="0.25">
      <c r="A22669" s="1">
        <v>42629.740972222222</v>
      </c>
      <c r="B22669" s="2">
        <v>-11.648070450008769</v>
      </c>
    </row>
    <row r="22670" spans="1:2" x14ac:dyDescent="0.25">
      <c r="A22670" s="1">
        <v>42629.741666666669</v>
      </c>
      <c r="B22670" s="2">
        <v>15.323459879519456</v>
      </c>
    </row>
    <row r="22671" spans="1:2" x14ac:dyDescent="0.25">
      <c r="A22671" s="1">
        <v>42629.742361111108</v>
      </c>
      <c r="B22671" s="2">
        <v>-7.1608218493619153</v>
      </c>
    </row>
    <row r="22672" spans="1:2" x14ac:dyDescent="0.25">
      <c r="A22672" s="1">
        <v>42629.743055555555</v>
      </c>
      <c r="B22672" s="2">
        <v>-24.350804516742937</v>
      </c>
    </row>
    <row r="22673" spans="1:2" x14ac:dyDescent="0.25">
      <c r="A22673" s="1">
        <v>42629.743750000001</v>
      </c>
      <c r="B22673" s="2">
        <v>-8.3113768325594712</v>
      </c>
    </row>
    <row r="22674" spans="1:2" x14ac:dyDescent="0.25">
      <c r="A22674" s="1">
        <v>42629.744444444441</v>
      </c>
      <c r="B22674" s="2">
        <v>4.723799662068874</v>
      </c>
    </row>
    <row r="22675" spans="1:2" x14ac:dyDescent="0.25">
      <c r="A22675" s="1">
        <v>42629.745138888888</v>
      </c>
      <c r="B22675" s="2">
        <v>-5.7436245813868787</v>
      </c>
    </row>
    <row r="22676" spans="1:2" x14ac:dyDescent="0.25">
      <c r="A22676" s="1">
        <v>42629.745833333334</v>
      </c>
      <c r="B22676" s="2">
        <v>-23.615467584836491</v>
      </c>
    </row>
    <row r="22677" spans="1:2" x14ac:dyDescent="0.25">
      <c r="A22677" s="1">
        <v>42629.746527777781</v>
      </c>
      <c r="B22677" s="2">
        <v>-14.504967662217677</v>
      </c>
    </row>
    <row r="22678" spans="1:2" x14ac:dyDescent="0.25">
      <c r="A22678" s="1">
        <v>42629.74722222222</v>
      </c>
      <c r="B22678" s="2">
        <v>3.7367417811396688</v>
      </c>
    </row>
    <row r="22679" spans="1:2" x14ac:dyDescent="0.25">
      <c r="A22679" s="1">
        <v>42629.747916666667</v>
      </c>
      <c r="B22679" s="2">
        <v>-22.734219218418971</v>
      </c>
    </row>
    <row r="22680" spans="1:2" x14ac:dyDescent="0.25">
      <c r="A22680" s="1">
        <v>42629.748611111114</v>
      </c>
      <c r="B22680" s="2">
        <v>-8.7138733854953898</v>
      </c>
    </row>
    <row r="22681" spans="1:2" x14ac:dyDescent="0.25">
      <c r="A22681" s="1">
        <v>42629.749305555553</v>
      </c>
      <c r="B22681" s="2">
        <v>-18.928237545203107</v>
      </c>
    </row>
    <row r="22682" spans="1:2" x14ac:dyDescent="0.25">
      <c r="A22682" s="1">
        <v>42629.75</v>
      </c>
      <c r="B22682" s="2">
        <v>-32.565287227578423</v>
      </c>
    </row>
    <row r="22683" spans="1:2" x14ac:dyDescent="0.25">
      <c r="A22683" s="1">
        <v>42629.750694444447</v>
      </c>
      <c r="B22683" s="2">
        <v>-3.2460921013300927</v>
      </c>
    </row>
    <row r="22684" spans="1:2" x14ac:dyDescent="0.25">
      <c r="A22684" s="1">
        <v>42629.751388888886</v>
      </c>
      <c r="B22684" s="2">
        <v>-9.5255316292449912</v>
      </c>
    </row>
    <row r="22685" spans="1:2" x14ac:dyDescent="0.25">
      <c r="A22685" s="1">
        <v>42629.752083333333</v>
      </c>
      <c r="B22685" s="2">
        <v>-22.908466974729283</v>
      </c>
    </row>
    <row r="22686" spans="1:2" x14ac:dyDescent="0.25">
      <c r="A22686" s="1">
        <v>42629.75277777778</v>
      </c>
      <c r="B22686" s="2">
        <v>8.5314276226165635</v>
      </c>
    </row>
    <row r="22687" spans="1:2" x14ac:dyDescent="0.25">
      <c r="A22687" s="1">
        <v>42629.753472222219</v>
      </c>
      <c r="B22687" s="2">
        <v>-8.8677985846229905</v>
      </c>
    </row>
    <row r="22688" spans="1:2" x14ac:dyDescent="0.25">
      <c r="A22688" s="1">
        <v>42629.754166666666</v>
      </c>
      <c r="B22688" s="2">
        <v>-14.205743613845941</v>
      </c>
    </row>
    <row r="22689" spans="1:2" x14ac:dyDescent="0.25">
      <c r="A22689" s="1">
        <v>42629.754861111112</v>
      </c>
      <c r="B22689" s="2">
        <v>4.1945912513154324</v>
      </c>
    </row>
    <row r="22690" spans="1:2" x14ac:dyDescent="0.25">
      <c r="A22690" s="1">
        <v>42629.755555555559</v>
      </c>
      <c r="B22690" s="2">
        <v>12.859832827794405</v>
      </c>
    </row>
    <row r="22691" spans="1:2" x14ac:dyDescent="0.25">
      <c r="A22691" s="1">
        <v>42629.756249999999</v>
      </c>
      <c r="B22691" s="2">
        <v>-5.7535176020251431</v>
      </c>
    </row>
    <row r="22692" spans="1:2" x14ac:dyDescent="0.25">
      <c r="A22692" s="1">
        <v>42629.756944444445</v>
      </c>
      <c r="B22692" s="2">
        <v>-0.31605464213256101</v>
      </c>
    </row>
    <row r="22693" spans="1:2" x14ac:dyDescent="0.25">
      <c r="A22693" s="1">
        <v>42629.757638888892</v>
      </c>
      <c r="B22693" s="2">
        <v>25.497692226230477</v>
      </c>
    </row>
    <row r="22694" spans="1:2" x14ac:dyDescent="0.25">
      <c r="A22694" s="1">
        <v>42629.758333333331</v>
      </c>
      <c r="B22694" s="2">
        <v>5.5962541481159862</v>
      </c>
    </row>
    <row r="22695" spans="1:2" x14ac:dyDescent="0.25">
      <c r="A22695" s="1">
        <v>42629.759027777778</v>
      </c>
      <c r="B22695" s="2">
        <v>-10.845262445296006</v>
      </c>
    </row>
    <row r="22696" spans="1:2" x14ac:dyDescent="0.25">
      <c r="A22696" s="1">
        <v>42629.759722222225</v>
      </c>
      <c r="B22696" s="2">
        <v>-14.449735908042445</v>
      </c>
    </row>
    <row r="22697" spans="1:2" x14ac:dyDescent="0.25">
      <c r="A22697" s="1">
        <v>42629.760416666664</v>
      </c>
      <c r="B22697" s="2">
        <v>-1.1467360857612221</v>
      </c>
    </row>
    <row r="22698" spans="1:2" x14ac:dyDescent="0.25">
      <c r="A22698" s="1">
        <v>42629.761111111111</v>
      </c>
      <c r="B22698" s="2">
        <v>10.914123057726345</v>
      </c>
    </row>
    <row r="22699" spans="1:2" x14ac:dyDescent="0.25">
      <c r="A22699" s="1">
        <v>42629.761805555558</v>
      </c>
      <c r="B22699" s="2">
        <v>21.171670887097328</v>
      </c>
    </row>
    <row r="22700" spans="1:2" x14ac:dyDescent="0.25">
      <c r="A22700" s="1">
        <v>42629.762499999997</v>
      </c>
      <c r="B22700" s="2">
        <v>7.170067766510571</v>
      </c>
    </row>
    <row r="22701" spans="1:2" x14ac:dyDescent="0.25">
      <c r="A22701" s="1">
        <v>42629.763194444444</v>
      </c>
      <c r="B22701" s="2">
        <v>-13.533928858069704</v>
      </c>
    </row>
    <row r="22702" spans="1:2" x14ac:dyDescent="0.25">
      <c r="A22702" s="1">
        <v>42629.763888888891</v>
      </c>
      <c r="B22702" s="2">
        <v>-18.515332448911309</v>
      </c>
    </row>
    <row r="22703" spans="1:2" x14ac:dyDescent="0.25">
      <c r="A22703" s="1">
        <v>42629.76458333333</v>
      </c>
      <c r="B22703" s="2">
        <v>-25.046957899741148</v>
      </c>
    </row>
    <row r="22704" spans="1:2" x14ac:dyDescent="0.25">
      <c r="A22704" s="1">
        <v>42629.765277777777</v>
      </c>
      <c r="B22704" s="2">
        <v>-15.083853473859683</v>
      </c>
    </row>
    <row r="22705" spans="1:2" x14ac:dyDescent="0.25">
      <c r="A22705" s="1">
        <v>42629.765972222223</v>
      </c>
      <c r="B22705" s="2">
        <v>4.1583704147352059</v>
      </c>
    </row>
    <row r="22706" spans="1:2" x14ac:dyDescent="0.25">
      <c r="A22706" s="1">
        <v>42629.76666666667</v>
      </c>
      <c r="B22706" s="2">
        <v>13.492329715026425</v>
      </c>
    </row>
    <row r="22707" spans="1:2" x14ac:dyDescent="0.25">
      <c r="A22707" s="1">
        <v>42629.767361111109</v>
      </c>
      <c r="B22707" s="2">
        <v>7.399932676459624</v>
      </c>
    </row>
    <row r="22708" spans="1:2" x14ac:dyDescent="0.25">
      <c r="A22708" s="1">
        <v>42629.768055555556</v>
      </c>
      <c r="B22708" s="2">
        <v>4.9531289783869097</v>
      </c>
    </row>
    <row r="22709" spans="1:2" x14ac:dyDescent="0.25">
      <c r="A22709" s="1">
        <v>42629.768750000003</v>
      </c>
      <c r="B22709" s="2">
        <v>1.7998447286052397</v>
      </c>
    </row>
    <row r="22710" spans="1:2" x14ac:dyDescent="0.25">
      <c r="A22710" s="1">
        <v>42629.769444444442</v>
      </c>
      <c r="B22710" s="2">
        <v>14.612567602122242</v>
      </c>
    </row>
    <row r="22711" spans="1:2" x14ac:dyDescent="0.25">
      <c r="A22711" s="1">
        <v>42629.770138888889</v>
      </c>
      <c r="B22711" s="2">
        <v>-3.8982524676132018</v>
      </c>
    </row>
    <row r="22712" spans="1:2" x14ac:dyDescent="0.25">
      <c r="A22712" s="1">
        <v>42629.770833333336</v>
      </c>
      <c r="B22712" s="2">
        <v>-13.393724882230648</v>
      </c>
    </row>
    <row r="22713" spans="1:2" x14ac:dyDescent="0.25">
      <c r="A22713" s="1">
        <v>42629.771527777775</v>
      </c>
      <c r="B22713" s="2">
        <v>-2.8681814450343759</v>
      </c>
    </row>
    <row r="22714" spans="1:2" x14ac:dyDescent="0.25">
      <c r="A22714" s="1">
        <v>42629.772222222222</v>
      </c>
      <c r="B22714" s="2">
        <v>-1.2412767385685584</v>
      </c>
    </row>
    <row r="22715" spans="1:2" x14ac:dyDescent="0.25">
      <c r="A22715" s="1">
        <v>42629.772916666669</v>
      </c>
      <c r="B22715" s="2">
        <v>11.389447681125118</v>
      </c>
    </row>
    <row r="22716" spans="1:2" x14ac:dyDescent="0.25">
      <c r="A22716" s="1">
        <v>42629.773611111108</v>
      </c>
      <c r="B22716" s="2">
        <v>8.6151201674782598</v>
      </c>
    </row>
    <row r="22717" spans="1:2" x14ac:dyDescent="0.25">
      <c r="A22717" s="1">
        <v>42629.774305555555</v>
      </c>
      <c r="B22717" s="2">
        <v>5.7535974561343517</v>
      </c>
    </row>
    <row r="22718" spans="1:2" x14ac:dyDescent="0.25">
      <c r="A22718" s="1">
        <v>42629.775000000001</v>
      </c>
      <c r="B22718" s="2">
        <v>4.8867618221741091</v>
      </c>
    </row>
    <row r="22719" spans="1:2" x14ac:dyDescent="0.25">
      <c r="A22719" s="1">
        <v>42629.775694444441</v>
      </c>
      <c r="B22719" s="2">
        <v>1.5754468296664224</v>
      </c>
    </row>
    <row r="22720" spans="1:2" x14ac:dyDescent="0.25">
      <c r="A22720" s="1">
        <v>42629.776388888888</v>
      </c>
      <c r="B22720" s="2">
        <v>6.1012437331461111</v>
      </c>
    </row>
    <row r="22721" spans="1:2" x14ac:dyDescent="0.25">
      <c r="A22721" s="1">
        <v>42629.777083333334</v>
      </c>
      <c r="B22721" s="2">
        <v>7.0898102920861374</v>
      </c>
    </row>
    <row r="22722" spans="1:2" x14ac:dyDescent="0.25">
      <c r="A22722" s="1">
        <v>42629.777777777781</v>
      </c>
      <c r="B22722" s="2">
        <v>12.67985416459754</v>
      </c>
    </row>
    <row r="22723" spans="1:2" x14ac:dyDescent="0.25">
      <c r="A22723" s="1">
        <v>42629.77847222222</v>
      </c>
      <c r="B22723" s="2">
        <v>15.979964642362514</v>
      </c>
    </row>
    <row r="22724" spans="1:2" x14ac:dyDescent="0.25">
      <c r="A22724" s="1">
        <v>42629.779166666667</v>
      </c>
      <c r="B22724" s="2">
        <v>18.357181233034257</v>
      </c>
    </row>
    <row r="22725" spans="1:2" x14ac:dyDescent="0.25">
      <c r="A22725" s="1">
        <v>42629.779861111114</v>
      </c>
      <c r="B22725" s="2">
        <v>23.309711298120479</v>
      </c>
    </row>
    <row r="22726" spans="1:2" x14ac:dyDescent="0.25">
      <c r="A22726" s="1">
        <v>42629.780555555553</v>
      </c>
      <c r="B22726" s="2">
        <v>17.555601863637275</v>
      </c>
    </row>
    <row r="22727" spans="1:2" x14ac:dyDescent="0.25">
      <c r="A22727" s="1">
        <v>42629.78125</v>
      </c>
      <c r="B22727" s="2">
        <v>29.741181134089128</v>
      </c>
    </row>
    <row r="22728" spans="1:2" x14ac:dyDescent="0.25">
      <c r="A22728" s="1">
        <v>42629.781944444447</v>
      </c>
      <c r="B22728" s="2">
        <v>34.872943979331467</v>
      </c>
    </row>
    <row r="22729" spans="1:2" x14ac:dyDescent="0.25">
      <c r="A22729" s="1">
        <v>42629.782638888886</v>
      </c>
      <c r="B22729" s="2">
        <v>28.404376548815829</v>
      </c>
    </row>
    <row r="22730" spans="1:2" x14ac:dyDescent="0.25">
      <c r="A22730" s="1">
        <v>42629.783333333333</v>
      </c>
      <c r="B22730" s="2">
        <v>29.892717945013526</v>
      </c>
    </row>
    <row r="22731" spans="1:2" x14ac:dyDescent="0.25">
      <c r="A22731" s="1">
        <v>42629.78402777778</v>
      </c>
      <c r="B22731" s="2">
        <v>19.756473120073981</v>
      </c>
    </row>
    <row r="22732" spans="1:2" x14ac:dyDescent="0.25">
      <c r="A22732" s="1">
        <v>42629.784722222219</v>
      </c>
      <c r="B22732" s="2">
        <v>21.032779775578334</v>
      </c>
    </row>
    <row r="22733" spans="1:2" x14ac:dyDescent="0.25">
      <c r="A22733" s="1">
        <v>42629.785416666666</v>
      </c>
      <c r="B22733" s="2">
        <v>18.226097506354563</v>
      </c>
    </row>
    <row r="22734" spans="1:2" x14ac:dyDescent="0.25">
      <c r="A22734" s="1">
        <v>42629.786111111112</v>
      </c>
      <c r="B22734" s="2">
        <v>-6.9046650116094197</v>
      </c>
    </row>
    <row r="22735" spans="1:2" x14ac:dyDescent="0.25">
      <c r="A22735" s="1">
        <v>42629.786805555559</v>
      </c>
      <c r="B22735" s="2">
        <v>-25.756139115023931</v>
      </c>
    </row>
    <row r="22736" spans="1:2" x14ac:dyDescent="0.25">
      <c r="A22736" s="1">
        <v>42629.787499999999</v>
      </c>
      <c r="B22736" s="2">
        <v>-3.3383494514030949</v>
      </c>
    </row>
    <row r="22737" spans="1:2" x14ac:dyDescent="0.25">
      <c r="A22737" s="1">
        <v>42629.788194444445</v>
      </c>
      <c r="B22737" s="2">
        <v>-4.8629778443340914</v>
      </c>
    </row>
    <row r="22738" spans="1:2" x14ac:dyDescent="0.25">
      <c r="A22738" s="1">
        <v>42629.788888888892</v>
      </c>
      <c r="B22738" s="2">
        <v>23.657902758744605</v>
      </c>
    </row>
    <row r="22739" spans="1:2" x14ac:dyDescent="0.25">
      <c r="A22739" s="1">
        <v>42629.789583333331</v>
      </c>
      <c r="B22739" s="2">
        <v>13.35827712919369</v>
      </c>
    </row>
    <row r="22740" spans="1:2" x14ac:dyDescent="0.25">
      <c r="A22740" s="1">
        <v>42629.790277777778</v>
      </c>
      <c r="B22740" s="2">
        <v>-1.7214987663639476</v>
      </c>
    </row>
    <row r="22741" spans="1:2" x14ac:dyDescent="0.25">
      <c r="A22741" s="1">
        <v>42629.790972222225</v>
      </c>
      <c r="B22741" s="2">
        <v>-9.1118267089788176</v>
      </c>
    </row>
    <row r="22742" spans="1:2" x14ac:dyDescent="0.25">
      <c r="A22742" s="1">
        <v>42629.791666666664</v>
      </c>
      <c r="B22742" s="2">
        <v>-13.393285977762813</v>
      </c>
    </row>
    <row r="22743" spans="1:2" x14ac:dyDescent="0.25">
      <c r="A22743" s="1">
        <v>42629.792361111111</v>
      </c>
      <c r="B22743" s="2">
        <v>-11.651128666615113</v>
      </c>
    </row>
    <row r="22744" spans="1:2" x14ac:dyDescent="0.25">
      <c r="A22744" s="1">
        <v>42629.793055555558</v>
      </c>
      <c r="B22744" s="2">
        <v>-4.1517996181418617</v>
      </c>
    </row>
    <row r="22745" spans="1:2" x14ac:dyDescent="0.25">
      <c r="A22745" s="1">
        <v>42629.793749999997</v>
      </c>
      <c r="B22745" s="2">
        <v>10.721679390534215</v>
      </c>
    </row>
    <row r="22746" spans="1:2" x14ac:dyDescent="0.25">
      <c r="A22746" s="1">
        <v>42629.794444444444</v>
      </c>
      <c r="B22746" s="2">
        <v>-14.701870324994282</v>
      </c>
    </row>
    <row r="22747" spans="1:2" x14ac:dyDescent="0.25">
      <c r="A22747" s="1">
        <v>42629.795138888891</v>
      </c>
      <c r="B22747" s="2">
        <v>-14.899024215442477</v>
      </c>
    </row>
    <row r="22748" spans="1:2" x14ac:dyDescent="0.25">
      <c r="A22748" s="1">
        <v>42629.79583333333</v>
      </c>
      <c r="B22748" s="2">
        <v>2.869012099515142</v>
      </c>
    </row>
    <row r="22749" spans="1:2" x14ac:dyDescent="0.25">
      <c r="A22749" s="1">
        <v>42629.796527777777</v>
      </c>
      <c r="B22749" s="2">
        <v>11.705907885997052</v>
      </c>
    </row>
    <row r="22750" spans="1:2" x14ac:dyDescent="0.25">
      <c r="A22750" s="1">
        <v>42629.797222222223</v>
      </c>
      <c r="B22750" s="2">
        <v>-2.9149768985837001</v>
      </c>
    </row>
    <row r="22751" spans="1:2" x14ac:dyDescent="0.25">
      <c r="A22751" s="1">
        <v>42629.79791666667</v>
      </c>
      <c r="B22751" s="2">
        <v>-22.652980880810354</v>
      </c>
    </row>
    <row r="22752" spans="1:2" x14ac:dyDescent="0.25">
      <c r="A22752" s="1">
        <v>42629.798611111109</v>
      </c>
      <c r="B22752" s="2">
        <v>-14.02771114212616</v>
      </c>
    </row>
    <row r="22753" spans="1:2" x14ac:dyDescent="0.25">
      <c r="A22753" s="1">
        <v>42629.799305555556</v>
      </c>
      <c r="B22753" s="2">
        <v>-8.9921976759001456</v>
      </c>
    </row>
    <row r="22754" spans="1:2" x14ac:dyDescent="0.25">
      <c r="A22754" s="1">
        <v>42629.8</v>
      </c>
      <c r="B22754" s="2">
        <v>-13.932608598497852</v>
      </c>
    </row>
    <row r="22755" spans="1:2" x14ac:dyDescent="0.25">
      <c r="A22755" s="1">
        <v>42629.800694444442</v>
      </c>
      <c r="B22755" s="2">
        <v>-9.3230784301723659</v>
      </c>
    </row>
    <row r="22756" spans="1:2" x14ac:dyDescent="0.25">
      <c r="A22756" s="1">
        <v>42629.801388888889</v>
      </c>
      <c r="B22756" s="2">
        <v>0.55992046442503729</v>
      </c>
    </row>
    <row r="22757" spans="1:2" x14ac:dyDescent="0.25">
      <c r="A22757" s="1">
        <v>42629.802083333336</v>
      </c>
      <c r="B22757" s="2">
        <v>2.6645517145884998</v>
      </c>
    </row>
    <row r="22758" spans="1:2" x14ac:dyDescent="0.25">
      <c r="A22758" s="1">
        <v>42629.802777777775</v>
      </c>
      <c r="B22758" s="2">
        <v>-8.9157866796789076</v>
      </c>
    </row>
    <row r="22759" spans="1:2" x14ac:dyDescent="0.25">
      <c r="A22759" s="1">
        <v>42629.803472222222</v>
      </c>
      <c r="B22759" s="2">
        <v>-19.945876024191968</v>
      </c>
    </row>
    <row r="22760" spans="1:2" x14ac:dyDescent="0.25">
      <c r="A22760" s="1">
        <v>42629.804166666669</v>
      </c>
      <c r="B22760" s="2">
        <v>-31.019462732770869</v>
      </c>
    </row>
    <row r="22761" spans="1:2" x14ac:dyDescent="0.25">
      <c r="A22761" s="1">
        <v>42629.804861111108</v>
      </c>
      <c r="B22761" s="2">
        <v>-8.9923826038934447</v>
      </c>
    </row>
    <row r="22762" spans="1:2" x14ac:dyDescent="0.25">
      <c r="A22762" s="1">
        <v>42629.805555555555</v>
      </c>
      <c r="B22762" s="2">
        <v>2.3500276040654473</v>
      </c>
    </row>
    <row r="22763" spans="1:2" x14ac:dyDescent="0.25">
      <c r="A22763" s="1">
        <v>42629.806250000001</v>
      </c>
      <c r="B22763" s="2">
        <v>7.0558549020390879</v>
      </c>
    </row>
    <row r="22764" spans="1:2" x14ac:dyDescent="0.25">
      <c r="A22764" s="1">
        <v>42629.806944444441</v>
      </c>
      <c r="B22764" s="2">
        <v>-6.4037934198315876</v>
      </c>
    </row>
    <row r="22765" spans="1:2" x14ac:dyDescent="0.25">
      <c r="A22765" s="1">
        <v>42629.807638888888</v>
      </c>
      <c r="B22765" s="2">
        <v>-14.10888900756836</v>
      </c>
    </row>
    <row r="22766" spans="1:2" x14ac:dyDescent="0.25">
      <c r="A22766" s="1">
        <v>42629.808333333334</v>
      </c>
      <c r="B22766" s="2">
        <v>5.2263141956597492</v>
      </c>
    </row>
    <row r="22767" spans="1:2" x14ac:dyDescent="0.25">
      <c r="A22767" s="1">
        <v>42629.809027777781</v>
      </c>
      <c r="B22767" s="2">
        <v>8.0359521619859144</v>
      </c>
    </row>
    <row r="22768" spans="1:2" x14ac:dyDescent="0.25">
      <c r="A22768" s="1">
        <v>42629.80972222222</v>
      </c>
      <c r="B22768" s="2">
        <v>-11.902052729892118</v>
      </c>
    </row>
    <row r="22769" spans="1:2" x14ac:dyDescent="0.25">
      <c r="A22769" s="1">
        <v>42629.810416666667</v>
      </c>
      <c r="B22769" s="2">
        <v>-21.319446223931543</v>
      </c>
    </row>
    <row r="22770" spans="1:2" x14ac:dyDescent="0.25">
      <c r="A22770" s="1">
        <v>42629.811111111114</v>
      </c>
      <c r="B22770" s="2">
        <v>-7.0725428639775298</v>
      </c>
    </row>
    <row r="22771" spans="1:2" x14ac:dyDescent="0.25">
      <c r="A22771" s="1">
        <v>42629.811805555553</v>
      </c>
      <c r="B22771" s="2">
        <v>7.4924709976985469</v>
      </c>
    </row>
    <row r="22772" spans="1:2" x14ac:dyDescent="0.25">
      <c r="A22772" s="1">
        <v>42629.8125</v>
      </c>
      <c r="B22772" s="2">
        <v>-0.22627208757718714</v>
      </c>
    </row>
    <row r="22773" spans="1:2" x14ac:dyDescent="0.25">
      <c r="A22773" s="1">
        <v>42629.813194444447</v>
      </c>
      <c r="B22773" s="2">
        <v>18.66740868393002</v>
      </c>
    </row>
    <row r="22774" spans="1:2" x14ac:dyDescent="0.25">
      <c r="A22774" s="1">
        <v>42629.813888888886</v>
      </c>
      <c r="B22774" s="2">
        <v>23.698305398039519</v>
      </c>
    </row>
    <row r="22775" spans="1:2" x14ac:dyDescent="0.25">
      <c r="A22775" s="1">
        <v>42629.814583333333</v>
      </c>
      <c r="B22775" s="2">
        <v>-4.4679351571452575</v>
      </c>
    </row>
    <row r="22776" spans="1:2" x14ac:dyDescent="0.25">
      <c r="A22776" s="1">
        <v>42629.81527777778</v>
      </c>
      <c r="B22776" s="2">
        <v>-14.309221869254058</v>
      </c>
    </row>
    <row r="22777" spans="1:2" x14ac:dyDescent="0.25">
      <c r="A22777" s="1">
        <v>42629.815972222219</v>
      </c>
      <c r="B22777" s="2">
        <v>-22.268602844768125</v>
      </c>
    </row>
    <row r="22778" spans="1:2" x14ac:dyDescent="0.25">
      <c r="A22778" s="1">
        <v>42629.816666666666</v>
      </c>
      <c r="B22778" s="2">
        <v>29.145402858880697</v>
      </c>
    </row>
    <row r="22779" spans="1:2" x14ac:dyDescent="0.25">
      <c r="A22779" s="1">
        <v>42629.817361111112</v>
      </c>
      <c r="B22779" s="2">
        <v>17.793690681278047</v>
      </c>
    </row>
    <row r="22780" spans="1:2" x14ac:dyDescent="0.25">
      <c r="A22780" s="1">
        <v>42629.818055555559</v>
      </c>
      <c r="B22780" s="2">
        <v>0.11345680614079659</v>
      </c>
    </row>
    <row r="22781" spans="1:2" x14ac:dyDescent="0.25">
      <c r="A22781" s="1">
        <v>42629.818749999999</v>
      </c>
      <c r="B22781" s="2">
        <v>-10.761465025895935</v>
      </c>
    </row>
    <row r="22782" spans="1:2" x14ac:dyDescent="0.25">
      <c r="A22782" s="1">
        <v>42629.819444444445</v>
      </c>
      <c r="B22782" s="2">
        <v>-5.1207172275433548</v>
      </c>
    </row>
    <row r="22783" spans="1:2" x14ac:dyDescent="0.25">
      <c r="A22783" s="1">
        <v>42629.820138888892</v>
      </c>
      <c r="B22783" s="2">
        <v>-14.197085693561045</v>
      </c>
    </row>
    <row r="22784" spans="1:2" x14ac:dyDescent="0.25">
      <c r="A22784" s="1">
        <v>42629.820833333331</v>
      </c>
      <c r="B22784" s="2">
        <v>8.4079031692507371</v>
      </c>
    </row>
    <row r="22785" spans="1:2" x14ac:dyDescent="0.25">
      <c r="A22785" s="1">
        <v>42629.821527777778</v>
      </c>
      <c r="B22785" s="2">
        <v>6.4120823517267125</v>
      </c>
    </row>
    <row r="22786" spans="1:2" x14ac:dyDescent="0.25">
      <c r="A22786" s="1">
        <v>42629.822222222225</v>
      </c>
      <c r="B22786" s="2">
        <v>-9.8018412643267467</v>
      </c>
    </row>
    <row r="22787" spans="1:2" x14ac:dyDescent="0.25">
      <c r="A22787" s="1">
        <v>42629.822916666664</v>
      </c>
      <c r="B22787" s="2">
        <v>-1.3357441194200268</v>
      </c>
    </row>
    <row r="22788" spans="1:2" x14ac:dyDescent="0.25">
      <c r="A22788" s="1">
        <v>42629.823611111111</v>
      </c>
      <c r="B22788" s="2">
        <v>-0.22782447347611498</v>
      </c>
    </row>
    <row r="22789" spans="1:2" x14ac:dyDescent="0.25">
      <c r="A22789" s="1">
        <v>42629.824305555558</v>
      </c>
      <c r="B22789" s="2">
        <v>16.434926483921785</v>
      </c>
    </row>
    <row r="22790" spans="1:2" x14ac:dyDescent="0.25">
      <c r="A22790" s="1">
        <v>42629.824999999997</v>
      </c>
      <c r="B22790" s="2">
        <v>6.8105479327530096</v>
      </c>
    </row>
    <row r="22791" spans="1:2" x14ac:dyDescent="0.25">
      <c r="A22791" s="1">
        <v>42629.825694444444</v>
      </c>
      <c r="B22791" s="2">
        <v>2.1183900592014351</v>
      </c>
    </row>
    <row r="22792" spans="1:2" x14ac:dyDescent="0.25">
      <c r="A22792" s="1">
        <v>42629.826388888891</v>
      </c>
      <c r="B22792" s="2">
        <v>2.6980960800399769</v>
      </c>
    </row>
    <row r="22793" spans="1:2" x14ac:dyDescent="0.25">
      <c r="A22793" s="1">
        <v>42629.82708333333</v>
      </c>
      <c r="B22793" s="2">
        <v>-2.6530240948205273</v>
      </c>
    </row>
    <row r="22794" spans="1:2" x14ac:dyDescent="0.25">
      <c r="A22794" s="1">
        <v>42629.827777777777</v>
      </c>
      <c r="B22794" s="2">
        <v>-13.07675730585858</v>
      </c>
    </row>
    <row r="22795" spans="1:2" x14ac:dyDescent="0.25">
      <c r="A22795" s="1">
        <v>42629.828472222223</v>
      </c>
      <c r="B22795" s="2">
        <v>-22.487272768987168</v>
      </c>
    </row>
    <row r="22796" spans="1:2" x14ac:dyDescent="0.25">
      <c r="A22796" s="1">
        <v>42629.82916666667</v>
      </c>
      <c r="B22796" s="2">
        <v>-16.989443124010965</v>
      </c>
    </row>
    <row r="22797" spans="1:2" x14ac:dyDescent="0.25">
      <c r="A22797" s="1">
        <v>42629.829861111109</v>
      </c>
      <c r="B22797" s="2">
        <v>-12.397684010015412</v>
      </c>
    </row>
    <row r="22798" spans="1:2" x14ac:dyDescent="0.25">
      <c r="A22798" s="1">
        <v>42629.830555555556</v>
      </c>
      <c r="B22798" s="2">
        <v>2.3422723342315295</v>
      </c>
    </row>
    <row r="22799" spans="1:2" x14ac:dyDescent="0.25">
      <c r="A22799" s="1">
        <v>42629.831250000003</v>
      </c>
      <c r="B22799" s="2">
        <v>-10.235297455854985</v>
      </c>
    </row>
    <row r="22800" spans="1:2" x14ac:dyDescent="0.25">
      <c r="A22800" s="1">
        <v>42629.831944444442</v>
      </c>
      <c r="B22800" s="2">
        <v>-5.1523441698023813</v>
      </c>
    </row>
    <row r="22801" spans="1:2" x14ac:dyDescent="0.25">
      <c r="A22801" s="1">
        <v>42629.832638888889</v>
      </c>
      <c r="B22801" s="2">
        <v>-5.3823077359852807</v>
      </c>
    </row>
    <row r="22802" spans="1:2" x14ac:dyDescent="0.25">
      <c r="A22802" s="1">
        <v>42629.833333333336</v>
      </c>
      <c r="B22802" s="2">
        <v>14.011277464365412</v>
      </c>
    </row>
    <row r="22803" spans="1:2" x14ac:dyDescent="0.25">
      <c r="A22803" s="1">
        <v>42629.834027777775</v>
      </c>
      <c r="B22803" s="2">
        <v>8.6237525405420463</v>
      </c>
    </row>
    <row r="22804" spans="1:2" x14ac:dyDescent="0.25">
      <c r="A22804" s="1">
        <v>42629.834722222222</v>
      </c>
      <c r="B22804" s="2">
        <v>-20.684168255621625</v>
      </c>
    </row>
    <row r="22805" spans="1:2" x14ac:dyDescent="0.25">
      <c r="A22805" s="1">
        <v>42629.835416666669</v>
      </c>
      <c r="B22805" s="2">
        <v>2.9377767057293869</v>
      </c>
    </row>
    <row r="22806" spans="1:2" x14ac:dyDescent="0.25">
      <c r="A22806" s="1">
        <v>42629.836111111108</v>
      </c>
      <c r="B22806" s="2">
        <v>4.4879479396656583</v>
      </c>
    </row>
    <row r="22807" spans="1:2" x14ac:dyDescent="0.25">
      <c r="A22807" s="1">
        <v>42629.836805555555</v>
      </c>
      <c r="B22807" s="2">
        <v>-26.645647625971954</v>
      </c>
    </row>
    <row r="22808" spans="1:2" x14ac:dyDescent="0.25">
      <c r="A22808" s="1">
        <v>42629.837500000001</v>
      </c>
      <c r="B22808" s="2">
        <v>-6.806472648892183</v>
      </c>
    </row>
    <row r="22809" spans="1:2" x14ac:dyDescent="0.25">
      <c r="A22809" s="1">
        <v>42629.838194444441</v>
      </c>
      <c r="B22809" s="2">
        <v>13.988672285837431</v>
      </c>
    </row>
    <row r="22810" spans="1:2" x14ac:dyDescent="0.25">
      <c r="A22810" s="1">
        <v>42629.838888888888</v>
      </c>
      <c r="B22810" s="2">
        <v>2.0849148223195999</v>
      </c>
    </row>
    <row r="22811" spans="1:2" x14ac:dyDescent="0.25">
      <c r="A22811" s="1">
        <v>42629.839583333334</v>
      </c>
      <c r="B22811" s="2">
        <v>-0.86855028817856994</v>
      </c>
    </row>
    <row r="22812" spans="1:2" x14ac:dyDescent="0.25">
      <c r="A22812" s="1">
        <v>42629.840277777781</v>
      </c>
      <c r="B22812" s="2">
        <v>16.703809411234882</v>
      </c>
    </row>
    <row r="22813" spans="1:2" x14ac:dyDescent="0.25">
      <c r="A22813" s="1">
        <v>42629.84097222222</v>
      </c>
      <c r="B22813" s="2">
        <v>17.08775619105727</v>
      </c>
    </row>
    <row r="22814" spans="1:2" x14ac:dyDescent="0.25">
      <c r="A22814" s="1">
        <v>42629.841666666667</v>
      </c>
      <c r="B22814" s="2">
        <v>22.829261727932803</v>
      </c>
    </row>
    <row r="22815" spans="1:2" x14ac:dyDescent="0.25">
      <c r="A22815" s="1">
        <v>42629.842361111114</v>
      </c>
      <c r="B22815" s="2">
        <v>29.113352924435944</v>
      </c>
    </row>
    <row r="22816" spans="1:2" x14ac:dyDescent="0.25">
      <c r="A22816" s="1">
        <v>42629.843055555553</v>
      </c>
      <c r="B22816" s="2">
        <v>37.032820038542077</v>
      </c>
    </row>
    <row r="22817" spans="1:2" x14ac:dyDescent="0.25">
      <c r="A22817" s="1">
        <v>42629.84375</v>
      </c>
      <c r="B22817" s="2">
        <v>28.903583726460543</v>
      </c>
    </row>
    <row r="22818" spans="1:2" x14ac:dyDescent="0.25">
      <c r="A22818" s="1">
        <v>42629.844444444447</v>
      </c>
      <c r="B22818" s="2">
        <v>50.099707578079929</v>
      </c>
    </row>
    <row r="22819" spans="1:2" x14ac:dyDescent="0.25">
      <c r="A22819" s="1">
        <v>42629.845138888886</v>
      </c>
      <c r="B22819" s="2">
        <v>62.886529080059454</v>
      </c>
    </row>
    <row r="22820" spans="1:2" x14ac:dyDescent="0.25">
      <c r="A22820" s="1">
        <v>42629.845833333333</v>
      </c>
      <c r="B22820" s="2">
        <v>52.582031660862171</v>
      </c>
    </row>
    <row r="22821" spans="1:2" x14ac:dyDescent="0.25">
      <c r="A22821" s="1">
        <v>42629.84652777778</v>
      </c>
      <c r="B22821" s="2">
        <v>29.797352122968004</v>
      </c>
    </row>
    <row r="22822" spans="1:2" x14ac:dyDescent="0.25">
      <c r="A22822" s="1">
        <v>42629.847222222219</v>
      </c>
      <c r="B22822" s="2">
        <v>40.97296463230353</v>
      </c>
    </row>
    <row r="22823" spans="1:2" x14ac:dyDescent="0.25">
      <c r="A22823" s="1">
        <v>42629.847916666666</v>
      </c>
      <c r="B22823" s="2">
        <v>27.698960664368737</v>
      </c>
    </row>
    <row r="22824" spans="1:2" x14ac:dyDescent="0.25">
      <c r="A22824" s="1">
        <v>42629.848611111112</v>
      </c>
      <c r="B22824" s="2">
        <v>32.16173768283285</v>
      </c>
    </row>
    <row r="22825" spans="1:2" x14ac:dyDescent="0.25">
      <c r="A22825" s="1">
        <v>42629.849305555559</v>
      </c>
      <c r="B22825" s="2">
        <v>32.494042682941171</v>
      </c>
    </row>
    <row r="22826" spans="1:2" x14ac:dyDescent="0.25">
      <c r="A22826" s="1">
        <v>42629.85</v>
      </c>
      <c r="B22826" s="2">
        <v>35.247277531906732</v>
      </c>
    </row>
    <row r="22827" spans="1:2" x14ac:dyDescent="0.25">
      <c r="A22827" s="1">
        <v>42629.850694444445</v>
      </c>
      <c r="B22827" s="2">
        <v>34.393586715614461</v>
      </c>
    </row>
    <row r="22828" spans="1:2" x14ac:dyDescent="0.25">
      <c r="A22828" s="1">
        <v>42629.851388888892</v>
      </c>
      <c r="B22828" s="2">
        <v>40.185182540848231</v>
      </c>
    </row>
    <row r="22829" spans="1:2" x14ac:dyDescent="0.25">
      <c r="A22829" s="1">
        <v>42629.852083333331</v>
      </c>
      <c r="B22829" s="2">
        <v>39.221925452675592</v>
      </c>
    </row>
    <row r="22830" spans="1:2" x14ac:dyDescent="0.25">
      <c r="A22830" s="1">
        <v>42629.852777777778</v>
      </c>
      <c r="B22830" s="2">
        <v>55.371981543953488</v>
      </c>
    </row>
    <row r="22831" spans="1:2" x14ac:dyDescent="0.25">
      <c r="A22831" s="1">
        <v>42629.853472222225</v>
      </c>
      <c r="B22831" s="2">
        <v>32.415681197613111</v>
      </c>
    </row>
    <row r="22832" spans="1:2" x14ac:dyDescent="0.25">
      <c r="A22832" s="1">
        <v>42629.854166666664</v>
      </c>
      <c r="B22832" s="2">
        <v>29.524056600335463</v>
      </c>
    </row>
    <row r="22833" spans="1:2" x14ac:dyDescent="0.25">
      <c r="A22833" s="1">
        <v>42629.854861111111</v>
      </c>
      <c r="B22833" s="2">
        <v>13.944704895538356</v>
      </c>
    </row>
    <row r="22834" spans="1:2" x14ac:dyDescent="0.25">
      <c r="A22834" s="1">
        <v>42629.855555555558</v>
      </c>
      <c r="B22834" s="2">
        <v>8.843268956443838</v>
      </c>
    </row>
    <row r="22835" spans="1:2" x14ac:dyDescent="0.25">
      <c r="A22835" s="1">
        <v>42629.856249999997</v>
      </c>
      <c r="B22835" s="2">
        <v>3.7585222615103704</v>
      </c>
    </row>
    <row r="22836" spans="1:2" x14ac:dyDescent="0.25">
      <c r="A22836" s="1">
        <v>42629.856944444444</v>
      </c>
      <c r="B22836" s="2">
        <v>5.4445645942818377</v>
      </c>
    </row>
    <row r="22837" spans="1:2" x14ac:dyDescent="0.25">
      <c r="A22837" s="1">
        <v>42629.857638888891</v>
      </c>
      <c r="B22837" s="2">
        <v>11.315006202642204</v>
      </c>
    </row>
    <row r="22838" spans="1:2" x14ac:dyDescent="0.25">
      <c r="A22838" s="1">
        <v>42629.85833333333</v>
      </c>
      <c r="B22838" s="2">
        <v>9.2965187630111661</v>
      </c>
    </row>
    <row r="22839" spans="1:2" x14ac:dyDescent="0.25">
      <c r="A22839" s="1">
        <v>42629.859027777777</v>
      </c>
      <c r="B22839" s="2">
        <v>7.1479193032418458</v>
      </c>
    </row>
    <row r="22840" spans="1:2" x14ac:dyDescent="0.25">
      <c r="A22840" s="1">
        <v>42629.859722222223</v>
      </c>
      <c r="B22840" s="2">
        <v>13.536332749059754</v>
      </c>
    </row>
    <row r="22841" spans="1:2" x14ac:dyDescent="0.25">
      <c r="A22841" s="1">
        <v>42629.86041666667</v>
      </c>
      <c r="B22841" s="2">
        <v>15.014432979958656</v>
      </c>
    </row>
    <row r="22842" spans="1:2" x14ac:dyDescent="0.25">
      <c r="A22842" s="1">
        <v>42629.861111111109</v>
      </c>
      <c r="B22842" s="2">
        <v>29.87612960300515</v>
      </c>
    </row>
    <row r="22843" spans="1:2" x14ac:dyDescent="0.25">
      <c r="A22843" s="1">
        <v>42629.861805555556</v>
      </c>
      <c r="B22843" s="2">
        <v>24.630995377898216</v>
      </c>
    </row>
    <row r="22844" spans="1:2" x14ac:dyDescent="0.25">
      <c r="A22844" s="1">
        <v>42629.862500000003</v>
      </c>
      <c r="B22844" s="2">
        <v>18.346913088271201</v>
      </c>
    </row>
    <row r="22845" spans="1:2" x14ac:dyDescent="0.25">
      <c r="A22845" s="1">
        <v>42629.863194444442</v>
      </c>
      <c r="B22845" s="2">
        <v>11.643136673670476</v>
      </c>
    </row>
    <row r="22846" spans="1:2" x14ac:dyDescent="0.25">
      <c r="A22846" s="1">
        <v>42629.863888888889</v>
      </c>
      <c r="B22846" s="2">
        <v>16.651979527609363</v>
      </c>
    </row>
    <row r="22847" spans="1:2" x14ac:dyDescent="0.25">
      <c r="A22847" s="1">
        <v>42629.864583333336</v>
      </c>
      <c r="B22847" s="2">
        <v>8.7456368419239876</v>
      </c>
    </row>
    <row r="22848" spans="1:2" x14ac:dyDescent="0.25">
      <c r="A22848" s="1">
        <v>42629.865277777775</v>
      </c>
      <c r="B22848" s="2">
        <v>2.0980559920086912</v>
      </c>
    </row>
    <row r="22849" spans="1:2" x14ac:dyDescent="0.25">
      <c r="A22849" s="1">
        <v>42629.865972222222</v>
      </c>
      <c r="B22849" s="2">
        <v>-0.15944726356246974</v>
      </c>
    </row>
    <row r="22850" spans="1:2" x14ac:dyDescent="0.25">
      <c r="A22850" s="1">
        <v>42629.866666666669</v>
      </c>
      <c r="B22850" s="2">
        <v>-14.683112866418863</v>
      </c>
    </row>
    <row r="22851" spans="1:2" x14ac:dyDescent="0.25">
      <c r="A22851" s="1">
        <v>42629.867361111108</v>
      </c>
      <c r="B22851" s="2">
        <v>-5.2729327340115564</v>
      </c>
    </row>
    <row r="22852" spans="1:2" x14ac:dyDescent="0.25">
      <c r="A22852" s="1">
        <v>42629.868055555555</v>
      </c>
      <c r="B22852" s="2">
        <v>-4.0631266774270136</v>
      </c>
    </row>
    <row r="22853" spans="1:2" x14ac:dyDescent="0.25">
      <c r="A22853" s="1">
        <v>42629.868750000001</v>
      </c>
      <c r="B22853" s="2">
        <v>-6.7777769739875415</v>
      </c>
    </row>
    <row r="22854" spans="1:2" x14ac:dyDescent="0.25">
      <c r="A22854" s="1">
        <v>42629.869444444441</v>
      </c>
      <c r="B22854" s="2">
        <v>10.414697476279979</v>
      </c>
    </row>
    <row r="22855" spans="1:2" x14ac:dyDescent="0.25">
      <c r="A22855" s="1">
        <v>42629.870138888888</v>
      </c>
      <c r="B22855" s="2">
        <v>10.292299120549675</v>
      </c>
    </row>
    <row r="22856" spans="1:2" x14ac:dyDescent="0.25">
      <c r="A22856" s="1">
        <v>42629.870833333334</v>
      </c>
      <c r="B22856" s="2">
        <v>-12.015150066994829</v>
      </c>
    </row>
    <row r="22857" spans="1:2" x14ac:dyDescent="0.25">
      <c r="A22857" s="1">
        <v>42629.871527777781</v>
      </c>
      <c r="B22857" s="2">
        <v>-10.709388893911092</v>
      </c>
    </row>
    <row r="22858" spans="1:2" x14ac:dyDescent="0.25">
      <c r="A22858" s="1">
        <v>42629.87222222222</v>
      </c>
      <c r="B22858" s="2">
        <v>4.8762273334830146</v>
      </c>
    </row>
    <row r="22859" spans="1:2" x14ac:dyDescent="0.25">
      <c r="A22859" s="1">
        <v>42629.872916666667</v>
      </c>
      <c r="B22859" s="2">
        <v>7.5740567944255117</v>
      </c>
    </row>
    <row r="22860" spans="1:2" x14ac:dyDescent="0.25">
      <c r="A22860" s="1">
        <v>42629.873611111114</v>
      </c>
      <c r="B22860" s="2">
        <v>-6.0394699699458823</v>
      </c>
    </row>
    <row r="22861" spans="1:2" x14ac:dyDescent="0.25">
      <c r="A22861" s="1">
        <v>42629.874305555553</v>
      </c>
      <c r="B22861" s="2">
        <v>-13.913877678285159</v>
      </c>
    </row>
    <row r="22862" spans="1:2" x14ac:dyDescent="0.25">
      <c r="A22862" s="1">
        <v>42629.875</v>
      </c>
      <c r="B22862" s="2">
        <v>2.1396650373499142</v>
      </c>
    </row>
    <row r="22863" spans="1:2" x14ac:dyDescent="0.25">
      <c r="A22863" s="1">
        <v>42629.875694444447</v>
      </c>
      <c r="B22863" s="2">
        <v>10.035736542714099</v>
      </c>
    </row>
    <row r="22864" spans="1:2" x14ac:dyDescent="0.25">
      <c r="A22864" s="1">
        <v>42629.876388888886</v>
      </c>
      <c r="B22864" s="2">
        <v>2.160408500022216</v>
      </c>
    </row>
    <row r="22865" spans="1:2" x14ac:dyDescent="0.25">
      <c r="A22865" s="1">
        <v>42629.877083333333</v>
      </c>
      <c r="B22865" s="2">
        <v>-18.046287267641553</v>
      </c>
    </row>
    <row r="22866" spans="1:2" x14ac:dyDescent="0.25">
      <c r="A22866" s="1">
        <v>42629.87777777778</v>
      </c>
      <c r="B22866" s="2">
        <v>-23.808972963366735</v>
      </c>
    </row>
    <row r="22867" spans="1:2" x14ac:dyDescent="0.25">
      <c r="A22867" s="1">
        <v>42629.878472222219</v>
      </c>
      <c r="B22867" s="2">
        <v>-5.6064476603001818</v>
      </c>
    </row>
    <row r="22868" spans="1:2" x14ac:dyDescent="0.25">
      <c r="A22868" s="1">
        <v>42629.879166666666</v>
      </c>
      <c r="B22868" s="2">
        <v>-3.1496749438617067</v>
      </c>
    </row>
    <row r="22869" spans="1:2" x14ac:dyDescent="0.25">
      <c r="A22869" s="1">
        <v>42629.879861111112</v>
      </c>
      <c r="B22869" s="2">
        <v>-5.7555079584630828</v>
      </c>
    </row>
    <row r="22870" spans="1:2" x14ac:dyDescent="0.25">
      <c r="A22870" s="1">
        <v>42629.880555555559</v>
      </c>
      <c r="B22870" s="2">
        <v>-21.685500867366013</v>
      </c>
    </row>
    <row r="22871" spans="1:2" x14ac:dyDescent="0.25">
      <c r="A22871" s="1">
        <v>42629.881249999999</v>
      </c>
      <c r="B22871" s="2">
        <v>-9.2278644260814566</v>
      </c>
    </row>
    <row r="22872" spans="1:2" x14ac:dyDescent="0.25">
      <c r="A22872" s="1">
        <v>42629.881944444445</v>
      </c>
      <c r="B22872" s="2">
        <v>-5.4650511205953078</v>
      </c>
    </row>
    <row r="22873" spans="1:2" x14ac:dyDescent="0.25">
      <c r="A22873" s="1">
        <v>42629.882638888892</v>
      </c>
      <c r="B22873" s="2">
        <v>-8.7709878377301109</v>
      </c>
    </row>
    <row r="22874" spans="1:2" x14ac:dyDescent="0.25">
      <c r="A22874" s="1">
        <v>42629.883333333331</v>
      </c>
      <c r="B22874" s="2">
        <v>7.5958903754391942</v>
      </c>
    </row>
    <row r="22875" spans="1:2" x14ac:dyDescent="0.25">
      <c r="A22875" s="1">
        <v>42629.884027777778</v>
      </c>
      <c r="B22875" s="2">
        <v>13.276928127383387</v>
      </c>
    </row>
    <row r="22876" spans="1:2" x14ac:dyDescent="0.25">
      <c r="A22876" s="1">
        <v>42629.884722222225</v>
      </c>
      <c r="B22876" s="2">
        <v>2.1757234801130836</v>
      </c>
    </row>
    <row r="22877" spans="1:2" x14ac:dyDescent="0.25">
      <c r="A22877" s="1">
        <v>42629.885416666664</v>
      </c>
      <c r="B22877" s="2">
        <v>-11.553275616345733</v>
      </c>
    </row>
    <row r="22878" spans="1:2" x14ac:dyDescent="0.25">
      <c r="A22878" s="1">
        <v>42629.886111111111</v>
      </c>
      <c r="B22878" s="2">
        <v>16.788665485434468</v>
      </c>
    </row>
    <row r="22879" spans="1:2" x14ac:dyDescent="0.25">
      <c r="A22879" s="1">
        <v>42629.886805555558</v>
      </c>
      <c r="B22879" s="2">
        <v>14.626275858090958</v>
      </c>
    </row>
    <row r="22880" spans="1:2" x14ac:dyDescent="0.25">
      <c r="A22880" s="1">
        <v>42629.887499999997</v>
      </c>
      <c r="B22880" s="2">
        <v>1.2599995289594517</v>
      </c>
    </row>
    <row r="22881" spans="1:2" x14ac:dyDescent="0.25">
      <c r="A22881" s="1">
        <v>42629.888194444444</v>
      </c>
      <c r="B22881" s="2">
        <v>-17.447416052074793</v>
      </c>
    </row>
    <row r="22882" spans="1:2" x14ac:dyDescent="0.25">
      <c r="A22882" s="1">
        <v>42629.888888888891</v>
      </c>
      <c r="B22882" s="2">
        <v>7.0427949080786982</v>
      </c>
    </row>
    <row r="22883" spans="1:2" x14ac:dyDescent="0.25">
      <c r="A22883" s="1">
        <v>42629.88958333333</v>
      </c>
      <c r="B22883" s="2">
        <v>20.793695962095324</v>
      </c>
    </row>
    <row r="22884" spans="1:2" x14ac:dyDescent="0.25">
      <c r="A22884" s="1">
        <v>42629.890277777777</v>
      </c>
      <c r="B22884" s="2">
        <v>6.6705439247452887</v>
      </c>
    </row>
    <row r="22885" spans="1:2" x14ac:dyDescent="0.25">
      <c r="A22885" s="1">
        <v>42629.890972222223</v>
      </c>
      <c r="B22885" s="2">
        <v>-6.3513440790363047</v>
      </c>
    </row>
    <row r="22886" spans="1:2" x14ac:dyDescent="0.25">
      <c r="A22886" s="1">
        <v>42629.89166666667</v>
      </c>
      <c r="B22886" s="2">
        <v>-4.5838866894482635</v>
      </c>
    </row>
    <row r="22887" spans="1:2" x14ac:dyDescent="0.25">
      <c r="A22887" s="1">
        <v>42629.892361111109</v>
      </c>
      <c r="B22887" s="2">
        <v>0.35776757367517953</v>
      </c>
    </row>
    <row r="22888" spans="1:2" x14ac:dyDescent="0.25">
      <c r="A22888" s="1">
        <v>42629.893055555556</v>
      </c>
      <c r="B22888" s="2">
        <v>-0.38603823090185568</v>
      </c>
    </row>
    <row r="22889" spans="1:2" x14ac:dyDescent="0.25">
      <c r="A22889" s="1">
        <v>42629.893750000003</v>
      </c>
      <c r="B22889" s="2">
        <v>8.8752437253327425</v>
      </c>
    </row>
    <row r="22890" spans="1:2" x14ac:dyDescent="0.25">
      <c r="A22890" s="1">
        <v>42629.894444444442</v>
      </c>
      <c r="B22890" s="2">
        <v>16.331612990878057</v>
      </c>
    </row>
    <row r="22891" spans="1:2" x14ac:dyDescent="0.25">
      <c r="A22891" s="1">
        <v>42629.895138888889</v>
      </c>
      <c r="B22891" s="2">
        <v>17.406980490068964</v>
      </c>
    </row>
    <row r="22892" spans="1:2" x14ac:dyDescent="0.25">
      <c r="A22892" s="1">
        <v>42629.895833333336</v>
      </c>
      <c r="B22892" s="2">
        <v>27.205042947542584</v>
      </c>
    </row>
    <row r="22893" spans="1:2" x14ac:dyDescent="0.25">
      <c r="A22893" s="1">
        <v>42629.896527777775</v>
      </c>
      <c r="B22893" s="2">
        <v>27.264475096881991</v>
      </c>
    </row>
    <row r="22894" spans="1:2" x14ac:dyDescent="0.25">
      <c r="A22894" s="1">
        <v>42629.897222222222</v>
      </c>
      <c r="B22894" s="2">
        <v>-7.3146457413148402</v>
      </c>
    </row>
    <row r="22895" spans="1:2" x14ac:dyDescent="0.25">
      <c r="A22895" s="1">
        <v>42629.897916666669</v>
      </c>
      <c r="B22895" s="2">
        <v>-5.970040424555191</v>
      </c>
    </row>
    <row r="22896" spans="1:2" x14ac:dyDescent="0.25">
      <c r="A22896" s="1">
        <v>42629.898611111108</v>
      </c>
      <c r="B22896" s="2">
        <v>4.037662973803041</v>
      </c>
    </row>
    <row r="22897" spans="1:2" x14ac:dyDescent="0.25">
      <c r="A22897" s="1">
        <v>42629.899305555555</v>
      </c>
      <c r="B22897" s="2">
        <v>11.950668982033191</v>
      </c>
    </row>
    <row r="22898" spans="1:2" x14ac:dyDescent="0.25">
      <c r="A22898" s="1">
        <v>42629.9</v>
      </c>
      <c r="B22898" s="2">
        <v>11.618182350049029</v>
      </c>
    </row>
    <row r="22899" spans="1:2" x14ac:dyDescent="0.25">
      <c r="A22899" s="1">
        <v>42629.900694444441</v>
      </c>
      <c r="B22899" s="2">
        <v>11.121833392167657</v>
      </c>
    </row>
    <row r="22900" spans="1:2" x14ac:dyDescent="0.25">
      <c r="A22900" s="1">
        <v>42629.901388888888</v>
      </c>
      <c r="B22900" s="2">
        <v>15.501591305927528</v>
      </c>
    </row>
    <row r="22901" spans="1:2" x14ac:dyDescent="0.25">
      <c r="A22901" s="1">
        <v>42629.902083333334</v>
      </c>
      <c r="B22901" s="2">
        <v>11.943143672331159</v>
      </c>
    </row>
    <row r="22902" spans="1:2" x14ac:dyDescent="0.25">
      <c r="A22902" s="1">
        <v>42629.902777777781</v>
      </c>
      <c r="B22902" s="2">
        <v>20.673894442377787</v>
      </c>
    </row>
    <row r="22903" spans="1:2" x14ac:dyDescent="0.25">
      <c r="A22903" s="1">
        <v>42629.90347222222</v>
      </c>
      <c r="B22903" s="2">
        <v>21.317469753687813</v>
      </c>
    </row>
    <row r="22904" spans="1:2" x14ac:dyDescent="0.25">
      <c r="A22904" s="1">
        <v>42629.904166666667</v>
      </c>
      <c r="B22904" s="2">
        <v>22.667204513315422</v>
      </c>
    </row>
    <row r="22905" spans="1:2" x14ac:dyDescent="0.25">
      <c r="A22905" s="1">
        <v>42629.904861111114</v>
      </c>
      <c r="B22905" s="2">
        <v>25.053383676339582</v>
      </c>
    </row>
    <row r="22906" spans="1:2" x14ac:dyDescent="0.25">
      <c r="A22906" s="1">
        <v>42629.905555555553</v>
      </c>
      <c r="B22906" s="2">
        <v>29.064003912211046</v>
      </c>
    </row>
    <row r="22907" spans="1:2" x14ac:dyDescent="0.25">
      <c r="A22907" s="1">
        <v>42629.90625</v>
      </c>
      <c r="B22907" s="2">
        <v>24.803589653475015</v>
      </c>
    </row>
    <row r="22908" spans="1:2" x14ac:dyDescent="0.25">
      <c r="A22908" s="1">
        <v>42629.906944444447</v>
      </c>
      <c r="B22908" s="2">
        <v>21.924727890883513</v>
      </c>
    </row>
    <row r="22909" spans="1:2" x14ac:dyDescent="0.25">
      <c r="A22909" s="1">
        <v>42629.907638888886</v>
      </c>
      <c r="B22909" s="2">
        <v>28.496306717423916</v>
      </c>
    </row>
    <row r="22910" spans="1:2" x14ac:dyDescent="0.25">
      <c r="A22910" s="1">
        <v>42629.908333333333</v>
      </c>
      <c r="B22910" s="2">
        <v>21.568773091251689</v>
      </c>
    </row>
    <row r="22911" spans="1:2" x14ac:dyDescent="0.25">
      <c r="A22911" s="1">
        <v>42629.90902777778</v>
      </c>
      <c r="B22911" s="2">
        <v>24.971821687029053</v>
      </c>
    </row>
    <row r="22912" spans="1:2" x14ac:dyDescent="0.25">
      <c r="A22912" s="1">
        <v>42629.909722222219</v>
      </c>
      <c r="B22912" s="2">
        <v>19.351627871326247</v>
      </c>
    </row>
    <row r="22913" spans="1:2" x14ac:dyDescent="0.25">
      <c r="A22913" s="1">
        <v>42629.910416666666</v>
      </c>
      <c r="B22913" s="2">
        <v>7.5864461767271374</v>
      </c>
    </row>
    <row r="22914" spans="1:2" x14ac:dyDescent="0.25">
      <c r="A22914" s="1">
        <v>42629.911111111112</v>
      </c>
      <c r="B22914" s="2">
        <v>-3.1414968006836714</v>
      </c>
    </row>
    <row r="22915" spans="1:2" x14ac:dyDescent="0.25">
      <c r="A22915" s="1">
        <v>42629.911805555559</v>
      </c>
      <c r="B22915" s="2">
        <v>-13.880567861540476</v>
      </c>
    </row>
    <row r="22916" spans="1:2" x14ac:dyDescent="0.25">
      <c r="A22916" s="1">
        <v>42629.912499999999</v>
      </c>
      <c r="B22916" s="2">
        <v>-14.745608627312565</v>
      </c>
    </row>
    <row r="22917" spans="1:2" x14ac:dyDescent="0.25">
      <c r="A22917" s="1">
        <v>42629.913194444445</v>
      </c>
      <c r="B22917" s="2">
        <v>-17.084425519078408</v>
      </c>
    </row>
    <row r="22918" spans="1:2" x14ac:dyDescent="0.25">
      <c r="A22918" s="1">
        <v>42629.913888888892</v>
      </c>
      <c r="B22918" s="2">
        <v>-24.70112296242684</v>
      </c>
    </row>
    <row r="22919" spans="1:2" x14ac:dyDescent="0.25">
      <c r="A22919" s="1">
        <v>42629.914583333331</v>
      </c>
      <c r="B22919" s="2">
        <v>-12.752732322726903</v>
      </c>
    </row>
    <row r="22920" spans="1:2" x14ac:dyDescent="0.25">
      <c r="A22920" s="1">
        <v>42629.915277777778</v>
      </c>
      <c r="B22920" s="2">
        <v>-0.44835970385999341</v>
      </c>
    </row>
    <row r="22921" spans="1:2" x14ac:dyDescent="0.25">
      <c r="A22921" s="1">
        <v>42629.915972222225</v>
      </c>
      <c r="B22921" s="2">
        <v>-36.195958040778351</v>
      </c>
    </row>
    <row r="22922" spans="1:2" x14ac:dyDescent="0.25">
      <c r="A22922" s="1">
        <v>42629.916666666664</v>
      </c>
      <c r="B22922" s="2">
        <v>-11.686438785123755</v>
      </c>
    </row>
    <row r="22923" spans="1:2" x14ac:dyDescent="0.25">
      <c r="A22923" s="1">
        <v>42629.917361111111</v>
      </c>
      <c r="B22923" s="2">
        <v>-3.294113799118592</v>
      </c>
    </row>
    <row r="22924" spans="1:2" x14ac:dyDescent="0.25">
      <c r="A22924" s="1">
        <v>42629.918055555558</v>
      </c>
      <c r="B22924" s="2">
        <v>-10.535319972227445</v>
      </c>
    </row>
    <row r="22925" spans="1:2" x14ac:dyDescent="0.25">
      <c r="A22925" s="1">
        <v>42629.918749999997</v>
      </c>
      <c r="B22925" s="2">
        <v>1.0765734410854444</v>
      </c>
    </row>
    <row r="22926" spans="1:2" x14ac:dyDescent="0.25">
      <c r="A22926" s="1">
        <v>42629.919444444444</v>
      </c>
      <c r="B22926" s="2">
        <v>-15.620300841424614</v>
      </c>
    </row>
    <row r="22927" spans="1:2" x14ac:dyDescent="0.25">
      <c r="A22927" s="1">
        <v>42629.920138888891</v>
      </c>
      <c r="B22927" s="2">
        <v>-27.837566636616248</v>
      </c>
    </row>
    <row r="22928" spans="1:2" x14ac:dyDescent="0.25">
      <c r="A22928" s="1">
        <v>42629.92083333333</v>
      </c>
      <c r="B22928" s="2">
        <v>-18.164246937723753</v>
      </c>
    </row>
    <row r="22929" spans="1:2" x14ac:dyDescent="0.25">
      <c r="A22929" s="1">
        <v>42629.921527777777</v>
      </c>
      <c r="B22929" s="2">
        <v>-44.930596848138762</v>
      </c>
    </row>
    <row r="22930" spans="1:2" x14ac:dyDescent="0.25">
      <c r="A22930" s="1">
        <v>42629.922222222223</v>
      </c>
      <c r="B22930" s="2">
        <v>-39.515630777175829</v>
      </c>
    </row>
    <row r="22931" spans="1:2" x14ac:dyDescent="0.25">
      <c r="A22931" s="1">
        <v>42629.92291666667</v>
      </c>
      <c r="B22931" s="2">
        <v>-34.589251118752387</v>
      </c>
    </row>
    <row r="22932" spans="1:2" x14ac:dyDescent="0.25">
      <c r="A22932" s="1">
        <v>42629.923611111109</v>
      </c>
      <c r="B22932" s="2">
        <v>-24.770852017728611</v>
      </c>
    </row>
    <row r="22933" spans="1:2" x14ac:dyDescent="0.25">
      <c r="A22933" s="1">
        <v>42629.924305555556</v>
      </c>
      <c r="B22933" s="2">
        <v>-12.353524667003269</v>
      </c>
    </row>
    <row r="22934" spans="1:2" x14ac:dyDescent="0.25">
      <c r="A22934" s="1">
        <v>42629.925000000003</v>
      </c>
      <c r="B22934" s="2">
        <v>-8.5657363858559012</v>
      </c>
    </row>
    <row r="22935" spans="1:2" x14ac:dyDescent="0.25">
      <c r="A22935" s="1">
        <v>42629.925694444442</v>
      </c>
      <c r="B22935" s="2">
        <v>-15.202044227807589</v>
      </c>
    </row>
    <row r="22936" spans="1:2" x14ac:dyDescent="0.25">
      <c r="A22936" s="1">
        <v>42629.926388888889</v>
      </c>
      <c r="B22936" s="2">
        <v>-22.942514408406957</v>
      </c>
    </row>
    <row r="22937" spans="1:2" x14ac:dyDescent="0.25">
      <c r="A22937" s="1">
        <v>42629.927083333336</v>
      </c>
      <c r="B22937" s="2">
        <v>-20.236255540587202</v>
      </c>
    </row>
    <row r="22938" spans="1:2" x14ac:dyDescent="0.25">
      <c r="A22938" s="1">
        <v>42629.927777777775</v>
      </c>
      <c r="B22938" s="2">
        <v>-26.410263109534085</v>
      </c>
    </row>
    <row r="22939" spans="1:2" x14ac:dyDescent="0.25">
      <c r="A22939" s="1">
        <v>42629.928472222222</v>
      </c>
      <c r="B22939" s="2">
        <v>-36.103255424169284</v>
      </c>
    </row>
    <row r="22940" spans="1:2" x14ac:dyDescent="0.25">
      <c r="A22940" s="1">
        <v>42629.929166666669</v>
      </c>
      <c r="B22940" s="2">
        <v>-27.767163339106869</v>
      </c>
    </row>
    <row r="22941" spans="1:2" x14ac:dyDescent="0.25">
      <c r="A22941" s="1">
        <v>42629.929861111108</v>
      </c>
      <c r="B22941" s="2">
        <v>-30.311123949998485</v>
      </c>
    </row>
    <row r="22942" spans="1:2" x14ac:dyDescent="0.25">
      <c r="A22942" s="1">
        <v>42629.930555555555</v>
      </c>
      <c r="B22942" s="2">
        <v>-17.488975330781734</v>
      </c>
    </row>
    <row r="22943" spans="1:2" x14ac:dyDescent="0.25">
      <c r="A22943" s="1">
        <v>42629.931250000001</v>
      </c>
      <c r="B22943" s="2">
        <v>-10.489445205833182</v>
      </c>
    </row>
    <row r="22944" spans="1:2" x14ac:dyDescent="0.25">
      <c r="A22944" s="1">
        <v>42629.931944444441</v>
      </c>
      <c r="B22944" s="2">
        <v>-9.8615607712864097</v>
      </c>
    </row>
    <row r="22945" spans="1:2" x14ac:dyDescent="0.25">
      <c r="A22945" s="1">
        <v>42629.932638888888</v>
      </c>
      <c r="B22945" s="2">
        <v>3.5745573959022297</v>
      </c>
    </row>
    <row r="22946" spans="1:2" x14ac:dyDescent="0.25">
      <c r="A22946" s="1">
        <v>42629.933333333334</v>
      </c>
      <c r="B22946" s="2">
        <v>-7.6494539728417292</v>
      </c>
    </row>
    <row r="22947" spans="1:2" x14ac:dyDescent="0.25">
      <c r="A22947" s="1">
        <v>42629.934027777781</v>
      </c>
      <c r="B22947" s="2">
        <v>-20.961531990914956</v>
      </c>
    </row>
    <row r="22948" spans="1:2" x14ac:dyDescent="0.25">
      <c r="A22948" s="1">
        <v>42629.93472222222</v>
      </c>
      <c r="B22948" s="2">
        <v>-5.5262512423136894</v>
      </c>
    </row>
    <row r="22949" spans="1:2" x14ac:dyDescent="0.25">
      <c r="A22949" s="1">
        <v>42629.935416666667</v>
      </c>
      <c r="B22949" s="2">
        <v>10.381500591832445</v>
      </c>
    </row>
    <row r="22950" spans="1:2" x14ac:dyDescent="0.25">
      <c r="A22950" s="1">
        <v>42629.936111111114</v>
      </c>
      <c r="B22950" s="2">
        <v>1.9567699895177308</v>
      </c>
    </row>
    <row r="22951" spans="1:2" x14ac:dyDescent="0.25">
      <c r="A22951" s="1">
        <v>42629.936805555553</v>
      </c>
      <c r="B22951" s="2">
        <v>5.721826636460416</v>
      </c>
    </row>
    <row r="22952" spans="1:2" x14ac:dyDescent="0.25">
      <c r="A22952" s="1">
        <v>42629.9375</v>
      </c>
      <c r="B22952" s="2">
        <v>-5.015977812600128</v>
      </c>
    </row>
    <row r="22953" spans="1:2" x14ac:dyDescent="0.25">
      <c r="A22953" s="1">
        <v>42629.938194444447</v>
      </c>
      <c r="B22953" s="2">
        <v>-1.8966630006403042</v>
      </c>
    </row>
    <row r="22954" spans="1:2" x14ac:dyDescent="0.25">
      <c r="A22954" s="1">
        <v>42629.938888888886</v>
      </c>
      <c r="B22954" s="2">
        <v>-6.0792181354476877</v>
      </c>
    </row>
    <row r="22955" spans="1:2" x14ac:dyDescent="0.25">
      <c r="A22955" s="1">
        <v>42629.939583333333</v>
      </c>
      <c r="B22955" s="2">
        <v>26.057868840674441</v>
      </c>
    </row>
    <row r="22956" spans="1:2" x14ac:dyDescent="0.25">
      <c r="A22956" s="1">
        <v>42629.94027777778</v>
      </c>
      <c r="B22956" s="2">
        <v>7.6459628134820381</v>
      </c>
    </row>
    <row r="22957" spans="1:2" x14ac:dyDescent="0.25">
      <c r="A22957" s="1">
        <v>42629.940972222219</v>
      </c>
      <c r="B22957" s="2">
        <v>20.602793201795915</v>
      </c>
    </row>
    <row r="22958" spans="1:2" x14ac:dyDescent="0.25">
      <c r="A22958" s="1">
        <v>42629.941666666666</v>
      </c>
      <c r="B22958" s="2">
        <v>0.55232866581839823</v>
      </c>
    </row>
    <row r="22959" spans="1:2" x14ac:dyDescent="0.25">
      <c r="A22959" s="1">
        <v>42629.942361111112</v>
      </c>
      <c r="B22959" s="2">
        <v>7.3248020117500952</v>
      </c>
    </row>
    <row r="22960" spans="1:2" x14ac:dyDescent="0.25">
      <c r="A22960" s="1">
        <v>42629.943055555559</v>
      </c>
      <c r="B22960" s="2">
        <v>-8.5120685938639031</v>
      </c>
    </row>
    <row r="22961" spans="1:2" x14ac:dyDescent="0.25">
      <c r="A22961" s="1">
        <v>42629.943749999999</v>
      </c>
      <c r="B22961" s="2">
        <v>-11.619202156996471</v>
      </c>
    </row>
    <row r="22962" spans="1:2" x14ac:dyDescent="0.25">
      <c r="A22962" s="1">
        <v>42629.944444444445</v>
      </c>
      <c r="B22962" s="2">
        <v>-14.951168734641396</v>
      </c>
    </row>
    <row r="22963" spans="1:2" x14ac:dyDescent="0.25">
      <c r="A22963" s="1">
        <v>42629.945138888892</v>
      </c>
      <c r="B22963" s="2">
        <v>-4.6433153829566436</v>
      </c>
    </row>
    <row r="22964" spans="1:2" x14ac:dyDescent="0.25">
      <c r="A22964" s="1">
        <v>42629.945833333331</v>
      </c>
      <c r="B22964" s="2">
        <v>15.673346519921324</v>
      </c>
    </row>
    <row r="22965" spans="1:2" x14ac:dyDescent="0.25">
      <c r="A22965" s="1">
        <v>42629.946527777778</v>
      </c>
      <c r="B22965" s="2">
        <v>12.699915011594809</v>
      </c>
    </row>
    <row r="22966" spans="1:2" x14ac:dyDescent="0.25">
      <c r="A22966" s="1">
        <v>42629.947222222225</v>
      </c>
      <c r="B22966" s="2">
        <v>3.2709678624232765</v>
      </c>
    </row>
    <row r="22967" spans="1:2" x14ac:dyDescent="0.25">
      <c r="A22967" s="1">
        <v>42629.947916666664</v>
      </c>
      <c r="B22967" s="2">
        <v>-13.075737249189599</v>
      </c>
    </row>
    <row r="22968" spans="1:2" x14ac:dyDescent="0.25">
      <c r="A22968" s="1">
        <v>42629.948611111111</v>
      </c>
      <c r="B22968" s="2">
        <v>-10.808549113633733</v>
      </c>
    </row>
    <row r="22969" spans="1:2" x14ac:dyDescent="0.25">
      <c r="A22969" s="1">
        <v>42629.949305555558</v>
      </c>
      <c r="B22969" s="2">
        <v>3.0187452536202426</v>
      </c>
    </row>
    <row r="22970" spans="1:2" x14ac:dyDescent="0.25">
      <c r="A22970" s="1">
        <v>42629.95</v>
      </c>
      <c r="B22970" s="2">
        <v>11.43826870872484</v>
      </c>
    </row>
    <row r="22971" spans="1:2" x14ac:dyDescent="0.25">
      <c r="A22971" s="1">
        <v>42629.950694444444</v>
      </c>
      <c r="B22971" s="2">
        <v>19.02889291626246</v>
      </c>
    </row>
    <row r="22972" spans="1:2" x14ac:dyDescent="0.25">
      <c r="A22972" s="1">
        <v>42629.951388888891</v>
      </c>
      <c r="B22972" s="2">
        <v>16.422472913829552</v>
      </c>
    </row>
    <row r="22973" spans="1:2" x14ac:dyDescent="0.25">
      <c r="A22973" s="1">
        <v>42629.95208333333</v>
      </c>
      <c r="B22973" s="2">
        <v>8.9178728685956834</v>
      </c>
    </row>
    <row r="22974" spans="1:2" x14ac:dyDescent="0.25">
      <c r="A22974" s="1">
        <v>42629.952777777777</v>
      </c>
      <c r="B22974" s="2">
        <v>4.5019501444020227</v>
      </c>
    </row>
    <row r="22975" spans="1:2" x14ac:dyDescent="0.25">
      <c r="A22975" s="1">
        <v>42629.953472222223</v>
      </c>
      <c r="B22975" s="2">
        <v>5.0133305537747218E-2</v>
      </c>
    </row>
    <row r="22976" spans="1:2" x14ac:dyDescent="0.25">
      <c r="A22976" s="1">
        <v>42629.95416666667</v>
      </c>
      <c r="B22976" s="2">
        <v>10.108107430215265</v>
      </c>
    </row>
    <row r="22977" spans="1:2" x14ac:dyDescent="0.25">
      <c r="A22977" s="1">
        <v>42629.954861111109</v>
      </c>
      <c r="B22977" s="2">
        <v>25.456443254232486</v>
      </c>
    </row>
    <row r="22978" spans="1:2" x14ac:dyDescent="0.25">
      <c r="A22978" s="1">
        <v>42629.955555555556</v>
      </c>
      <c r="B22978" s="2">
        <v>25.212786136962436</v>
      </c>
    </row>
    <row r="22979" spans="1:2" x14ac:dyDescent="0.25">
      <c r="A22979" s="1">
        <v>42629.956250000003</v>
      </c>
      <c r="B22979" s="2">
        <v>47.541666951860925</v>
      </c>
    </row>
    <row r="22980" spans="1:2" x14ac:dyDescent="0.25">
      <c r="A22980" s="1">
        <v>42629.956944444442</v>
      </c>
      <c r="B22980" s="2">
        <v>15.6876832213408</v>
      </c>
    </row>
    <row r="22981" spans="1:2" x14ac:dyDescent="0.25">
      <c r="A22981" s="1">
        <v>42629.957638888889</v>
      </c>
      <c r="B22981" s="2">
        <v>-18.477088132404607</v>
      </c>
    </row>
    <row r="22982" spans="1:2" x14ac:dyDescent="0.25">
      <c r="A22982" s="1">
        <v>42629.958333333336</v>
      </c>
      <c r="B22982" s="2">
        <v>-17.689540608121508</v>
      </c>
    </row>
    <row r="22983" spans="1:2" x14ac:dyDescent="0.25">
      <c r="A22983" s="1">
        <v>42629.959027777775</v>
      </c>
      <c r="B22983" s="2">
        <v>-41.340578632120739</v>
      </c>
    </row>
    <row r="22984" spans="1:2" x14ac:dyDescent="0.25">
      <c r="A22984" s="1">
        <v>42629.959722222222</v>
      </c>
      <c r="B22984" s="2">
        <v>-43.907574640157208</v>
      </c>
    </row>
    <row r="22985" spans="1:2" x14ac:dyDescent="0.25">
      <c r="A22985" s="1">
        <v>42629.960416666669</v>
      </c>
      <c r="B22985" s="2">
        <v>-44.011998263741162</v>
      </c>
    </row>
    <row r="22986" spans="1:2" x14ac:dyDescent="0.25">
      <c r="A22986" s="1">
        <v>42629.961111111108</v>
      </c>
      <c r="B22986" s="2">
        <v>-30.403872859482362</v>
      </c>
    </row>
    <row r="22987" spans="1:2" x14ac:dyDescent="0.25">
      <c r="A22987" s="1">
        <v>42629.961805555555</v>
      </c>
      <c r="B22987" s="2">
        <v>-23.546844469767528</v>
      </c>
    </row>
    <row r="22988" spans="1:2" x14ac:dyDescent="0.25">
      <c r="A22988" s="1">
        <v>42629.962500000001</v>
      </c>
      <c r="B22988" s="2">
        <v>-14.945183869329048</v>
      </c>
    </row>
    <row r="22989" spans="1:2" x14ac:dyDescent="0.25">
      <c r="A22989" s="1">
        <v>42629.963194444441</v>
      </c>
      <c r="B22989" s="2">
        <v>-14.189760041238818</v>
      </c>
    </row>
    <row r="22990" spans="1:2" x14ac:dyDescent="0.25">
      <c r="A22990" s="1">
        <v>42629.963888888888</v>
      </c>
      <c r="B22990" s="2">
        <v>-3.5919777676142983</v>
      </c>
    </row>
    <row r="22991" spans="1:2" x14ac:dyDescent="0.25">
      <c r="A22991" s="1">
        <v>42629.964583333334</v>
      </c>
      <c r="B22991" s="2">
        <v>-29.628305808917016</v>
      </c>
    </row>
    <row r="22992" spans="1:2" x14ac:dyDescent="0.25">
      <c r="A22992" s="1">
        <v>42629.965277777781</v>
      </c>
      <c r="B22992" s="2">
        <v>-33.609422082946793</v>
      </c>
    </row>
    <row r="22993" spans="1:2" x14ac:dyDescent="0.25">
      <c r="A22993" s="1">
        <v>42629.96597222222</v>
      </c>
      <c r="B22993" s="2">
        <v>-31.592635109719414</v>
      </c>
    </row>
    <row r="22994" spans="1:2" x14ac:dyDescent="0.25">
      <c r="A22994" s="1">
        <v>42629.966666666667</v>
      </c>
      <c r="B22994" s="2">
        <v>-20.913648721667414</v>
      </c>
    </row>
    <row r="22995" spans="1:2" x14ac:dyDescent="0.25">
      <c r="A22995" s="1">
        <v>42629.967361111114</v>
      </c>
      <c r="B22995" s="2">
        <v>-32.066269584404168</v>
      </c>
    </row>
    <row r="22996" spans="1:2" x14ac:dyDescent="0.25">
      <c r="A22996" s="1">
        <v>42629.968055555553</v>
      </c>
      <c r="B22996" s="2">
        <v>-37.179046762637157</v>
      </c>
    </row>
    <row r="22997" spans="1:2" x14ac:dyDescent="0.25">
      <c r="A22997" s="1">
        <v>42629.96875</v>
      </c>
      <c r="B22997" s="2">
        <v>-42.752276260336416</v>
      </c>
    </row>
    <row r="22998" spans="1:2" x14ac:dyDescent="0.25">
      <c r="A22998" s="1">
        <v>42629.969444444447</v>
      </c>
      <c r="B22998" s="2">
        <v>-38.809055269649249</v>
      </c>
    </row>
    <row r="22999" spans="1:2" x14ac:dyDescent="0.25">
      <c r="A22999" s="1">
        <v>42629.970138888886</v>
      </c>
      <c r="B22999" s="2">
        <v>-42.991002850053583</v>
      </c>
    </row>
    <row r="23000" spans="1:2" x14ac:dyDescent="0.25">
      <c r="A23000" s="1">
        <v>42629.970833333333</v>
      </c>
      <c r="B23000" s="2">
        <v>-34.169188399580406</v>
      </c>
    </row>
    <row r="23001" spans="1:2" x14ac:dyDescent="0.25">
      <c r="A23001" s="1">
        <v>42629.97152777778</v>
      </c>
      <c r="B23001" s="2">
        <v>-30.912554528491455</v>
      </c>
    </row>
    <row r="23002" spans="1:2" x14ac:dyDescent="0.25">
      <c r="A23002" s="1">
        <v>42629.972222222219</v>
      </c>
      <c r="B23002" s="2">
        <v>-34.839993208597782</v>
      </c>
    </row>
    <row r="23003" spans="1:2" x14ac:dyDescent="0.25">
      <c r="A23003" s="1">
        <v>42629.972916666666</v>
      </c>
      <c r="B23003" s="2">
        <v>-0.18213435348297935</v>
      </c>
    </row>
    <row r="23004" spans="1:2" x14ac:dyDescent="0.25">
      <c r="A23004" s="1">
        <v>42629.973611111112</v>
      </c>
      <c r="B23004" s="2">
        <v>12.035840841654379</v>
      </c>
    </row>
    <row r="23005" spans="1:2" x14ac:dyDescent="0.25">
      <c r="A23005" s="1">
        <v>42629.974305555559</v>
      </c>
      <c r="B23005" s="2">
        <v>13.738841111992951</v>
      </c>
    </row>
    <row r="23006" spans="1:2" x14ac:dyDescent="0.25">
      <c r="A23006" s="1">
        <v>42629.974999999999</v>
      </c>
      <c r="B23006" s="2">
        <v>3.4096419719270972</v>
      </c>
    </row>
    <row r="23007" spans="1:2" x14ac:dyDescent="0.25">
      <c r="A23007" s="1">
        <v>42629.975694444445</v>
      </c>
      <c r="B23007" s="2">
        <v>-11.053069049872768</v>
      </c>
    </row>
    <row r="23008" spans="1:2" x14ac:dyDescent="0.25">
      <c r="A23008" s="1">
        <v>42629.976388888892</v>
      </c>
      <c r="B23008" s="2">
        <v>1.7043339267538007</v>
      </c>
    </row>
    <row r="23009" spans="1:2" x14ac:dyDescent="0.25">
      <c r="A23009" s="1">
        <v>42629.977083333331</v>
      </c>
      <c r="B23009" s="2">
        <v>11.899151769910047</v>
      </c>
    </row>
    <row r="23010" spans="1:2" x14ac:dyDescent="0.25">
      <c r="A23010" s="1">
        <v>42629.977777777778</v>
      </c>
      <c r="B23010" s="2">
        <v>2.5745064248990577</v>
      </c>
    </row>
    <row r="23011" spans="1:2" x14ac:dyDescent="0.25">
      <c r="A23011" s="1">
        <v>42629.978472222225</v>
      </c>
      <c r="B23011" s="2">
        <v>2.8583351247628648</v>
      </c>
    </row>
    <row r="23012" spans="1:2" x14ac:dyDescent="0.25">
      <c r="A23012" s="1">
        <v>42629.979166666664</v>
      </c>
      <c r="B23012" s="2">
        <v>14.920819862579325</v>
      </c>
    </row>
    <row r="23013" spans="1:2" x14ac:dyDescent="0.25">
      <c r="A23013" s="1">
        <v>42629.979861111111</v>
      </c>
      <c r="B23013" s="2">
        <v>16.95310174536862</v>
      </c>
    </row>
    <row r="23014" spans="1:2" x14ac:dyDescent="0.25">
      <c r="A23014" s="1">
        <v>42629.980555555558</v>
      </c>
      <c r="B23014" s="2">
        <v>29.78315847558309</v>
      </c>
    </row>
    <row r="23015" spans="1:2" x14ac:dyDescent="0.25">
      <c r="A23015" s="1">
        <v>42629.981249999997</v>
      </c>
      <c r="B23015" s="2">
        <v>51.540771568759617</v>
      </c>
    </row>
    <row r="23016" spans="1:2" x14ac:dyDescent="0.25">
      <c r="A23016" s="1">
        <v>42629.981944444444</v>
      </c>
      <c r="B23016" s="2">
        <v>63.453887216149205</v>
      </c>
    </row>
    <row r="23017" spans="1:2" x14ac:dyDescent="0.25">
      <c r="A23017" s="1">
        <v>42629.982638888891</v>
      </c>
      <c r="B23017" s="2">
        <v>60.258376132976267</v>
      </c>
    </row>
    <row r="23018" spans="1:2" x14ac:dyDescent="0.25">
      <c r="A23018" s="1">
        <v>42629.98333333333</v>
      </c>
      <c r="B23018" s="2">
        <v>58.218142108877267</v>
      </c>
    </row>
    <row r="23019" spans="1:2" x14ac:dyDescent="0.25">
      <c r="A23019" s="1">
        <v>42629.984027777777</v>
      </c>
      <c r="B23019" s="2">
        <v>51.34162841135597</v>
      </c>
    </row>
    <row r="23020" spans="1:2" x14ac:dyDescent="0.25">
      <c r="A23020" s="1">
        <v>42629.984722222223</v>
      </c>
      <c r="B23020" s="2">
        <v>56.981952657950266</v>
      </c>
    </row>
    <row r="23021" spans="1:2" x14ac:dyDescent="0.25">
      <c r="A23021" s="1">
        <v>42629.98541666667</v>
      </c>
      <c r="B23021" s="2">
        <v>59.026414769212714</v>
      </c>
    </row>
    <row r="23022" spans="1:2" x14ac:dyDescent="0.25">
      <c r="A23022" s="1">
        <v>42629.986111111109</v>
      </c>
      <c r="B23022" s="2">
        <v>52.482319131074476</v>
      </c>
    </row>
    <row r="23023" spans="1:2" x14ac:dyDescent="0.25">
      <c r="A23023" s="1">
        <v>42629.986805555556</v>
      </c>
      <c r="B23023" s="2">
        <v>58.739090514311101</v>
      </c>
    </row>
    <row r="23024" spans="1:2" x14ac:dyDescent="0.25">
      <c r="A23024" s="1">
        <v>42629.987500000003</v>
      </c>
      <c r="B23024" s="2">
        <v>54.671358288591726</v>
      </c>
    </row>
    <row r="23025" spans="1:2" x14ac:dyDescent="0.25">
      <c r="A23025" s="1">
        <v>42629.988194444442</v>
      </c>
      <c r="B23025" s="2">
        <v>40.903576037257153</v>
      </c>
    </row>
    <row r="23026" spans="1:2" x14ac:dyDescent="0.25">
      <c r="A23026" s="1">
        <v>42629.988888888889</v>
      </c>
      <c r="B23026" s="2">
        <v>9.3253536992250403</v>
      </c>
    </row>
    <row r="23027" spans="1:2" x14ac:dyDescent="0.25">
      <c r="A23027" s="1">
        <v>42629.989583333336</v>
      </c>
      <c r="B23027" s="2">
        <v>-13.675650244626256</v>
      </c>
    </row>
    <row r="23028" spans="1:2" x14ac:dyDescent="0.25">
      <c r="A23028" s="1">
        <v>42629.990277777775</v>
      </c>
      <c r="B23028" s="2">
        <v>-37.794850767018218</v>
      </c>
    </row>
    <row r="23029" spans="1:2" x14ac:dyDescent="0.25">
      <c r="A23029" s="1">
        <v>42629.990972222222</v>
      </c>
      <c r="B23029" s="2">
        <v>-35.873967949634242</v>
      </c>
    </row>
    <row r="23030" spans="1:2" x14ac:dyDescent="0.25">
      <c r="A23030" s="1">
        <v>42629.991666666669</v>
      </c>
      <c r="B23030" s="2">
        <v>-22.333083473830388</v>
      </c>
    </row>
    <row r="23031" spans="1:2" x14ac:dyDescent="0.25">
      <c r="A23031" s="1">
        <v>42629.992361111108</v>
      </c>
      <c r="B23031" s="2">
        <v>4.8487906966659162</v>
      </c>
    </row>
    <row r="23032" spans="1:2" x14ac:dyDescent="0.25">
      <c r="A23032" s="1">
        <v>42629.993055555555</v>
      </c>
      <c r="B23032" s="2">
        <v>16.084021495936515</v>
      </c>
    </row>
    <row r="23033" spans="1:2" x14ac:dyDescent="0.25">
      <c r="A23033" s="1">
        <v>42629.993750000001</v>
      </c>
      <c r="B23033" s="2">
        <v>12.650845424555397</v>
      </c>
    </row>
    <row r="23034" spans="1:2" x14ac:dyDescent="0.25">
      <c r="A23034" s="1">
        <v>42629.994444444441</v>
      </c>
      <c r="B23034" s="2">
        <v>23.380884540600526</v>
      </c>
    </row>
    <row r="23035" spans="1:2" x14ac:dyDescent="0.25">
      <c r="A23035" s="1">
        <v>42629.995138888888</v>
      </c>
      <c r="B23035" s="2">
        <v>16.825863813045242</v>
      </c>
    </row>
    <row r="23036" spans="1:2" x14ac:dyDescent="0.25">
      <c r="A23036" s="1">
        <v>42629.995833333334</v>
      </c>
      <c r="B23036" s="2">
        <v>27.902928044129414</v>
      </c>
    </row>
    <row r="23037" spans="1:2" x14ac:dyDescent="0.25">
      <c r="A23037" s="1">
        <v>42629.996527777781</v>
      </c>
      <c r="B23037" s="2">
        <v>63.172638985844486</v>
      </c>
    </row>
    <row r="23038" spans="1:2" x14ac:dyDescent="0.25">
      <c r="A23038" s="1">
        <v>42629.99722222222</v>
      </c>
      <c r="B23038" s="2">
        <v>88.524223309918312</v>
      </c>
    </row>
    <row r="23039" spans="1:2" x14ac:dyDescent="0.25">
      <c r="A23039" s="1">
        <v>42629.997916666667</v>
      </c>
      <c r="B23039" s="2">
        <v>102.00492535358838</v>
      </c>
    </row>
    <row r="23040" spans="1:2" x14ac:dyDescent="0.25">
      <c r="A23040" s="1">
        <v>42629.998611111114</v>
      </c>
      <c r="B23040" s="2">
        <v>95.114586952526594</v>
      </c>
    </row>
    <row r="23041" spans="1:2" x14ac:dyDescent="0.25">
      <c r="A23041" s="1">
        <v>42629.999305555553</v>
      </c>
      <c r="B23041" s="2">
        <v>70.485694208632538</v>
      </c>
    </row>
    <row r="23042" spans="1:2" x14ac:dyDescent="0.25">
      <c r="A23042" s="1">
        <v>42630</v>
      </c>
      <c r="B23042" s="2">
        <v>39.051254140582266</v>
      </c>
    </row>
    <row r="23043" spans="1:2" x14ac:dyDescent="0.25">
      <c r="A23043" s="1">
        <v>42630.000694444447</v>
      </c>
      <c r="B23043" s="2">
        <v>24.873346206311545</v>
      </c>
    </row>
    <row r="23044" spans="1:2" x14ac:dyDescent="0.25">
      <c r="A23044" s="1">
        <v>42630.001388888886</v>
      </c>
      <c r="B23044" s="2">
        <v>1.9665301829363064</v>
      </c>
    </row>
    <row r="23045" spans="1:2" x14ac:dyDescent="0.25">
      <c r="A23045" s="1">
        <v>42630.002083333333</v>
      </c>
      <c r="B23045" s="2">
        <v>-0.48553394184612747</v>
      </c>
    </row>
    <row r="23046" spans="1:2" x14ac:dyDescent="0.25">
      <c r="A23046" s="1">
        <v>42630.00277777778</v>
      </c>
      <c r="B23046" s="2">
        <v>-8.2826510423935051</v>
      </c>
    </row>
    <row r="23047" spans="1:2" x14ac:dyDescent="0.25">
      <c r="A23047" s="1">
        <v>42630.003472222219</v>
      </c>
      <c r="B23047" s="2">
        <v>30.704145169619004</v>
      </c>
    </row>
    <row r="23048" spans="1:2" x14ac:dyDescent="0.25">
      <c r="A23048" s="1">
        <v>42630.004166666666</v>
      </c>
      <c r="B23048" s="2">
        <v>19.894632729795799</v>
      </c>
    </row>
    <row r="23049" spans="1:2" x14ac:dyDescent="0.25">
      <c r="A23049" s="1">
        <v>42630.004861111112</v>
      </c>
      <c r="B23049" s="2">
        <v>22.65389730976749</v>
      </c>
    </row>
    <row r="23050" spans="1:2" x14ac:dyDescent="0.25">
      <c r="A23050" s="1">
        <v>42630.005555555559</v>
      </c>
      <c r="B23050" s="2">
        <v>41.139898550602567</v>
      </c>
    </row>
    <row r="23051" spans="1:2" x14ac:dyDescent="0.25">
      <c r="A23051" s="1">
        <v>42630.006249999999</v>
      </c>
      <c r="B23051" s="2">
        <v>58.095997973413127</v>
      </c>
    </row>
    <row r="23052" spans="1:2" x14ac:dyDescent="0.25">
      <c r="A23052" s="1">
        <v>42630.006944444445</v>
      </c>
      <c r="B23052" s="2">
        <v>75.912851687485812</v>
      </c>
    </row>
    <row r="23053" spans="1:2" x14ac:dyDescent="0.25">
      <c r="A23053" s="1">
        <v>42630.007638888892</v>
      </c>
      <c r="B23053" s="2">
        <v>70.154079243641661</v>
      </c>
    </row>
    <row r="23054" spans="1:2" x14ac:dyDescent="0.25">
      <c r="A23054" s="1">
        <v>42630.008333333331</v>
      </c>
      <c r="B23054" s="2">
        <v>85.699916936121497</v>
      </c>
    </row>
    <row r="23055" spans="1:2" x14ac:dyDescent="0.25">
      <c r="A23055" s="1">
        <v>42630.009027777778</v>
      </c>
      <c r="B23055" s="2">
        <v>92.643592881166839</v>
      </c>
    </row>
    <row r="23056" spans="1:2" x14ac:dyDescent="0.25">
      <c r="A23056" s="1">
        <v>42630.009722222225</v>
      </c>
      <c r="B23056" s="2">
        <v>99.026453500264324</v>
      </c>
    </row>
    <row r="23057" spans="1:2" x14ac:dyDescent="0.25">
      <c r="A23057" s="1">
        <v>42630.010416666664</v>
      </c>
      <c r="B23057" s="2">
        <v>100.38563936809466</v>
      </c>
    </row>
    <row r="23058" spans="1:2" x14ac:dyDescent="0.25">
      <c r="A23058" s="1">
        <v>42630.011111111111</v>
      </c>
      <c r="B23058" s="2">
        <v>103.85052519137584</v>
      </c>
    </row>
    <row r="23059" spans="1:2" x14ac:dyDescent="0.25">
      <c r="A23059" s="1">
        <v>42630.011805555558</v>
      </c>
      <c r="B23059" s="2">
        <v>115.54948125472875</v>
      </c>
    </row>
    <row r="23060" spans="1:2" x14ac:dyDescent="0.25">
      <c r="A23060" s="1">
        <v>42630.012499999997</v>
      </c>
      <c r="B23060" s="2">
        <v>99.190505627867239</v>
      </c>
    </row>
    <row r="23061" spans="1:2" x14ac:dyDescent="0.25">
      <c r="A23061" s="1">
        <v>42630.013194444444</v>
      </c>
      <c r="B23061" s="2">
        <v>111.58279180155951</v>
      </c>
    </row>
    <row r="23062" spans="1:2" x14ac:dyDescent="0.25">
      <c r="A23062" s="1">
        <v>42630.013888888891</v>
      </c>
      <c r="B23062" s="2">
        <v>109.31994346000332</v>
      </c>
    </row>
    <row r="23063" spans="1:2" x14ac:dyDescent="0.25">
      <c r="A23063" s="1">
        <v>42630.01458333333</v>
      </c>
      <c r="B23063" s="2">
        <v>105.07690783174282</v>
      </c>
    </row>
    <row r="23064" spans="1:2" x14ac:dyDescent="0.25">
      <c r="A23064" s="1">
        <v>42630.015277777777</v>
      </c>
      <c r="B23064" s="2">
        <v>106.03024017108061</v>
      </c>
    </row>
    <row r="23065" spans="1:2" x14ac:dyDescent="0.25">
      <c r="A23065" s="1">
        <v>42630.015972222223</v>
      </c>
      <c r="B23065" s="2">
        <v>106.16780340498275</v>
      </c>
    </row>
    <row r="23066" spans="1:2" x14ac:dyDescent="0.25">
      <c r="A23066" s="1">
        <v>42630.01666666667</v>
      </c>
      <c r="B23066" s="2">
        <v>109.9055034460073</v>
      </c>
    </row>
    <row r="23067" spans="1:2" x14ac:dyDescent="0.25">
      <c r="A23067" s="1">
        <v>42630.017361111109</v>
      </c>
      <c r="B23067" s="2">
        <v>112.19178612112883</v>
      </c>
    </row>
    <row r="23068" spans="1:2" x14ac:dyDescent="0.25">
      <c r="A23068" s="1">
        <v>42630.018055555556</v>
      </c>
      <c r="B23068" s="2">
        <v>117.38385853614697</v>
      </c>
    </row>
    <row r="23069" spans="1:2" x14ac:dyDescent="0.25">
      <c r="A23069" s="1">
        <v>42630.018750000003</v>
      </c>
      <c r="B23069" s="2">
        <v>116.38314791357843</v>
      </c>
    </row>
    <row r="23070" spans="1:2" x14ac:dyDescent="0.25">
      <c r="A23070" s="1">
        <v>42630.019444444442</v>
      </c>
      <c r="B23070" s="2">
        <v>108.94246214307883</v>
      </c>
    </row>
    <row r="23071" spans="1:2" x14ac:dyDescent="0.25">
      <c r="A23071" s="1">
        <v>42630.020138888889</v>
      </c>
      <c r="B23071" s="2">
        <v>112.71303535699845</v>
      </c>
    </row>
    <row r="23072" spans="1:2" x14ac:dyDescent="0.25">
      <c r="A23072" s="1">
        <v>42630.020833333336</v>
      </c>
      <c r="B23072" s="2">
        <v>118.14443976885329</v>
      </c>
    </row>
    <row r="23073" spans="1:2" x14ac:dyDescent="0.25">
      <c r="A23073" s="1">
        <v>42630.021527777775</v>
      </c>
      <c r="B23073" s="2">
        <v>115.39573516100258</v>
      </c>
    </row>
    <row r="23074" spans="1:2" x14ac:dyDescent="0.25">
      <c r="A23074" s="1">
        <v>42630.022222222222</v>
      </c>
      <c r="B23074" s="2">
        <v>104.53641957804599</v>
      </c>
    </row>
    <row r="23075" spans="1:2" x14ac:dyDescent="0.25">
      <c r="A23075" s="1">
        <v>42630.022916666669</v>
      </c>
      <c r="B23075" s="2">
        <v>77.044922812655571</v>
      </c>
    </row>
    <row r="23076" spans="1:2" x14ac:dyDescent="0.25">
      <c r="A23076" s="1">
        <v>42630.023611111108</v>
      </c>
      <c r="B23076" s="2">
        <v>78.084728511653765</v>
      </c>
    </row>
    <row r="23077" spans="1:2" x14ac:dyDescent="0.25">
      <c r="A23077" s="1">
        <v>42630.024305555555</v>
      </c>
      <c r="B23077" s="2">
        <v>65.325000551694146</v>
      </c>
    </row>
    <row r="23078" spans="1:2" x14ac:dyDescent="0.25">
      <c r="A23078" s="1">
        <v>42630.025000000001</v>
      </c>
      <c r="B23078" s="2">
        <v>59.247178735746999</v>
      </c>
    </row>
    <row r="23079" spans="1:2" x14ac:dyDescent="0.25">
      <c r="A23079" s="1">
        <v>42630.025694444441</v>
      </c>
      <c r="B23079" s="2">
        <v>48.506209845286016</v>
      </c>
    </row>
    <row r="23080" spans="1:2" x14ac:dyDescent="0.25">
      <c r="A23080" s="1">
        <v>42630.026388888888</v>
      </c>
      <c r="B23080" s="2">
        <v>31.892677461912779</v>
      </c>
    </row>
    <row r="23081" spans="1:2" x14ac:dyDescent="0.25">
      <c r="A23081" s="1">
        <v>42630.027083333334</v>
      </c>
      <c r="B23081" s="2">
        <v>29.620613712975075</v>
      </c>
    </row>
    <row r="23082" spans="1:2" x14ac:dyDescent="0.25">
      <c r="A23082" s="1">
        <v>42630.027777777781</v>
      </c>
      <c r="B23082" s="2">
        <v>28.073330115907204</v>
      </c>
    </row>
    <row r="23083" spans="1:2" x14ac:dyDescent="0.25">
      <c r="A23083" s="1">
        <v>42630.02847222222</v>
      </c>
      <c r="B23083" s="2">
        <v>11.259554130661369</v>
      </c>
    </row>
    <row r="23084" spans="1:2" x14ac:dyDescent="0.25">
      <c r="A23084" s="1">
        <v>42630.029166666667</v>
      </c>
      <c r="B23084" s="2">
        <v>15.3297766828228</v>
      </c>
    </row>
    <row r="23085" spans="1:2" x14ac:dyDescent="0.25">
      <c r="A23085" s="1">
        <v>42630.029861111114</v>
      </c>
      <c r="B23085" s="2">
        <v>16.978579849900417</v>
      </c>
    </row>
    <row r="23086" spans="1:2" x14ac:dyDescent="0.25">
      <c r="A23086" s="1">
        <v>42630.030555555553</v>
      </c>
      <c r="B23086" s="2">
        <v>19.237424155186698</v>
      </c>
    </row>
    <row r="23087" spans="1:2" x14ac:dyDescent="0.25">
      <c r="A23087" s="1">
        <v>42630.03125</v>
      </c>
      <c r="B23087" s="2">
        <v>16.599389894924872</v>
      </c>
    </row>
    <row r="23088" spans="1:2" x14ac:dyDescent="0.25">
      <c r="A23088" s="1">
        <v>42630.031944444447</v>
      </c>
      <c r="B23088" s="2">
        <v>17.240850610873895</v>
      </c>
    </row>
    <row r="23089" spans="1:2" x14ac:dyDescent="0.25">
      <c r="A23089" s="1">
        <v>42630.032638888886</v>
      </c>
      <c r="B23089" s="2">
        <v>9.9379462152620057</v>
      </c>
    </row>
    <row r="23090" spans="1:2" x14ac:dyDescent="0.25">
      <c r="A23090" s="1">
        <v>42630.033333333333</v>
      </c>
      <c r="B23090" s="2">
        <v>13.12344689141343</v>
      </c>
    </row>
    <row r="23091" spans="1:2" x14ac:dyDescent="0.25">
      <c r="A23091" s="1">
        <v>42630.03402777778</v>
      </c>
      <c r="B23091" s="2">
        <v>15.762705762954768</v>
      </c>
    </row>
    <row r="23092" spans="1:2" x14ac:dyDescent="0.25">
      <c r="A23092" s="1">
        <v>42630.034722222219</v>
      </c>
      <c r="B23092" s="2">
        <v>8.2211988183674602</v>
      </c>
    </row>
    <row r="23093" spans="1:2" x14ac:dyDescent="0.25">
      <c r="A23093" s="1">
        <v>42630.035416666666</v>
      </c>
      <c r="B23093" s="2">
        <v>5.2939972004074658</v>
      </c>
    </row>
    <row r="23094" spans="1:2" x14ac:dyDescent="0.25">
      <c r="A23094" s="1">
        <v>42630.036111111112</v>
      </c>
      <c r="B23094" s="2">
        <v>-3.1076345487485622</v>
      </c>
    </row>
    <row r="23095" spans="1:2" x14ac:dyDescent="0.25">
      <c r="A23095" s="1">
        <v>42630.036805555559</v>
      </c>
      <c r="B23095" s="2">
        <v>-8.9579681468826795</v>
      </c>
    </row>
    <row r="23096" spans="1:2" x14ac:dyDescent="0.25">
      <c r="A23096" s="1">
        <v>42630.037499999999</v>
      </c>
      <c r="B23096" s="2">
        <v>-9.8838425165476416</v>
      </c>
    </row>
    <row r="23097" spans="1:2" x14ac:dyDescent="0.25">
      <c r="A23097" s="1">
        <v>42630.038194444445</v>
      </c>
      <c r="B23097" s="2">
        <v>-4.7946532880208297</v>
      </c>
    </row>
    <row r="23098" spans="1:2" x14ac:dyDescent="0.25">
      <c r="A23098" s="1">
        <v>42630.038888888892</v>
      </c>
      <c r="B23098" s="2">
        <v>10.763454302952111</v>
      </c>
    </row>
    <row r="23099" spans="1:2" x14ac:dyDescent="0.25">
      <c r="A23099" s="1">
        <v>42630.039583333331</v>
      </c>
      <c r="B23099" s="2">
        <v>18.702681129919316</v>
      </c>
    </row>
    <row r="23100" spans="1:2" x14ac:dyDescent="0.25">
      <c r="A23100" s="1">
        <v>42630.040277777778</v>
      </c>
      <c r="B23100" s="2">
        <v>-6.1518056214282604</v>
      </c>
    </row>
    <row r="23101" spans="1:2" x14ac:dyDescent="0.25">
      <c r="A23101" s="1">
        <v>42630.040972222225</v>
      </c>
      <c r="B23101" s="2">
        <v>-15.738729118193683</v>
      </c>
    </row>
    <row r="23102" spans="1:2" x14ac:dyDescent="0.25">
      <c r="A23102" s="1">
        <v>42630.041666666664</v>
      </c>
      <c r="B23102" s="2">
        <v>-28.796171900328531</v>
      </c>
    </row>
    <row r="23103" spans="1:2" x14ac:dyDescent="0.25">
      <c r="A23103" s="1">
        <v>42630.042361111111</v>
      </c>
      <c r="B23103" s="2">
        <v>-4.498048842990344</v>
      </c>
    </row>
    <row r="23104" spans="1:2" x14ac:dyDescent="0.25">
      <c r="A23104" s="1">
        <v>42630.043055555558</v>
      </c>
      <c r="B23104" s="2">
        <v>12.254435551715142</v>
      </c>
    </row>
    <row r="23105" spans="1:2" x14ac:dyDescent="0.25">
      <c r="A23105" s="1">
        <v>42630.043749999997</v>
      </c>
      <c r="B23105" s="2">
        <v>-4.9290676211314954</v>
      </c>
    </row>
    <row r="23106" spans="1:2" x14ac:dyDescent="0.25">
      <c r="A23106" s="1">
        <v>42630.044444444444</v>
      </c>
      <c r="B23106" s="2">
        <v>-23.973812683355451</v>
      </c>
    </row>
    <row r="23107" spans="1:2" x14ac:dyDescent="0.25">
      <c r="A23107" s="1">
        <v>42630.045138888891</v>
      </c>
      <c r="B23107" s="2">
        <v>-17.463516739936797</v>
      </c>
    </row>
    <row r="23108" spans="1:2" x14ac:dyDescent="0.25">
      <c r="A23108" s="1">
        <v>42630.04583333333</v>
      </c>
      <c r="B23108" s="2">
        <v>-0.9954414310707459</v>
      </c>
    </row>
    <row r="23109" spans="1:2" x14ac:dyDescent="0.25">
      <c r="A23109" s="1">
        <v>42630.046527777777</v>
      </c>
      <c r="B23109" s="2">
        <v>9.3905358723997772</v>
      </c>
    </row>
    <row r="23110" spans="1:2" x14ac:dyDescent="0.25">
      <c r="A23110" s="1">
        <v>42630.047222222223</v>
      </c>
      <c r="B23110" s="2">
        <v>-15.007404620254238</v>
      </c>
    </row>
    <row r="23111" spans="1:2" x14ac:dyDescent="0.25">
      <c r="A23111" s="1">
        <v>42630.04791666667</v>
      </c>
      <c r="B23111" s="2">
        <v>-13.007178411742643</v>
      </c>
    </row>
    <row r="23112" spans="1:2" x14ac:dyDescent="0.25">
      <c r="A23112" s="1">
        <v>42630.048611111109</v>
      </c>
      <c r="B23112" s="2">
        <v>7.8055553854098738</v>
      </c>
    </row>
    <row r="23113" spans="1:2" x14ac:dyDescent="0.25">
      <c r="A23113" s="1">
        <v>42630.049305555556</v>
      </c>
      <c r="B23113" s="2">
        <v>15.602286674324084</v>
      </c>
    </row>
    <row r="23114" spans="1:2" x14ac:dyDescent="0.25">
      <c r="A23114" s="1">
        <v>42630.05</v>
      </c>
      <c r="B23114" s="2">
        <v>8.5733288905549365</v>
      </c>
    </row>
    <row r="23115" spans="1:2" x14ac:dyDescent="0.25">
      <c r="A23115" s="1">
        <v>42630.050694444442</v>
      </c>
      <c r="B23115" s="2">
        <v>-8.845130732941227</v>
      </c>
    </row>
    <row r="23116" spans="1:2" x14ac:dyDescent="0.25">
      <c r="A23116" s="1">
        <v>42630.051388888889</v>
      </c>
      <c r="B23116" s="2">
        <v>-13.844988720361531</v>
      </c>
    </row>
    <row r="23117" spans="1:2" x14ac:dyDescent="0.25">
      <c r="A23117" s="1">
        <v>42630.052083333336</v>
      </c>
      <c r="B23117" s="2">
        <v>-3.1374758593236036</v>
      </c>
    </row>
    <row r="23118" spans="1:2" x14ac:dyDescent="0.25">
      <c r="A23118" s="1">
        <v>42630.052777777775</v>
      </c>
      <c r="B23118" s="2">
        <v>0.56198374285789521</v>
      </c>
    </row>
    <row r="23119" spans="1:2" x14ac:dyDescent="0.25">
      <c r="A23119" s="1">
        <v>42630.053472222222</v>
      </c>
      <c r="B23119" s="2">
        <v>-10.429592884630498</v>
      </c>
    </row>
    <row r="23120" spans="1:2" x14ac:dyDescent="0.25">
      <c r="A23120" s="1">
        <v>42630.054166666669</v>
      </c>
      <c r="B23120" s="2">
        <v>-26.593290417955966</v>
      </c>
    </row>
    <row r="23121" spans="1:2" x14ac:dyDescent="0.25">
      <c r="A23121" s="1">
        <v>42630.054861111108</v>
      </c>
      <c r="B23121" s="2">
        <v>-2.5171466310831119</v>
      </c>
    </row>
    <row r="23122" spans="1:2" x14ac:dyDescent="0.25">
      <c r="A23122" s="1">
        <v>42630.055555555555</v>
      </c>
      <c r="B23122" s="2">
        <v>9.5377645879867483</v>
      </c>
    </row>
    <row r="23123" spans="1:2" x14ac:dyDescent="0.25">
      <c r="A23123" s="1">
        <v>42630.056250000001</v>
      </c>
      <c r="B23123" s="2">
        <v>-10.825728791898776</v>
      </c>
    </row>
    <row r="23124" spans="1:2" x14ac:dyDescent="0.25">
      <c r="A23124" s="1">
        <v>42630.056944444441</v>
      </c>
      <c r="B23124" s="2">
        <v>4.8325129698598177</v>
      </c>
    </row>
    <row r="23125" spans="1:2" x14ac:dyDescent="0.25">
      <c r="A23125" s="1">
        <v>42630.057638888888</v>
      </c>
      <c r="B23125" s="2">
        <v>12.821634771893635</v>
      </c>
    </row>
    <row r="23126" spans="1:2" x14ac:dyDescent="0.25">
      <c r="A23126" s="1">
        <v>42630.058333333334</v>
      </c>
      <c r="B23126" s="2">
        <v>-2.8949914922219855</v>
      </c>
    </row>
    <row r="23127" spans="1:2" x14ac:dyDescent="0.25">
      <c r="A23127" s="1">
        <v>42630.059027777781</v>
      </c>
      <c r="B23127" s="2">
        <v>-11.659554851192903</v>
      </c>
    </row>
    <row r="23128" spans="1:2" x14ac:dyDescent="0.25">
      <c r="A23128" s="1">
        <v>42630.05972222222</v>
      </c>
      <c r="B23128" s="2">
        <v>-1.3719123559431561</v>
      </c>
    </row>
    <row r="23129" spans="1:2" x14ac:dyDescent="0.25">
      <c r="A23129" s="1">
        <v>42630.060416666667</v>
      </c>
      <c r="B23129" s="2">
        <v>-0.58096629658636323</v>
      </c>
    </row>
    <row r="23130" spans="1:2" x14ac:dyDescent="0.25">
      <c r="A23130" s="1">
        <v>42630.061111111114</v>
      </c>
      <c r="B23130" s="2">
        <v>-7.7682041686823746</v>
      </c>
    </row>
    <row r="23131" spans="1:2" x14ac:dyDescent="0.25">
      <c r="A23131" s="1">
        <v>42630.061805555553</v>
      </c>
      <c r="B23131" s="2">
        <v>4.9655117743959032</v>
      </c>
    </row>
    <row r="23132" spans="1:2" x14ac:dyDescent="0.25">
      <c r="A23132" s="1">
        <v>42630.0625</v>
      </c>
      <c r="B23132" s="2">
        <v>7.1806246782769447</v>
      </c>
    </row>
    <row r="23133" spans="1:2" x14ac:dyDescent="0.25">
      <c r="A23133" s="1">
        <v>42630.063194444447</v>
      </c>
      <c r="B23133" s="2">
        <v>0.93909294238061802</v>
      </c>
    </row>
    <row r="23134" spans="1:2" x14ac:dyDescent="0.25">
      <c r="A23134" s="1">
        <v>42630.063888888886</v>
      </c>
      <c r="B23134" s="2">
        <v>5.7348869978416284</v>
      </c>
    </row>
    <row r="23135" spans="1:2" x14ac:dyDescent="0.25">
      <c r="A23135" s="1">
        <v>42630.064583333333</v>
      </c>
      <c r="B23135" s="2">
        <v>11.897083167084686</v>
      </c>
    </row>
    <row r="23136" spans="1:2" x14ac:dyDescent="0.25">
      <c r="A23136" s="1">
        <v>42630.06527777778</v>
      </c>
      <c r="B23136" s="2">
        <v>22.462328838604542</v>
      </c>
    </row>
    <row r="23137" spans="1:2" x14ac:dyDescent="0.25">
      <c r="A23137" s="1">
        <v>42630.065972222219</v>
      </c>
      <c r="B23137" s="2">
        <v>40.698930523076463</v>
      </c>
    </row>
    <row r="23138" spans="1:2" x14ac:dyDescent="0.25">
      <c r="A23138" s="1">
        <v>42630.066666666666</v>
      </c>
      <c r="B23138" s="2">
        <v>46.209369311146538</v>
      </c>
    </row>
    <row r="23139" spans="1:2" x14ac:dyDescent="0.25">
      <c r="A23139" s="1">
        <v>42630.067361111112</v>
      </c>
      <c r="B23139" s="2">
        <v>61.100067470733002</v>
      </c>
    </row>
    <row r="23140" spans="1:2" x14ac:dyDescent="0.25">
      <c r="A23140" s="1">
        <v>42630.068055555559</v>
      </c>
      <c r="B23140" s="2">
        <v>66.750111757762113</v>
      </c>
    </row>
    <row r="23141" spans="1:2" x14ac:dyDescent="0.25">
      <c r="A23141" s="1">
        <v>42630.068749999999</v>
      </c>
      <c r="B23141" s="2">
        <v>68.97260357703199</v>
      </c>
    </row>
    <row r="23142" spans="1:2" x14ac:dyDescent="0.25">
      <c r="A23142" s="1">
        <v>42630.069444444445</v>
      </c>
      <c r="B23142" s="2">
        <v>70.755394564759143</v>
      </c>
    </row>
    <row r="23143" spans="1:2" x14ac:dyDescent="0.25">
      <c r="A23143" s="1">
        <v>42630.070138888892</v>
      </c>
      <c r="B23143" s="2">
        <v>71.922205739348044</v>
      </c>
    </row>
    <row r="23144" spans="1:2" x14ac:dyDescent="0.25">
      <c r="A23144" s="1">
        <v>42630.070833333331</v>
      </c>
      <c r="B23144" s="2">
        <v>78.085362144901111</v>
      </c>
    </row>
    <row r="23145" spans="1:2" x14ac:dyDescent="0.25">
      <c r="A23145" s="1">
        <v>42630.071527777778</v>
      </c>
      <c r="B23145" s="2">
        <v>72.810032091966903</v>
      </c>
    </row>
    <row r="23146" spans="1:2" x14ac:dyDescent="0.25">
      <c r="A23146" s="1">
        <v>42630.072222222225</v>
      </c>
      <c r="B23146" s="2">
        <v>52.342177864305754</v>
      </c>
    </row>
    <row r="23147" spans="1:2" x14ac:dyDescent="0.25">
      <c r="A23147" s="1">
        <v>42630.072916666664</v>
      </c>
      <c r="B23147" s="2">
        <v>54.761717920223603</v>
      </c>
    </row>
    <row r="23148" spans="1:2" x14ac:dyDescent="0.25">
      <c r="A23148" s="1">
        <v>42630.073611111111</v>
      </c>
      <c r="B23148" s="2">
        <v>51.429921731151019</v>
      </c>
    </row>
    <row r="23149" spans="1:2" x14ac:dyDescent="0.25">
      <c r="A23149" s="1">
        <v>42630.074305555558</v>
      </c>
      <c r="B23149" s="2">
        <v>48.299448950505756</v>
      </c>
    </row>
    <row r="23150" spans="1:2" x14ac:dyDescent="0.25">
      <c r="A23150" s="1">
        <v>42630.074999999997</v>
      </c>
      <c r="B23150" s="2">
        <v>67.736030018604652</v>
      </c>
    </row>
    <row r="23151" spans="1:2" x14ac:dyDescent="0.25">
      <c r="A23151" s="1">
        <v>42630.075694444444</v>
      </c>
      <c r="B23151" s="2">
        <v>72.990337610708465</v>
      </c>
    </row>
    <row r="23152" spans="1:2" x14ac:dyDescent="0.25">
      <c r="A23152" s="1">
        <v>42630.076388888891</v>
      </c>
      <c r="B23152" s="2">
        <v>88.122703074396128</v>
      </c>
    </row>
    <row r="23153" spans="1:2" x14ac:dyDescent="0.25">
      <c r="A23153" s="1">
        <v>42630.07708333333</v>
      </c>
      <c r="B23153" s="2">
        <v>95.36449916575026</v>
      </c>
    </row>
    <row r="23154" spans="1:2" x14ac:dyDescent="0.25">
      <c r="A23154" s="1">
        <v>42630.077777777777</v>
      </c>
      <c r="B23154" s="2">
        <v>90.90535754309191</v>
      </c>
    </row>
    <row r="23155" spans="1:2" x14ac:dyDescent="0.25">
      <c r="A23155" s="1">
        <v>42630.078472222223</v>
      </c>
      <c r="B23155" s="2">
        <v>78.21627601331177</v>
      </c>
    </row>
    <row r="23156" spans="1:2" x14ac:dyDescent="0.25">
      <c r="A23156" s="1">
        <v>42630.07916666667</v>
      </c>
      <c r="B23156" s="2">
        <v>58.95173035210658</v>
      </c>
    </row>
    <row r="23157" spans="1:2" x14ac:dyDescent="0.25">
      <c r="A23157" s="1">
        <v>42630.079861111109</v>
      </c>
      <c r="B23157" s="2">
        <v>41.118806385996386</v>
      </c>
    </row>
    <row r="23158" spans="1:2" x14ac:dyDescent="0.25">
      <c r="A23158" s="1">
        <v>42630.080555555556</v>
      </c>
      <c r="B23158" s="2">
        <v>24.091719912721114</v>
      </c>
    </row>
    <row r="23159" spans="1:2" x14ac:dyDescent="0.25">
      <c r="A23159" s="1">
        <v>42630.081250000003</v>
      </c>
      <c r="B23159" s="2">
        <v>-5.9951705051721849</v>
      </c>
    </row>
    <row r="23160" spans="1:2" x14ac:dyDescent="0.25">
      <c r="A23160" s="1">
        <v>42630.081944444442</v>
      </c>
      <c r="B23160" s="2">
        <v>13.727514095186296</v>
      </c>
    </row>
    <row r="23161" spans="1:2" x14ac:dyDescent="0.25">
      <c r="A23161" s="1">
        <v>42630.082638888889</v>
      </c>
      <c r="B23161" s="2">
        <v>9.1589492909411394</v>
      </c>
    </row>
    <row r="23162" spans="1:2" x14ac:dyDescent="0.25">
      <c r="A23162" s="1">
        <v>42630.083333333336</v>
      </c>
      <c r="B23162" s="2">
        <v>-24.157029694134447</v>
      </c>
    </row>
    <row r="23163" spans="1:2" x14ac:dyDescent="0.25">
      <c r="A23163" s="1">
        <v>42630.084027777775</v>
      </c>
      <c r="B23163" s="2">
        <v>-25.792556797048018</v>
      </c>
    </row>
    <row r="23164" spans="1:2" x14ac:dyDescent="0.25">
      <c r="A23164" s="1">
        <v>42630.084722222222</v>
      </c>
      <c r="B23164" s="2">
        <v>-16.869090579380281</v>
      </c>
    </row>
    <row r="23165" spans="1:2" x14ac:dyDescent="0.25">
      <c r="A23165" s="1">
        <v>42630.085416666669</v>
      </c>
      <c r="B23165" s="2">
        <v>-11.011382176707654</v>
      </c>
    </row>
    <row r="23166" spans="1:2" x14ac:dyDescent="0.25">
      <c r="A23166" s="1">
        <v>42630.086111111108</v>
      </c>
      <c r="B23166" s="2">
        <v>-9.6629653697843114</v>
      </c>
    </row>
    <row r="23167" spans="1:2" x14ac:dyDescent="0.25">
      <c r="A23167" s="1">
        <v>42630.086805555555</v>
      </c>
      <c r="B23167" s="2">
        <v>-9.4409393600663556</v>
      </c>
    </row>
    <row r="23168" spans="1:2" x14ac:dyDescent="0.25">
      <c r="A23168" s="1">
        <v>42630.087500000001</v>
      </c>
      <c r="B23168" s="2">
        <v>-25.375146401659002</v>
      </c>
    </row>
    <row r="23169" spans="1:2" x14ac:dyDescent="0.25">
      <c r="A23169" s="1">
        <v>42630.088194444441</v>
      </c>
      <c r="B23169" s="2">
        <v>-12.537659866438965</v>
      </c>
    </row>
    <row r="23170" spans="1:2" x14ac:dyDescent="0.25">
      <c r="A23170" s="1">
        <v>42630.088888888888</v>
      </c>
      <c r="B23170" s="2">
        <v>3.8349153354793089</v>
      </c>
    </row>
    <row r="23171" spans="1:2" x14ac:dyDescent="0.25">
      <c r="A23171" s="1">
        <v>42630.089583333334</v>
      </c>
      <c r="B23171" s="2">
        <v>16.157173189782771</v>
      </c>
    </row>
    <row r="23172" spans="1:2" x14ac:dyDescent="0.25">
      <c r="A23172" s="1">
        <v>42630.090277777781</v>
      </c>
      <c r="B23172" s="2">
        <v>-4.7432773172855374</v>
      </c>
    </row>
    <row r="23173" spans="1:2" x14ac:dyDescent="0.25">
      <c r="A23173" s="1">
        <v>42630.09097222222</v>
      </c>
      <c r="B23173" s="2">
        <v>-18.868666434461677</v>
      </c>
    </row>
    <row r="23174" spans="1:2" x14ac:dyDescent="0.25">
      <c r="A23174" s="1">
        <v>42630.091666666667</v>
      </c>
      <c r="B23174" s="2">
        <v>-3.5584014722611754</v>
      </c>
    </row>
    <row r="23175" spans="1:2" x14ac:dyDescent="0.25">
      <c r="A23175" s="1">
        <v>42630.092361111114</v>
      </c>
      <c r="B23175" s="2">
        <v>9.4055095107769979</v>
      </c>
    </row>
    <row r="23176" spans="1:2" x14ac:dyDescent="0.25">
      <c r="A23176" s="1">
        <v>42630.093055555553</v>
      </c>
      <c r="B23176" s="2">
        <v>-9.2690204348895353</v>
      </c>
    </row>
    <row r="23177" spans="1:2" x14ac:dyDescent="0.25">
      <c r="A23177" s="1">
        <v>42630.09375</v>
      </c>
      <c r="B23177" s="2">
        <v>-0.90789263201198389</v>
      </c>
    </row>
    <row r="23178" spans="1:2" x14ac:dyDescent="0.25">
      <c r="A23178" s="1">
        <v>42630.094444444447</v>
      </c>
      <c r="B23178" s="2">
        <v>14.123780782174435</v>
      </c>
    </row>
    <row r="23179" spans="1:2" x14ac:dyDescent="0.25">
      <c r="A23179" s="1">
        <v>42630.095138888886</v>
      </c>
      <c r="B23179" s="2">
        <v>9.9857726977226164</v>
      </c>
    </row>
    <row r="23180" spans="1:2" x14ac:dyDescent="0.25">
      <c r="A23180" s="1">
        <v>42630.095833333333</v>
      </c>
      <c r="B23180" s="2">
        <v>-1.2377276691055159</v>
      </c>
    </row>
    <row r="23181" spans="1:2" x14ac:dyDescent="0.25">
      <c r="A23181" s="1">
        <v>42630.09652777778</v>
      </c>
      <c r="B23181" s="2">
        <v>-0.98041585356501548</v>
      </c>
    </row>
    <row r="23182" spans="1:2" x14ac:dyDescent="0.25">
      <c r="A23182" s="1">
        <v>42630.097222222219</v>
      </c>
      <c r="B23182" s="2">
        <v>-4.2379165155861607</v>
      </c>
    </row>
    <row r="23183" spans="1:2" x14ac:dyDescent="0.25">
      <c r="A23183" s="1">
        <v>42630.097916666666</v>
      </c>
      <c r="B23183" s="2">
        <v>-8.0039710984565318</v>
      </c>
    </row>
    <row r="23184" spans="1:2" x14ac:dyDescent="0.25">
      <c r="A23184" s="1">
        <v>42630.098611111112</v>
      </c>
      <c r="B23184" s="2">
        <v>8.9771176675839044</v>
      </c>
    </row>
    <row r="23185" spans="1:2" x14ac:dyDescent="0.25">
      <c r="A23185" s="1">
        <v>42630.099305555559</v>
      </c>
      <c r="B23185" s="2">
        <v>9.7309546778492706</v>
      </c>
    </row>
    <row r="23186" spans="1:2" x14ac:dyDescent="0.25">
      <c r="A23186" s="1">
        <v>42630.1</v>
      </c>
      <c r="B23186" s="2">
        <v>-5.5926262838193601</v>
      </c>
    </row>
    <row r="23187" spans="1:2" x14ac:dyDescent="0.25">
      <c r="A23187" s="1">
        <v>42630.100694444445</v>
      </c>
      <c r="B23187" s="2">
        <v>-10.677435735291995</v>
      </c>
    </row>
    <row r="23188" spans="1:2" x14ac:dyDescent="0.25">
      <c r="A23188" s="1">
        <v>42630.101388888892</v>
      </c>
      <c r="B23188" s="2">
        <v>-11.285317167889055</v>
      </c>
    </row>
    <row r="23189" spans="1:2" x14ac:dyDescent="0.25">
      <c r="A23189" s="1">
        <v>42630.102083333331</v>
      </c>
      <c r="B23189" s="2">
        <v>11.376290783720712</v>
      </c>
    </row>
    <row r="23190" spans="1:2" x14ac:dyDescent="0.25">
      <c r="A23190" s="1">
        <v>42630.102777777778</v>
      </c>
      <c r="B23190" s="2">
        <v>-1.2762946342273305</v>
      </c>
    </row>
    <row r="23191" spans="1:2" x14ac:dyDescent="0.25">
      <c r="A23191" s="1">
        <v>42630.103472222225</v>
      </c>
      <c r="B23191" s="2">
        <v>-29.824319302907195</v>
      </c>
    </row>
    <row r="23192" spans="1:2" x14ac:dyDescent="0.25">
      <c r="A23192" s="1">
        <v>42630.104166666664</v>
      </c>
      <c r="B23192" s="2">
        <v>-13.921354148216293</v>
      </c>
    </row>
    <row r="23193" spans="1:2" x14ac:dyDescent="0.25">
      <c r="A23193" s="1">
        <v>42630.104861111111</v>
      </c>
      <c r="B23193" s="2">
        <v>-0.72444354962693369</v>
      </c>
    </row>
    <row r="23194" spans="1:2" x14ac:dyDescent="0.25">
      <c r="A23194" s="1">
        <v>42630.105555555558</v>
      </c>
      <c r="B23194" s="2">
        <v>-21.131329301842683</v>
      </c>
    </row>
    <row r="23195" spans="1:2" x14ac:dyDescent="0.25">
      <c r="A23195" s="1">
        <v>42630.106249999997</v>
      </c>
      <c r="B23195" s="2">
        <v>0.54173748818090339</v>
      </c>
    </row>
    <row r="23196" spans="1:2" x14ac:dyDescent="0.25">
      <c r="A23196" s="1">
        <v>42630.106944444444</v>
      </c>
      <c r="B23196" s="2">
        <v>-0.67225598202057879</v>
      </c>
    </row>
    <row r="23197" spans="1:2" x14ac:dyDescent="0.25">
      <c r="A23197" s="1">
        <v>42630.107638888891</v>
      </c>
      <c r="B23197" s="2">
        <v>23.46028078564462</v>
      </c>
    </row>
    <row r="23198" spans="1:2" x14ac:dyDescent="0.25">
      <c r="A23198" s="1">
        <v>42630.10833333333</v>
      </c>
      <c r="B23198" s="2">
        <v>19.349827799776783</v>
      </c>
    </row>
    <row r="23199" spans="1:2" x14ac:dyDescent="0.25">
      <c r="A23199" s="1">
        <v>42630.109027777777</v>
      </c>
      <c r="B23199" s="2">
        <v>-3.9611706676048923</v>
      </c>
    </row>
    <row r="23200" spans="1:2" x14ac:dyDescent="0.25">
      <c r="A23200" s="1">
        <v>42630.109722222223</v>
      </c>
      <c r="B23200" s="2">
        <v>-7.2888830773561493</v>
      </c>
    </row>
    <row r="23201" spans="1:2" x14ac:dyDescent="0.25">
      <c r="A23201" s="1">
        <v>42630.11041666667</v>
      </c>
      <c r="B23201" s="2">
        <v>2.6669944556856837</v>
      </c>
    </row>
    <row r="23202" spans="1:2" x14ac:dyDescent="0.25">
      <c r="A23202" s="1">
        <v>42630.111111111109</v>
      </c>
      <c r="B23202" s="2">
        <v>13.174202799911534</v>
      </c>
    </row>
    <row r="23203" spans="1:2" x14ac:dyDescent="0.25">
      <c r="A23203" s="1">
        <v>42630.111805555556</v>
      </c>
      <c r="B23203" s="2">
        <v>-2.4005740871963401</v>
      </c>
    </row>
    <row r="23204" spans="1:2" x14ac:dyDescent="0.25">
      <c r="A23204" s="1">
        <v>42630.112500000003</v>
      </c>
      <c r="B23204" s="2">
        <v>-5.1839987959974678</v>
      </c>
    </row>
    <row r="23205" spans="1:2" x14ac:dyDescent="0.25">
      <c r="A23205" s="1">
        <v>42630.113194444442</v>
      </c>
      <c r="B23205" s="2">
        <v>3.4076000163428639</v>
      </c>
    </row>
    <row r="23206" spans="1:2" x14ac:dyDescent="0.25">
      <c r="A23206" s="1">
        <v>42630.113888888889</v>
      </c>
      <c r="B23206" s="2">
        <v>-5.7616809251427181</v>
      </c>
    </row>
    <row r="23207" spans="1:2" x14ac:dyDescent="0.25">
      <c r="A23207" s="1">
        <v>42630.114583333336</v>
      </c>
      <c r="B23207" s="2">
        <v>-10.869448888787883</v>
      </c>
    </row>
    <row r="23208" spans="1:2" x14ac:dyDescent="0.25">
      <c r="A23208" s="1">
        <v>42630.115277777775</v>
      </c>
      <c r="B23208" s="2">
        <v>8.6111147178725034</v>
      </c>
    </row>
    <row r="23209" spans="1:2" x14ac:dyDescent="0.25">
      <c r="A23209" s="1">
        <v>42630.115972222222</v>
      </c>
      <c r="B23209" s="2">
        <v>14.608095063357419</v>
      </c>
    </row>
    <row r="23210" spans="1:2" x14ac:dyDescent="0.25">
      <c r="A23210" s="1">
        <v>42630.116666666669</v>
      </c>
      <c r="B23210" s="2">
        <v>-1.5842266827860536</v>
      </c>
    </row>
    <row r="23211" spans="1:2" x14ac:dyDescent="0.25">
      <c r="A23211" s="1">
        <v>42630.117361111108</v>
      </c>
      <c r="B23211" s="2">
        <v>-13.826416126060455</v>
      </c>
    </row>
    <row r="23212" spans="1:2" x14ac:dyDescent="0.25">
      <c r="A23212" s="1">
        <v>42630.118055555555</v>
      </c>
      <c r="B23212" s="2">
        <v>-1.7371497903523656</v>
      </c>
    </row>
    <row r="23213" spans="1:2" x14ac:dyDescent="0.25">
      <c r="A23213" s="1">
        <v>42630.118750000001</v>
      </c>
      <c r="B23213" s="2">
        <v>23.772772334868691</v>
      </c>
    </row>
    <row r="23214" spans="1:2" x14ac:dyDescent="0.25">
      <c r="A23214" s="1">
        <v>42630.119444444441</v>
      </c>
      <c r="B23214" s="2">
        <v>1.7553448974853381</v>
      </c>
    </row>
    <row r="23215" spans="1:2" x14ac:dyDescent="0.25">
      <c r="A23215" s="1">
        <v>42630.120138888888</v>
      </c>
      <c r="B23215" s="2">
        <v>-11.707899846706034</v>
      </c>
    </row>
    <row r="23216" spans="1:2" x14ac:dyDescent="0.25">
      <c r="A23216" s="1">
        <v>42630.120833333334</v>
      </c>
      <c r="B23216" s="2">
        <v>-18.922741655999076</v>
      </c>
    </row>
    <row r="23217" spans="1:2" x14ac:dyDescent="0.25">
      <c r="A23217" s="1">
        <v>42630.121527777781</v>
      </c>
      <c r="B23217" s="2">
        <v>-15.803134727913614</v>
      </c>
    </row>
    <row r="23218" spans="1:2" x14ac:dyDescent="0.25">
      <c r="A23218" s="1">
        <v>42630.12222222222</v>
      </c>
      <c r="B23218" s="2">
        <v>-3.130251568550011</v>
      </c>
    </row>
    <row r="23219" spans="1:2" x14ac:dyDescent="0.25">
      <c r="A23219" s="1">
        <v>42630.122916666667</v>
      </c>
      <c r="B23219" s="2">
        <v>6.0212596143819006</v>
      </c>
    </row>
    <row r="23220" spans="1:2" x14ac:dyDescent="0.25">
      <c r="A23220" s="1">
        <v>42630.123611111114</v>
      </c>
      <c r="B23220" s="2">
        <v>-13.728404415171827</v>
      </c>
    </row>
    <row r="23221" spans="1:2" x14ac:dyDescent="0.25">
      <c r="A23221" s="1">
        <v>42630.124305555553</v>
      </c>
      <c r="B23221" s="2">
        <v>-28.681212200397081</v>
      </c>
    </row>
    <row r="23222" spans="1:2" x14ac:dyDescent="0.25">
      <c r="A23222" s="1">
        <v>42630.125</v>
      </c>
      <c r="B23222" s="2">
        <v>-0.8213268382450527</v>
      </c>
    </row>
    <row r="23223" spans="1:2" x14ac:dyDescent="0.25">
      <c r="A23223" s="1">
        <v>42630.125694444447</v>
      </c>
      <c r="B23223" s="2">
        <v>-11.317000975534514</v>
      </c>
    </row>
    <row r="23224" spans="1:2" x14ac:dyDescent="0.25">
      <c r="A23224" s="1">
        <v>42630.126388888886</v>
      </c>
      <c r="B23224" s="2">
        <v>-28.380388423391558</v>
      </c>
    </row>
    <row r="23225" spans="1:2" x14ac:dyDescent="0.25">
      <c r="A23225" s="1">
        <v>42630.127083333333</v>
      </c>
      <c r="B23225" s="2">
        <v>-18.618120321886089</v>
      </c>
    </row>
    <row r="23226" spans="1:2" x14ac:dyDescent="0.25">
      <c r="A23226" s="1">
        <v>42630.12777777778</v>
      </c>
      <c r="B23226" s="2">
        <v>0.8204881967346106</v>
      </c>
    </row>
    <row r="23227" spans="1:2" x14ac:dyDescent="0.25">
      <c r="A23227" s="1">
        <v>42630.128472222219</v>
      </c>
      <c r="B23227" s="2">
        <v>7.9478756621140443</v>
      </c>
    </row>
    <row r="23228" spans="1:2" x14ac:dyDescent="0.25">
      <c r="A23228" s="1">
        <v>42630.129166666666</v>
      </c>
      <c r="B23228" s="2">
        <v>-3.6627989773861676</v>
      </c>
    </row>
    <row r="23229" spans="1:2" x14ac:dyDescent="0.25">
      <c r="A23229" s="1">
        <v>42630.129861111112</v>
      </c>
      <c r="B23229" s="2">
        <v>-26.958969557863991</v>
      </c>
    </row>
    <row r="23230" spans="1:2" x14ac:dyDescent="0.25">
      <c r="A23230" s="1">
        <v>42630.130555555559</v>
      </c>
      <c r="B23230" s="2">
        <v>-11.651682119492518</v>
      </c>
    </row>
    <row r="23231" spans="1:2" x14ac:dyDescent="0.25">
      <c r="A23231" s="1">
        <v>42630.131249999999</v>
      </c>
      <c r="B23231" s="2">
        <v>2.7761945777698807</v>
      </c>
    </row>
    <row r="23232" spans="1:2" x14ac:dyDescent="0.25">
      <c r="A23232" s="1">
        <v>42630.131944444445</v>
      </c>
      <c r="B23232" s="2">
        <v>-3.2460239016179306</v>
      </c>
    </row>
    <row r="23233" spans="1:2" x14ac:dyDescent="0.25">
      <c r="A23233" s="1">
        <v>42630.132638888892</v>
      </c>
      <c r="B23233" s="2">
        <v>9.0529862939729353E-2</v>
      </c>
    </row>
    <row r="23234" spans="1:2" x14ac:dyDescent="0.25">
      <c r="A23234" s="1">
        <v>42630.133333333331</v>
      </c>
      <c r="B23234" s="2">
        <v>15.10760207962303</v>
      </c>
    </row>
    <row r="23235" spans="1:2" x14ac:dyDescent="0.25">
      <c r="A23235" s="1">
        <v>42630.134027777778</v>
      </c>
      <c r="B23235" s="2">
        <v>-14.215431095796522</v>
      </c>
    </row>
    <row r="23236" spans="1:2" x14ac:dyDescent="0.25">
      <c r="A23236" s="1">
        <v>42630.134722222225</v>
      </c>
      <c r="B23236" s="2">
        <v>-20.729098234784519</v>
      </c>
    </row>
    <row r="23237" spans="1:2" x14ac:dyDescent="0.25">
      <c r="A23237" s="1">
        <v>42630.135416666664</v>
      </c>
      <c r="B23237" s="2">
        <v>-0.24481764414522331</v>
      </c>
    </row>
    <row r="23238" spans="1:2" x14ac:dyDescent="0.25">
      <c r="A23238" s="1">
        <v>42630.136111111111</v>
      </c>
      <c r="B23238" s="2">
        <v>12.119790202572768</v>
      </c>
    </row>
    <row r="23239" spans="1:2" x14ac:dyDescent="0.25">
      <c r="A23239" s="1">
        <v>42630.136805555558</v>
      </c>
      <c r="B23239" s="2">
        <v>-1.4751431115476104</v>
      </c>
    </row>
    <row r="23240" spans="1:2" x14ac:dyDescent="0.25">
      <c r="A23240" s="1">
        <v>42630.137499999997</v>
      </c>
      <c r="B23240" s="2">
        <v>-22.140806072120419</v>
      </c>
    </row>
    <row r="23241" spans="1:2" x14ac:dyDescent="0.25">
      <c r="A23241" s="1">
        <v>42630.138194444444</v>
      </c>
      <c r="B23241" s="2">
        <v>1.4978757557129332</v>
      </c>
    </row>
    <row r="23242" spans="1:2" x14ac:dyDescent="0.25">
      <c r="A23242" s="1">
        <v>42630.138888888891</v>
      </c>
      <c r="B23242" s="2">
        <v>6.7951209645592217</v>
      </c>
    </row>
    <row r="23243" spans="1:2" x14ac:dyDescent="0.25">
      <c r="A23243" s="1">
        <v>42630.13958333333</v>
      </c>
      <c r="B23243" s="2">
        <v>0.82803073046379727</v>
      </c>
    </row>
    <row r="23244" spans="1:2" x14ac:dyDescent="0.25">
      <c r="A23244" s="1">
        <v>42630.140277777777</v>
      </c>
      <c r="B23244" s="2">
        <v>7.2301319581805732</v>
      </c>
    </row>
    <row r="23245" spans="1:2" x14ac:dyDescent="0.25">
      <c r="A23245" s="1">
        <v>42630.140972222223</v>
      </c>
      <c r="B23245" s="2">
        <v>12.963753931162257</v>
      </c>
    </row>
    <row r="23246" spans="1:2" x14ac:dyDescent="0.25">
      <c r="A23246" s="1">
        <v>42630.14166666667</v>
      </c>
      <c r="B23246" s="2">
        <v>-1.409528227308571</v>
      </c>
    </row>
    <row r="23247" spans="1:2" x14ac:dyDescent="0.25">
      <c r="A23247" s="1">
        <v>42630.142361111109</v>
      </c>
      <c r="B23247" s="2">
        <v>-8.5167529903100032</v>
      </c>
    </row>
    <row r="23248" spans="1:2" x14ac:dyDescent="0.25">
      <c r="A23248" s="1">
        <v>42630.143055555556</v>
      </c>
      <c r="B23248" s="2">
        <v>27.177933347788834</v>
      </c>
    </row>
    <row r="23249" spans="1:2" x14ac:dyDescent="0.25">
      <c r="A23249" s="1">
        <v>42630.143750000003</v>
      </c>
      <c r="B23249" s="2">
        <v>10.825857524985137</v>
      </c>
    </row>
    <row r="23250" spans="1:2" x14ac:dyDescent="0.25">
      <c r="A23250" s="1">
        <v>42630.144444444442</v>
      </c>
      <c r="B23250" s="2">
        <v>-7.1676861239209151</v>
      </c>
    </row>
    <row r="23251" spans="1:2" x14ac:dyDescent="0.25">
      <c r="A23251" s="1">
        <v>42630.145138888889</v>
      </c>
      <c r="B23251" s="2">
        <v>-27.811062366695843</v>
      </c>
    </row>
    <row r="23252" spans="1:2" x14ac:dyDescent="0.25">
      <c r="A23252" s="1">
        <v>42630.145833333336</v>
      </c>
      <c r="B23252" s="2">
        <v>-23.717756813100035</v>
      </c>
    </row>
    <row r="23253" spans="1:2" x14ac:dyDescent="0.25">
      <c r="A23253" s="1">
        <v>42630.146527777775</v>
      </c>
      <c r="B23253" s="2">
        <v>-25.978171249635245</v>
      </c>
    </row>
    <row r="23254" spans="1:2" x14ac:dyDescent="0.25">
      <c r="A23254" s="1">
        <v>42630.147222222222</v>
      </c>
      <c r="B23254" s="2">
        <v>-22.803174328869016</v>
      </c>
    </row>
    <row r="23255" spans="1:2" x14ac:dyDescent="0.25">
      <c r="A23255" s="1">
        <v>42630.147916666669</v>
      </c>
      <c r="B23255" s="2">
        <v>-22.481849682027434</v>
      </c>
    </row>
    <row r="23256" spans="1:2" x14ac:dyDescent="0.25">
      <c r="A23256" s="1">
        <v>42630.148611111108</v>
      </c>
      <c r="B23256" s="2">
        <v>-21.214059732549746</v>
      </c>
    </row>
    <row r="23257" spans="1:2" x14ac:dyDescent="0.25">
      <c r="A23257" s="1">
        <v>42630.149305555555</v>
      </c>
      <c r="B23257" s="2">
        <v>-12.743495884353372</v>
      </c>
    </row>
    <row r="23258" spans="1:2" x14ac:dyDescent="0.25">
      <c r="A23258" s="1">
        <v>42630.15</v>
      </c>
      <c r="B23258" s="2">
        <v>-12.56594645724496</v>
      </c>
    </row>
    <row r="23259" spans="1:2" x14ac:dyDescent="0.25">
      <c r="A23259" s="1">
        <v>42630.150694444441</v>
      </c>
      <c r="B23259" s="2">
        <v>-12.391555450790717</v>
      </c>
    </row>
    <row r="23260" spans="1:2" x14ac:dyDescent="0.25">
      <c r="A23260" s="1">
        <v>42630.151388888888</v>
      </c>
      <c r="B23260" s="2">
        <v>-13.644956472690684</v>
      </c>
    </row>
    <row r="23261" spans="1:2" x14ac:dyDescent="0.25">
      <c r="A23261" s="1">
        <v>42630.152083333334</v>
      </c>
      <c r="B23261" s="2">
        <v>-9.8794177628141675</v>
      </c>
    </row>
    <row r="23262" spans="1:2" x14ac:dyDescent="0.25">
      <c r="A23262" s="1">
        <v>42630.152777777781</v>
      </c>
      <c r="B23262" s="2">
        <v>-17.358255945954202</v>
      </c>
    </row>
    <row r="23263" spans="1:2" x14ac:dyDescent="0.25">
      <c r="A23263" s="1">
        <v>42630.15347222222</v>
      </c>
      <c r="B23263" s="2">
        <v>-39.018545245609133</v>
      </c>
    </row>
    <row r="23264" spans="1:2" x14ac:dyDescent="0.25">
      <c r="A23264" s="1">
        <v>42630.154166666667</v>
      </c>
      <c r="B23264" s="2">
        <v>-33.054859575293328</v>
      </c>
    </row>
    <row r="23265" spans="1:2" x14ac:dyDescent="0.25">
      <c r="A23265" s="1">
        <v>42630.154861111114</v>
      </c>
      <c r="B23265" s="2">
        <v>-39.90729681944552</v>
      </c>
    </row>
    <row r="23266" spans="1:2" x14ac:dyDescent="0.25">
      <c r="A23266" s="1">
        <v>42630.155555555553</v>
      </c>
      <c r="B23266" s="2">
        <v>-34.458020303964922</v>
      </c>
    </row>
    <row r="23267" spans="1:2" x14ac:dyDescent="0.25">
      <c r="A23267" s="1">
        <v>42630.15625</v>
      </c>
      <c r="B23267" s="2">
        <v>-28.916561866343059</v>
      </c>
    </row>
    <row r="23268" spans="1:2" x14ac:dyDescent="0.25">
      <c r="A23268" s="1">
        <v>42630.156944444447</v>
      </c>
      <c r="B23268" s="2">
        <v>-33.616273642522479</v>
      </c>
    </row>
    <row r="23269" spans="1:2" x14ac:dyDescent="0.25">
      <c r="A23269" s="1">
        <v>42630.157638888886</v>
      </c>
      <c r="B23269" s="2">
        <v>-36.19400940345416</v>
      </c>
    </row>
    <row r="23270" spans="1:2" x14ac:dyDescent="0.25">
      <c r="A23270" s="1">
        <v>42630.158333333333</v>
      </c>
      <c r="B23270" s="2">
        <v>-34.36093813583696</v>
      </c>
    </row>
    <row r="23271" spans="1:2" x14ac:dyDescent="0.25">
      <c r="A23271" s="1">
        <v>42630.15902777778</v>
      </c>
      <c r="B23271" s="2">
        <v>-35.365430981986961</v>
      </c>
    </row>
    <row r="23272" spans="1:2" x14ac:dyDescent="0.25">
      <c r="A23272" s="1">
        <v>42630.159722222219</v>
      </c>
      <c r="B23272" s="2">
        <v>-41.706443293781682</v>
      </c>
    </row>
    <row r="23273" spans="1:2" x14ac:dyDescent="0.25">
      <c r="A23273" s="1">
        <v>42630.160416666666</v>
      </c>
      <c r="B23273" s="2">
        <v>-34.453795069552143</v>
      </c>
    </row>
    <row r="23274" spans="1:2" x14ac:dyDescent="0.25">
      <c r="A23274" s="1">
        <v>42630.161111111112</v>
      </c>
      <c r="B23274" s="2">
        <v>-31.806748790265797</v>
      </c>
    </row>
    <row r="23275" spans="1:2" x14ac:dyDescent="0.25">
      <c r="A23275" s="1">
        <v>42630.161805555559</v>
      </c>
      <c r="B23275" s="2">
        <v>-32.242185217572839</v>
      </c>
    </row>
    <row r="23276" spans="1:2" x14ac:dyDescent="0.25">
      <c r="A23276" s="1">
        <v>42630.162499999999</v>
      </c>
      <c r="B23276" s="2">
        <v>-37.111600803249168</v>
      </c>
    </row>
    <row r="23277" spans="1:2" x14ac:dyDescent="0.25">
      <c r="A23277" s="1">
        <v>42630.163194444445</v>
      </c>
      <c r="B23277" s="2">
        <v>-26.570001605730976</v>
      </c>
    </row>
    <row r="23278" spans="1:2" x14ac:dyDescent="0.25">
      <c r="A23278" s="1">
        <v>42630.163888888892</v>
      </c>
      <c r="B23278" s="2">
        <v>-31.158328173212553</v>
      </c>
    </row>
    <row r="23279" spans="1:2" x14ac:dyDescent="0.25">
      <c r="A23279" s="1">
        <v>42630.164583333331</v>
      </c>
      <c r="B23279" s="2">
        <v>-23.943091742310209</v>
      </c>
    </row>
    <row r="23280" spans="1:2" x14ac:dyDescent="0.25">
      <c r="A23280" s="1">
        <v>42630.165277777778</v>
      </c>
      <c r="B23280" s="2">
        <v>-32.435875005653358</v>
      </c>
    </row>
    <row r="23281" spans="1:2" x14ac:dyDescent="0.25">
      <c r="A23281" s="1">
        <v>42630.165972222225</v>
      </c>
      <c r="B23281" s="2">
        <v>-25.072691785398394</v>
      </c>
    </row>
    <row r="23282" spans="1:2" x14ac:dyDescent="0.25">
      <c r="A23282" s="1">
        <v>42630.166666666664</v>
      </c>
      <c r="B23282" s="2">
        <v>-30.488702533254884</v>
      </c>
    </row>
    <row r="23283" spans="1:2" x14ac:dyDescent="0.25">
      <c r="A23283" s="1">
        <v>42630.167361111111</v>
      </c>
      <c r="B23283" s="2">
        <v>-36.346644977790611</v>
      </c>
    </row>
    <row r="23284" spans="1:2" x14ac:dyDescent="0.25">
      <c r="A23284" s="1">
        <v>42630.168055555558</v>
      </c>
      <c r="B23284" s="2">
        <v>-24.499839786889606</v>
      </c>
    </row>
    <row r="23285" spans="1:2" x14ac:dyDescent="0.25">
      <c r="A23285" s="1">
        <v>42630.168749999997</v>
      </c>
      <c r="B23285" s="2">
        <v>-31.804712412131874</v>
      </c>
    </row>
    <row r="23286" spans="1:2" x14ac:dyDescent="0.25">
      <c r="A23286" s="1">
        <v>42630.169444444444</v>
      </c>
      <c r="B23286" s="2">
        <v>-22.867649541339535</v>
      </c>
    </row>
    <row r="23287" spans="1:2" x14ac:dyDescent="0.25">
      <c r="A23287" s="1">
        <v>42630.170138888891</v>
      </c>
      <c r="B23287" s="2">
        <v>-28.800598271873849</v>
      </c>
    </row>
    <row r="23288" spans="1:2" x14ac:dyDescent="0.25">
      <c r="A23288" s="1">
        <v>42630.17083333333</v>
      </c>
      <c r="B23288" s="2">
        <v>-24.809381158830607</v>
      </c>
    </row>
    <row r="23289" spans="1:2" x14ac:dyDescent="0.25">
      <c r="A23289" s="1">
        <v>42630.171527777777</v>
      </c>
      <c r="B23289" s="2">
        <v>-45.064367158848718</v>
      </c>
    </row>
    <row r="23290" spans="1:2" x14ac:dyDescent="0.25">
      <c r="A23290" s="1">
        <v>42630.172222222223</v>
      </c>
      <c r="B23290" s="2">
        <v>-88.662830213214818</v>
      </c>
    </row>
    <row r="23291" spans="1:2" x14ac:dyDescent="0.25">
      <c r="A23291" s="1">
        <v>42630.17291666667</v>
      </c>
      <c r="B23291" s="2">
        <v>-67.816132000091599</v>
      </c>
    </row>
    <row r="23292" spans="1:2" x14ac:dyDescent="0.25">
      <c r="A23292" s="1">
        <v>42630.173611111109</v>
      </c>
      <c r="B23292" s="2">
        <v>-51.088847337074306</v>
      </c>
    </row>
    <row r="23293" spans="1:2" x14ac:dyDescent="0.25">
      <c r="A23293" s="1">
        <v>42630.174305555556</v>
      </c>
      <c r="B23293" s="2">
        <v>-47.503317269786685</v>
      </c>
    </row>
    <row r="23294" spans="1:2" x14ac:dyDescent="0.25">
      <c r="A23294" s="1">
        <v>42630.175000000003</v>
      </c>
      <c r="B23294" s="2">
        <v>-45.243129155909024</v>
      </c>
    </row>
    <row r="23295" spans="1:2" x14ac:dyDescent="0.25">
      <c r="A23295" s="1">
        <v>42630.175694444442</v>
      </c>
      <c r="B23295" s="2">
        <v>-46.184513869368431</v>
      </c>
    </row>
    <row r="23296" spans="1:2" x14ac:dyDescent="0.25">
      <c r="A23296" s="1">
        <v>42630.176388888889</v>
      </c>
      <c r="B23296" s="2">
        <v>-30.962915190485848</v>
      </c>
    </row>
    <row r="23297" spans="1:2" x14ac:dyDescent="0.25">
      <c r="A23297" s="1">
        <v>42630.177083333336</v>
      </c>
      <c r="B23297" s="2">
        <v>-36.917757956412245</v>
      </c>
    </row>
    <row r="23298" spans="1:2" x14ac:dyDescent="0.25">
      <c r="A23298" s="1">
        <v>42630.177777777775</v>
      </c>
      <c r="B23298" s="2">
        <v>-36.213645485200686</v>
      </c>
    </row>
    <row r="23299" spans="1:2" x14ac:dyDescent="0.25">
      <c r="A23299" s="1">
        <v>42630.178472222222</v>
      </c>
      <c r="B23299" s="2">
        <v>-25.278640564355253</v>
      </c>
    </row>
    <row r="23300" spans="1:2" x14ac:dyDescent="0.25">
      <c r="A23300" s="1">
        <v>42630.179166666669</v>
      </c>
      <c r="B23300" s="2">
        <v>-27.402770032291542</v>
      </c>
    </row>
    <row r="23301" spans="1:2" x14ac:dyDescent="0.25">
      <c r="A23301" s="1">
        <v>42630.179861111108</v>
      </c>
      <c r="B23301" s="2">
        <v>-16.680155644368401</v>
      </c>
    </row>
    <row r="23302" spans="1:2" x14ac:dyDescent="0.25">
      <c r="A23302" s="1">
        <v>42630.180555555555</v>
      </c>
      <c r="B23302" s="2">
        <v>-20.085647635146838</v>
      </c>
    </row>
    <row r="23303" spans="1:2" x14ac:dyDescent="0.25">
      <c r="A23303" s="1">
        <v>42630.181250000001</v>
      </c>
      <c r="B23303" s="2">
        <v>-18.092195116336857</v>
      </c>
    </row>
    <row r="23304" spans="1:2" x14ac:dyDescent="0.25">
      <c r="A23304" s="1">
        <v>42630.181944444441</v>
      </c>
      <c r="B23304" s="2">
        <v>13.071525287834811</v>
      </c>
    </row>
    <row r="23305" spans="1:2" x14ac:dyDescent="0.25">
      <c r="A23305" s="1">
        <v>42630.182638888888</v>
      </c>
      <c r="B23305" s="2">
        <v>9.1556073712917474</v>
      </c>
    </row>
    <row r="23306" spans="1:2" x14ac:dyDescent="0.25">
      <c r="A23306" s="1">
        <v>42630.183333333334</v>
      </c>
      <c r="B23306" s="2">
        <v>6.9379696933989177</v>
      </c>
    </row>
    <row r="23307" spans="1:2" x14ac:dyDescent="0.25">
      <c r="A23307" s="1">
        <v>42630.184027777781</v>
      </c>
      <c r="B23307" s="2">
        <v>-4.5714196463721839</v>
      </c>
    </row>
    <row r="23308" spans="1:2" x14ac:dyDescent="0.25">
      <c r="A23308" s="1">
        <v>42630.18472222222</v>
      </c>
      <c r="B23308" s="2">
        <v>-5.4759203222308619</v>
      </c>
    </row>
    <row r="23309" spans="1:2" x14ac:dyDescent="0.25">
      <c r="A23309" s="1">
        <v>42630.185416666667</v>
      </c>
      <c r="B23309" s="2">
        <v>-18.794918917082637</v>
      </c>
    </row>
    <row r="23310" spans="1:2" x14ac:dyDescent="0.25">
      <c r="A23310" s="1">
        <v>42630.186111111114</v>
      </c>
      <c r="B23310" s="2">
        <v>-16.627762266211114</v>
      </c>
    </row>
    <row r="23311" spans="1:2" x14ac:dyDescent="0.25">
      <c r="A23311" s="1">
        <v>42630.186805555553</v>
      </c>
      <c r="B23311" s="2">
        <v>-15.204378555279497</v>
      </c>
    </row>
    <row r="23312" spans="1:2" x14ac:dyDescent="0.25">
      <c r="A23312" s="1">
        <v>42630.1875</v>
      </c>
      <c r="B23312" s="2">
        <v>-10.206476863375672</v>
      </c>
    </row>
    <row r="23313" spans="1:2" x14ac:dyDescent="0.25">
      <c r="A23313" s="1">
        <v>42630.188194444447</v>
      </c>
      <c r="B23313" s="2">
        <v>-7.8625636057501351</v>
      </c>
    </row>
    <row r="23314" spans="1:2" x14ac:dyDescent="0.25">
      <c r="A23314" s="1">
        <v>42630.188888888886</v>
      </c>
      <c r="B23314" s="2">
        <v>-40.010800997622333</v>
      </c>
    </row>
    <row r="23315" spans="1:2" x14ac:dyDescent="0.25">
      <c r="A23315" s="1">
        <v>42630.189583333333</v>
      </c>
      <c r="B23315" s="2">
        <v>-27.148041485278736</v>
      </c>
    </row>
    <row r="23316" spans="1:2" x14ac:dyDescent="0.25">
      <c r="A23316" s="1">
        <v>42630.19027777778</v>
      </c>
      <c r="B23316" s="2">
        <v>-12.682045624888149</v>
      </c>
    </row>
    <row r="23317" spans="1:2" x14ac:dyDescent="0.25">
      <c r="A23317" s="1">
        <v>42630.190972222219</v>
      </c>
      <c r="B23317" s="2">
        <v>-23.346914428716506</v>
      </c>
    </row>
    <row r="23318" spans="1:2" x14ac:dyDescent="0.25">
      <c r="A23318" s="1">
        <v>42630.191666666666</v>
      </c>
      <c r="B23318" s="2">
        <v>-23.77315663140471</v>
      </c>
    </row>
    <row r="23319" spans="1:2" x14ac:dyDescent="0.25">
      <c r="A23319" s="1">
        <v>42630.192361111112</v>
      </c>
      <c r="B23319" s="2">
        <v>-20.35707020945544</v>
      </c>
    </row>
    <row r="23320" spans="1:2" x14ac:dyDescent="0.25">
      <c r="A23320" s="1">
        <v>42630.193055555559</v>
      </c>
      <c r="B23320" s="2">
        <v>-25.286411855175054</v>
      </c>
    </row>
    <row r="23321" spans="1:2" x14ac:dyDescent="0.25">
      <c r="A23321" s="1">
        <v>42630.193749999999</v>
      </c>
      <c r="B23321" s="2">
        <v>-29.385151431898944</v>
      </c>
    </row>
    <row r="23322" spans="1:2" x14ac:dyDescent="0.25">
      <c r="A23322" s="1">
        <v>42630.194444444445</v>
      </c>
      <c r="B23322" s="2">
        <v>-22.034272797954447</v>
      </c>
    </row>
    <row r="23323" spans="1:2" x14ac:dyDescent="0.25">
      <c r="A23323" s="1">
        <v>42630.195138888892</v>
      </c>
      <c r="B23323" s="2">
        <v>-26.151490095520906</v>
      </c>
    </row>
    <row r="23324" spans="1:2" x14ac:dyDescent="0.25">
      <c r="A23324" s="1">
        <v>42630.195833333331</v>
      </c>
      <c r="B23324" s="2">
        <v>-26.601313447486124</v>
      </c>
    </row>
    <row r="23325" spans="1:2" x14ac:dyDescent="0.25">
      <c r="A23325" s="1">
        <v>42630.196527777778</v>
      </c>
      <c r="B23325" s="2">
        <v>-15.214375241005595</v>
      </c>
    </row>
    <row r="23326" spans="1:2" x14ac:dyDescent="0.25">
      <c r="A23326" s="1">
        <v>42630.197222222225</v>
      </c>
      <c r="B23326" s="2">
        <v>-25.761419900128384</v>
      </c>
    </row>
    <row r="23327" spans="1:2" x14ac:dyDescent="0.25">
      <c r="A23327" s="1">
        <v>42630.197916666664</v>
      </c>
      <c r="B23327" s="2">
        <v>-19.106389744139598</v>
      </c>
    </row>
    <row r="23328" spans="1:2" x14ac:dyDescent="0.25">
      <c r="A23328" s="1">
        <v>42630.198611111111</v>
      </c>
      <c r="B23328" s="2">
        <v>-32.039621143742018</v>
      </c>
    </row>
    <row r="23329" spans="1:2" x14ac:dyDescent="0.25">
      <c r="A23329" s="1">
        <v>42630.199305555558</v>
      </c>
      <c r="B23329" s="2">
        <v>-14.216084048333263</v>
      </c>
    </row>
    <row r="23330" spans="1:2" x14ac:dyDescent="0.25">
      <c r="A23330" s="1">
        <v>42630.2</v>
      </c>
      <c r="B23330" s="2">
        <v>-41.278531475428707</v>
      </c>
    </row>
    <row r="23331" spans="1:2" x14ac:dyDescent="0.25">
      <c r="A23331" s="1">
        <v>42630.200694444444</v>
      </c>
      <c r="B23331" s="2">
        <v>-46.501432006220178</v>
      </c>
    </row>
    <row r="23332" spans="1:2" x14ac:dyDescent="0.25">
      <c r="A23332" s="1">
        <v>42630.201388888891</v>
      </c>
      <c r="B23332" s="2">
        <v>-27.890719737797916</v>
      </c>
    </row>
    <row r="23333" spans="1:2" x14ac:dyDescent="0.25">
      <c r="A23333" s="1">
        <v>42630.20208333333</v>
      </c>
      <c r="B23333" s="2">
        <v>-35.04279694280558</v>
      </c>
    </row>
    <row r="23334" spans="1:2" x14ac:dyDescent="0.25">
      <c r="A23334" s="1">
        <v>42630.202777777777</v>
      </c>
      <c r="B23334" s="2">
        <v>-32.457300716042418</v>
      </c>
    </row>
    <row r="23335" spans="1:2" x14ac:dyDescent="0.25">
      <c r="A23335" s="1">
        <v>42630.203472222223</v>
      </c>
      <c r="B23335" s="2">
        <v>-36.003301017790122</v>
      </c>
    </row>
    <row r="23336" spans="1:2" x14ac:dyDescent="0.25">
      <c r="A23336" s="1">
        <v>42630.20416666667</v>
      </c>
      <c r="B23336" s="2">
        <v>-27.199994380366963</v>
      </c>
    </row>
    <row r="23337" spans="1:2" x14ac:dyDescent="0.25">
      <c r="A23337" s="1">
        <v>42630.204861111109</v>
      </c>
      <c r="B23337" s="2">
        <v>-30.348103735293261</v>
      </c>
    </row>
    <row r="23338" spans="1:2" x14ac:dyDescent="0.25">
      <c r="A23338" s="1">
        <v>42630.205555555556</v>
      </c>
      <c r="B23338" s="2">
        <v>-23.375797695912478</v>
      </c>
    </row>
    <row r="23339" spans="1:2" x14ac:dyDescent="0.25">
      <c r="A23339" s="1">
        <v>42630.206250000003</v>
      </c>
      <c r="B23339" s="2">
        <v>-33.115685916028575</v>
      </c>
    </row>
    <row r="23340" spans="1:2" x14ac:dyDescent="0.25">
      <c r="A23340" s="1">
        <v>42630.206944444442</v>
      </c>
      <c r="B23340" s="2">
        <v>-19.786437327148086</v>
      </c>
    </row>
    <row r="23341" spans="1:2" x14ac:dyDescent="0.25">
      <c r="A23341" s="1">
        <v>42630.207638888889</v>
      </c>
      <c r="B23341" s="2">
        <v>-15.927324523380957</v>
      </c>
    </row>
    <row r="23342" spans="1:2" x14ac:dyDescent="0.25">
      <c r="A23342" s="1">
        <v>42630.208333333336</v>
      </c>
      <c r="B23342" s="2">
        <v>-16.448336806919055</v>
      </c>
    </row>
    <row r="23343" spans="1:2" x14ac:dyDescent="0.25">
      <c r="A23343" s="1">
        <v>42630.209027777775</v>
      </c>
      <c r="B23343" s="2">
        <v>-25.720324810218397</v>
      </c>
    </row>
    <row r="23344" spans="1:2" x14ac:dyDescent="0.25">
      <c r="A23344" s="1">
        <v>42630.209722222222</v>
      </c>
      <c r="B23344" s="2">
        <v>-22.209857644753356</v>
      </c>
    </row>
    <row r="23345" spans="1:2" x14ac:dyDescent="0.25">
      <c r="A23345" s="1">
        <v>42630.210416666669</v>
      </c>
      <c r="B23345" s="2">
        <v>-20.511462032805625</v>
      </c>
    </row>
    <row r="23346" spans="1:2" x14ac:dyDescent="0.25">
      <c r="A23346" s="1">
        <v>42630.211111111108</v>
      </c>
      <c r="B23346" s="2">
        <v>-13.478908248918742</v>
      </c>
    </row>
    <row r="23347" spans="1:2" x14ac:dyDescent="0.25">
      <c r="A23347" s="1">
        <v>42630.211805555555</v>
      </c>
      <c r="B23347" s="2">
        <v>-20.279322781229471</v>
      </c>
    </row>
    <row r="23348" spans="1:2" x14ac:dyDescent="0.25">
      <c r="A23348" s="1">
        <v>42630.212500000001</v>
      </c>
      <c r="B23348" s="2">
        <v>-23.328480651505984</v>
      </c>
    </row>
    <row r="23349" spans="1:2" x14ac:dyDescent="0.25">
      <c r="A23349" s="1">
        <v>42630.213194444441</v>
      </c>
      <c r="B23349" s="2">
        <v>-20.018026040219898</v>
      </c>
    </row>
    <row r="23350" spans="1:2" x14ac:dyDescent="0.25">
      <c r="A23350" s="1">
        <v>42630.213888888888</v>
      </c>
      <c r="B23350" s="2">
        <v>-24.780056327629428</v>
      </c>
    </row>
    <row r="23351" spans="1:2" x14ac:dyDescent="0.25">
      <c r="A23351" s="1">
        <v>42630.214583333334</v>
      </c>
      <c r="B23351" s="2">
        <v>-9.713184414406836</v>
      </c>
    </row>
    <row r="23352" spans="1:2" x14ac:dyDescent="0.25">
      <c r="A23352" s="1">
        <v>42630.215277777781</v>
      </c>
      <c r="B23352" s="2">
        <v>-15.153037496640657</v>
      </c>
    </row>
    <row r="23353" spans="1:2" x14ac:dyDescent="0.25">
      <c r="A23353" s="1">
        <v>42630.21597222222</v>
      </c>
      <c r="B23353" s="2">
        <v>-23.115649708797477</v>
      </c>
    </row>
    <row r="23354" spans="1:2" x14ac:dyDescent="0.25">
      <c r="A23354" s="1">
        <v>42630.216666666667</v>
      </c>
      <c r="B23354" s="2">
        <v>-20.924653575776635</v>
      </c>
    </row>
    <row r="23355" spans="1:2" x14ac:dyDescent="0.25">
      <c r="A23355" s="1">
        <v>42630.217361111114</v>
      </c>
      <c r="B23355" s="2">
        <v>-10.835565772615519</v>
      </c>
    </row>
    <row r="23356" spans="1:2" x14ac:dyDescent="0.25">
      <c r="A23356" s="1">
        <v>42630.218055555553</v>
      </c>
      <c r="B23356" s="2">
        <v>-15.250036461915322</v>
      </c>
    </row>
    <row r="23357" spans="1:2" x14ac:dyDescent="0.25">
      <c r="A23357" s="1">
        <v>42630.21875</v>
      </c>
      <c r="B23357" s="2">
        <v>-18.406654048770726</v>
      </c>
    </row>
    <row r="23358" spans="1:2" x14ac:dyDescent="0.25">
      <c r="A23358" s="1">
        <v>42630.219444444447</v>
      </c>
      <c r="B23358" s="2">
        <v>-10.753629299690632</v>
      </c>
    </row>
    <row r="23359" spans="1:2" x14ac:dyDescent="0.25">
      <c r="A23359" s="1">
        <v>42630.220138888886</v>
      </c>
      <c r="B23359" s="2">
        <v>-20.304943742588268</v>
      </c>
    </row>
    <row r="23360" spans="1:2" x14ac:dyDescent="0.25">
      <c r="A23360" s="1">
        <v>42630.220833333333</v>
      </c>
      <c r="B23360" s="2">
        <v>-20.354876655601643</v>
      </c>
    </row>
    <row r="23361" spans="1:2" x14ac:dyDescent="0.25">
      <c r="A23361" s="1">
        <v>42630.22152777778</v>
      </c>
      <c r="B23361" s="2">
        <v>-27.227292727357415</v>
      </c>
    </row>
    <row r="23362" spans="1:2" x14ac:dyDescent="0.25">
      <c r="A23362" s="1">
        <v>42630.222222222219</v>
      </c>
      <c r="B23362" s="2">
        <v>-17.443145868215165</v>
      </c>
    </row>
    <row r="23363" spans="1:2" x14ac:dyDescent="0.25">
      <c r="A23363" s="1">
        <v>42630.222916666666</v>
      </c>
      <c r="B23363" s="2">
        <v>13.298062779701043</v>
      </c>
    </row>
    <row r="23364" spans="1:2" x14ac:dyDescent="0.25">
      <c r="A23364" s="1">
        <v>42630.223611111112</v>
      </c>
      <c r="B23364" s="2">
        <v>5.0116543593787357</v>
      </c>
    </row>
    <row r="23365" spans="1:2" x14ac:dyDescent="0.25">
      <c r="A23365" s="1">
        <v>42630.224305555559</v>
      </c>
      <c r="B23365" s="2">
        <v>12.832710180383097</v>
      </c>
    </row>
    <row r="23366" spans="1:2" x14ac:dyDescent="0.25">
      <c r="A23366" s="1">
        <v>42630.224999999999</v>
      </c>
      <c r="B23366" s="2">
        <v>6.3737726570485389</v>
      </c>
    </row>
    <row r="23367" spans="1:2" x14ac:dyDescent="0.25">
      <c r="A23367" s="1">
        <v>42630.225694444445</v>
      </c>
      <c r="B23367" s="2">
        <v>0.68436718962135878</v>
      </c>
    </row>
    <row r="23368" spans="1:2" x14ac:dyDescent="0.25">
      <c r="A23368" s="1">
        <v>42630.226388888892</v>
      </c>
      <c r="B23368" s="2">
        <v>-0.77865980959807835</v>
      </c>
    </row>
    <row r="23369" spans="1:2" x14ac:dyDescent="0.25">
      <c r="A23369" s="1">
        <v>42630.227083333331</v>
      </c>
      <c r="B23369" s="2">
        <v>-1.4612530779986022</v>
      </c>
    </row>
    <row r="23370" spans="1:2" x14ac:dyDescent="0.25">
      <c r="A23370" s="1">
        <v>42630.227777777778</v>
      </c>
      <c r="B23370" s="2">
        <v>1.9361082626623101</v>
      </c>
    </row>
    <row r="23371" spans="1:2" x14ac:dyDescent="0.25">
      <c r="A23371" s="1">
        <v>42630.228472222225</v>
      </c>
      <c r="B23371" s="2">
        <v>6.7997027369943677</v>
      </c>
    </row>
    <row r="23372" spans="1:2" x14ac:dyDescent="0.25">
      <c r="A23372" s="1">
        <v>42630.229166666664</v>
      </c>
      <c r="B23372" s="2">
        <v>18.796253368067362</v>
      </c>
    </row>
    <row r="23373" spans="1:2" x14ac:dyDescent="0.25">
      <c r="A23373" s="1">
        <v>42630.229861111111</v>
      </c>
      <c r="B23373" s="2">
        <v>1.8155575029299749</v>
      </c>
    </row>
    <row r="23374" spans="1:2" x14ac:dyDescent="0.25">
      <c r="A23374" s="1">
        <v>42630.230555555558</v>
      </c>
      <c r="B23374" s="2">
        <v>-2.790755917096976</v>
      </c>
    </row>
    <row r="23375" spans="1:2" x14ac:dyDescent="0.25">
      <c r="A23375" s="1">
        <v>42630.231249999997</v>
      </c>
      <c r="B23375" s="2">
        <v>11.84552235857797</v>
      </c>
    </row>
    <row r="23376" spans="1:2" x14ac:dyDescent="0.25">
      <c r="A23376" s="1">
        <v>42630.231944444444</v>
      </c>
      <c r="B23376" s="2">
        <v>13.284483392770927</v>
      </c>
    </row>
    <row r="23377" spans="1:2" x14ac:dyDescent="0.25">
      <c r="A23377" s="1">
        <v>42630.232638888891</v>
      </c>
      <c r="B23377" s="2">
        <v>9.0646541950060051</v>
      </c>
    </row>
    <row r="23378" spans="1:2" x14ac:dyDescent="0.25">
      <c r="A23378" s="1">
        <v>42630.23333333333</v>
      </c>
      <c r="B23378" s="2">
        <v>5.8627770594165973</v>
      </c>
    </row>
    <row r="23379" spans="1:2" x14ac:dyDescent="0.25">
      <c r="A23379" s="1">
        <v>42630.234027777777</v>
      </c>
      <c r="B23379" s="2">
        <v>5.4951813297598466</v>
      </c>
    </row>
    <row r="23380" spans="1:2" x14ac:dyDescent="0.25">
      <c r="A23380" s="1">
        <v>42630.234722222223</v>
      </c>
      <c r="B23380" s="2">
        <v>13.945905278188487</v>
      </c>
    </row>
    <row r="23381" spans="1:2" x14ac:dyDescent="0.25">
      <c r="A23381" s="1">
        <v>42630.23541666667</v>
      </c>
      <c r="B23381" s="2">
        <v>14.148258149363876</v>
      </c>
    </row>
    <row r="23382" spans="1:2" x14ac:dyDescent="0.25">
      <c r="A23382" s="1">
        <v>42630.236111111109</v>
      </c>
      <c r="B23382" s="2">
        <v>12.253996324379113</v>
      </c>
    </row>
    <row r="23383" spans="1:2" x14ac:dyDescent="0.25">
      <c r="A23383" s="1">
        <v>42630.236805555556</v>
      </c>
      <c r="B23383" s="2">
        <v>11.592677949578501</v>
      </c>
    </row>
    <row r="23384" spans="1:2" x14ac:dyDescent="0.25">
      <c r="A23384" s="1">
        <v>42630.237500000003</v>
      </c>
      <c r="B23384" s="2">
        <v>-34.001313458564496</v>
      </c>
    </row>
    <row r="23385" spans="1:2" x14ac:dyDescent="0.25">
      <c r="A23385" s="1">
        <v>42630.238194444442</v>
      </c>
      <c r="B23385" s="2">
        <v>-19.185068576228513</v>
      </c>
    </row>
    <row r="23386" spans="1:2" x14ac:dyDescent="0.25">
      <c r="A23386" s="1">
        <v>42630.238888888889</v>
      </c>
      <c r="B23386" s="2">
        <v>-29.646417237253143</v>
      </c>
    </row>
    <row r="23387" spans="1:2" x14ac:dyDescent="0.25">
      <c r="A23387" s="1">
        <v>42630.239583333336</v>
      </c>
      <c r="B23387" s="2">
        <v>-13.366095413184182</v>
      </c>
    </row>
    <row r="23388" spans="1:2" x14ac:dyDescent="0.25">
      <c r="A23388" s="1">
        <v>42630.240277777775</v>
      </c>
      <c r="B23388" s="2">
        <v>-18.935065981602627</v>
      </c>
    </row>
    <row r="23389" spans="1:2" x14ac:dyDescent="0.25">
      <c r="A23389" s="1">
        <v>42630.240972222222</v>
      </c>
      <c r="B23389" s="2">
        <v>-21.726372993822345</v>
      </c>
    </row>
    <row r="23390" spans="1:2" x14ac:dyDescent="0.25">
      <c r="A23390" s="1">
        <v>42630.241666666669</v>
      </c>
      <c r="B23390" s="2">
        <v>-22.687185747741992</v>
      </c>
    </row>
    <row r="23391" spans="1:2" x14ac:dyDescent="0.25">
      <c r="A23391" s="1">
        <v>42630.242361111108</v>
      </c>
      <c r="B23391" s="2">
        <v>-21.814690758838456</v>
      </c>
    </row>
    <row r="23392" spans="1:2" x14ac:dyDescent="0.25">
      <c r="A23392" s="1">
        <v>42630.243055555555</v>
      </c>
      <c r="B23392" s="2">
        <v>-36.531511052905017</v>
      </c>
    </row>
    <row r="23393" spans="1:2" x14ac:dyDescent="0.25">
      <c r="A23393" s="1">
        <v>42630.243750000001</v>
      </c>
      <c r="B23393" s="2">
        <v>-15.121364621830677</v>
      </c>
    </row>
    <row r="23394" spans="1:2" x14ac:dyDescent="0.25">
      <c r="A23394" s="1">
        <v>42630.244444444441</v>
      </c>
      <c r="B23394" s="2">
        <v>-8.7688245911228773</v>
      </c>
    </row>
    <row r="23395" spans="1:2" x14ac:dyDescent="0.25">
      <c r="A23395" s="1">
        <v>42630.245138888888</v>
      </c>
      <c r="B23395" s="2">
        <v>-9.3280655070295317</v>
      </c>
    </row>
    <row r="23396" spans="1:2" x14ac:dyDescent="0.25">
      <c r="A23396" s="1">
        <v>42630.245833333334</v>
      </c>
      <c r="B23396" s="2">
        <v>-19.446289426965329</v>
      </c>
    </row>
    <row r="23397" spans="1:2" x14ac:dyDescent="0.25">
      <c r="A23397" s="1">
        <v>42630.246527777781</v>
      </c>
      <c r="B23397" s="2">
        <v>-14.209873934881761</v>
      </c>
    </row>
    <row r="23398" spans="1:2" x14ac:dyDescent="0.25">
      <c r="A23398" s="1">
        <v>42630.24722222222</v>
      </c>
      <c r="B23398" s="2">
        <v>-25.242387473095732</v>
      </c>
    </row>
    <row r="23399" spans="1:2" x14ac:dyDescent="0.25">
      <c r="A23399" s="1">
        <v>42630.247916666667</v>
      </c>
      <c r="B23399" s="2">
        <v>-18.684155200614381</v>
      </c>
    </row>
    <row r="23400" spans="1:2" x14ac:dyDescent="0.25">
      <c r="A23400" s="1">
        <v>42630.248611111114</v>
      </c>
      <c r="B23400" s="2">
        <v>-30.381009857575311</v>
      </c>
    </row>
    <row r="23401" spans="1:2" x14ac:dyDescent="0.25">
      <c r="A23401" s="1">
        <v>42630.249305555553</v>
      </c>
      <c r="B23401" s="2">
        <v>-22.801499246826765</v>
      </c>
    </row>
    <row r="23402" spans="1:2" x14ac:dyDescent="0.25">
      <c r="A23402" s="1">
        <v>42630.25</v>
      </c>
      <c r="B23402" s="2">
        <v>-43.386396986080705</v>
      </c>
    </row>
    <row r="23403" spans="1:2" x14ac:dyDescent="0.25">
      <c r="A23403" s="1">
        <v>42630.250694444447</v>
      </c>
      <c r="B23403" s="2">
        <v>-46.883812645366319</v>
      </c>
    </row>
    <row r="23404" spans="1:2" x14ac:dyDescent="0.25">
      <c r="A23404" s="1">
        <v>42630.251388888886</v>
      </c>
      <c r="B23404" s="2">
        <v>-42.258801919986823</v>
      </c>
    </row>
    <row r="23405" spans="1:2" x14ac:dyDescent="0.25">
      <c r="A23405" s="1">
        <v>42630.252083333333</v>
      </c>
      <c r="B23405" s="2">
        <v>-52.042735043707459</v>
      </c>
    </row>
    <row r="23406" spans="1:2" x14ac:dyDescent="0.25">
      <c r="A23406" s="1">
        <v>42630.25277777778</v>
      </c>
      <c r="B23406" s="2">
        <v>-41.647500208286509</v>
      </c>
    </row>
    <row r="23407" spans="1:2" x14ac:dyDescent="0.25">
      <c r="A23407" s="1">
        <v>42630.253472222219</v>
      </c>
      <c r="B23407" s="2">
        <v>-27.318617562402505</v>
      </c>
    </row>
    <row r="23408" spans="1:2" x14ac:dyDescent="0.25">
      <c r="A23408" s="1">
        <v>42630.254166666666</v>
      </c>
      <c r="B23408" s="2">
        <v>-37.568499777448594</v>
      </c>
    </row>
    <row r="23409" spans="1:2" x14ac:dyDescent="0.25">
      <c r="A23409" s="1">
        <v>42630.254861111112</v>
      </c>
      <c r="B23409" s="2">
        <v>-24.520388717713164</v>
      </c>
    </row>
    <row r="23410" spans="1:2" x14ac:dyDescent="0.25">
      <c r="A23410" s="1">
        <v>42630.255555555559</v>
      </c>
      <c r="B23410" s="2">
        <v>-23.200545821118187</v>
      </c>
    </row>
    <row r="23411" spans="1:2" x14ac:dyDescent="0.25">
      <c r="A23411" s="1">
        <v>42630.256249999999</v>
      </c>
      <c r="B23411" s="2">
        <v>-26.549800830976164</v>
      </c>
    </row>
    <row r="23412" spans="1:2" x14ac:dyDescent="0.25">
      <c r="A23412" s="1">
        <v>42630.256944444445</v>
      </c>
      <c r="B23412" s="2">
        <v>-29.469222933396427</v>
      </c>
    </row>
    <row r="23413" spans="1:2" x14ac:dyDescent="0.25">
      <c r="A23413" s="1">
        <v>42630.257638888892</v>
      </c>
      <c r="B23413" s="2">
        <v>-22.872756411099303</v>
      </c>
    </row>
    <row r="23414" spans="1:2" x14ac:dyDescent="0.25">
      <c r="A23414" s="1">
        <v>42630.258333333331</v>
      </c>
      <c r="B23414" s="2">
        <v>-33.343270314148199</v>
      </c>
    </row>
    <row r="23415" spans="1:2" x14ac:dyDescent="0.25">
      <c r="A23415" s="1">
        <v>42630.259027777778</v>
      </c>
      <c r="B23415" s="2">
        <v>-29.199135874950539</v>
      </c>
    </row>
    <row r="23416" spans="1:2" x14ac:dyDescent="0.25">
      <c r="A23416" s="1">
        <v>42630.259722222225</v>
      </c>
      <c r="B23416" s="2">
        <v>-17.690754152564718</v>
      </c>
    </row>
    <row r="23417" spans="1:2" x14ac:dyDescent="0.25">
      <c r="A23417" s="1">
        <v>42630.260416666664</v>
      </c>
      <c r="B23417" s="2">
        <v>-28.950156725509441</v>
      </c>
    </row>
    <row r="23418" spans="1:2" x14ac:dyDescent="0.25">
      <c r="A23418" s="1">
        <v>42630.261111111111</v>
      </c>
      <c r="B23418" s="2">
        <v>-28.08158149625136</v>
      </c>
    </row>
    <row r="23419" spans="1:2" x14ac:dyDescent="0.25">
      <c r="A23419" s="1">
        <v>42630.261805555558</v>
      </c>
      <c r="B23419" s="2">
        <v>-23.799538431829813</v>
      </c>
    </row>
    <row r="23420" spans="1:2" x14ac:dyDescent="0.25">
      <c r="A23420" s="1">
        <v>42630.262499999997</v>
      </c>
      <c r="B23420" s="2">
        <v>-25.652593620691913</v>
      </c>
    </row>
    <row r="23421" spans="1:2" x14ac:dyDescent="0.25">
      <c r="A23421" s="1">
        <v>42630.263194444444</v>
      </c>
      <c r="B23421" s="2">
        <v>-20.688059643957239</v>
      </c>
    </row>
    <row r="23422" spans="1:2" x14ac:dyDescent="0.25">
      <c r="A23422" s="1">
        <v>42630.263888888891</v>
      </c>
      <c r="B23422" s="2">
        <v>-32.829415045190153</v>
      </c>
    </row>
    <row r="23423" spans="1:2" x14ac:dyDescent="0.25">
      <c r="A23423" s="1">
        <v>42630.26458333333</v>
      </c>
      <c r="B23423" s="2">
        <v>-27.828386120365273</v>
      </c>
    </row>
    <row r="23424" spans="1:2" x14ac:dyDescent="0.25">
      <c r="A23424" s="1">
        <v>42630.265277777777</v>
      </c>
      <c r="B23424" s="2">
        <v>-29.863817490567939</v>
      </c>
    </row>
    <row r="23425" spans="1:2" x14ac:dyDescent="0.25">
      <c r="A23425" s="1">
        <v>42630.265972222223</v>
      </c>
      <c r="B23425" s="2">
        <v>-24.244727801307455</v>
      </c>
    </row>
    <row r="23426" spans="1:2" x14ac:dyDescent="0.25">
      <c r="A23426" s="1">
        <v>42630.26666666667</v>
      </c>
      <c r="B23426" s="2">
        <v>-34.328373161930841</v>
      </c>
    </row>
    <row r="23427" spans="1:2" x14ac:dyDescent="0.25">
      <c r="A23427" s="1">
        <v>42630.267361111109</v>
      </c>
      <c r="B23427" s="2">
        <v>-24.816341487469131</v>
      </c>
    </row>
    <row r="23428" spans="1:2" x14ac:dyDescent="0.25">
      <c r="A23428" s="1">
        <v>42630.268055555556</v>
      </c>
      <c r="B23428" s="2">
        <v>-31.911846851171383</v>
      </c>
    </row>
    <row r="23429" spans="1:2" x14ac:dyDescent="0.25">
      <c r="A23429" s="1">
        <v>42630.268750000003</v>
      </c>
      <c r="B23429" s="2">
        <v>-23.51868907187357</v>
      </c>
    </row>
    <row r="23430" spans="1:2" x14ac:dyDescent="0.25">
      <c r="A23430" s="1">
        <v>42630.269444444442</v>
      </c>
      <c r="B23430" s="2">
        <v>-31.052545225236099</v>
      </c>
    </row>
    <row r="23431" spans="1:2" x14ac:dyDescent="0.25">
      <c r="A23431" s="1">
        <v>42630.270138888889</v>
      </c>
      <c r="B23431" s="2">
        <v>-19.70478640292713</v>
      </c>
    </row>
    <row r="23432" spans="1:2" x14ac:dyDescent="0.25">
      <c r="A23432" s="1">
        <v>42630.270833333336</v>
      </c>
      <c r="B23432" s="2">
        <v>-30.588928886694095</v>
      </c>
    </row>
    <row r="23433" spans="1:2" x14ac:dyDescent="0.25">
      <c r="A23433" s="1">
        <v>42630.271527777775</v>
      </c>
      <c r="B23433" s="2">
        <v>-30.206338365020443</v>
      </c>
    </row>
    <row r="23434" spans="1:2" x14ac:dyDescent="0.25">
      <c r="A23434" s="1">
        <v>42630.272222222222</v>
      </c>
      <c r="B23434" s="2">
        <v>-15.157548454634767</v>
      </c>
    </row>
    <row r="23435" spans="1:2" x14ac:dyDescent="0.25">
      <c r="A23435" s="1">
        <v>42630.272916666669</v>
      </c>
      <c r="B23435" s="2">
        <v>-34.370601038097327</v>
      </c>
    </row>
    <row r="23436" spans="1:2" x14ac:dyDescent="0.25">
      <c r="A23436" s="1">
        <v>42630.273611111108</v>
      </c>
      <c r="B23436" s="2">
        <v>-15.772283756971593</v>
      </c>
    </row>
    <row r="23437" spans="1:2" x14ac:dyDescent="0.25">
      <c r="A23437" s="1">
        <v>42630.274305555555</v>
      </c>
      <c r="B23437" s="2">
        <v>-23.992569394297121</v>
      </c>
    </row>
    <row r="23438" spans="1:2" x14ac:dyDescent="0.25">
      <c r="A23438" s="1">
        <v>42630.275000000001</v>
      </c>
      <c r="B23438" s="2">
        <v>-32.455913645382196</v>
      </c>
    </row>
    <row r="23439" spans="1:2" x14ac:dyDescent="0.25">
      <c r="A23439" s="1">
        <v>42630.275694444441</v>
      </c>
      <c r="B23439" s="2">
        <v>-16.801300017146179</v>
      </c>
    </row>
    <row r="23440" spans="1:2" x14ac:dyDescent="0.25">
      <c r="A23440" s="1">
        <v>42630.276388888888</v>
      </c>
      <c r="B23440" s="2">
        <v>-25.372249808182339</v>
      </c>
    </row>
    <row r="23441" spans="1:2" x14ac:dyDescent="0.25">
      <c r="A23441" s="1">
        <v>42630.277083333334</v>
      </c>
      <c r="B23441" s="2">
        <v>-12.524793269124348</v>
      </c>
    </row>
    <row r="23442" spans="1:2" x14ac:dyDescent="0.25">
      <c r="A23442" s="1">
        <v>42630.277777777781</v>
      </c>
      <c r="B23442" s="2">
        <v>-17.572282976837595</v>
      </c>
    </row>
    <row r="23443" spans="1:2" x14ac:dyDescent="0.25">
      <c r="A23443" s="1">
        <v>42630.27847222222</v>
      </c>
      <c r="B23443" s="2">
        <v>-5.9912381041319653</v>
      </c>
    </row>
    <row r="23444" spans="1:2" x14ac:dyDescent="0.25">
      <c r="A23444" s="1">
        <v>42630.279166666667</v>
      </c>
      <c r="B23444" s="2">
        <v>-5.104328212713396</v>
      </c>
    </row>
    <row r="23445" spans="1:2" x14ac:dyDescent="0.25">
      <c r="A23445" s="1">
        <v>42630.279861111114</v>
      </c>
      <c r="B23445" s="2">
        <v>-4.5744076869256487</v>
      </c>
    </row>
    <row r="23446" spans="1:2" x14ac:dyDescent="0.25">
      <c r="A23446" s="1">
        <v>42630.280555555553</v>
      </c>
      <c r="B23446" s="2">
        <v>-3.3349519549607067</v>
      </c>
    </row>
    <row r="23447" spans="1:2" x14ac:dyDescent="0.25">
      <c r="A23447" s="1">
        <v>42630.28125</v>
      </c>
      <c r="B23447" s="2">
        <v>-0.98486178963018267</v>
      </c>
    </row>
    <row r="23448" spans="1:2" x14ac:dyDescent="0.25">
      <c r="A23448" s="1">
        <v>42630.281944444447</v>
      </c>
      <c r="B23448" s="2">
        <v>-8.3697959406640923</v>
      </c>
    </row>
    <row r="23449" spans="1:2" x14ac:dyDescent="0.25">
      <c r="A23449" s="1">
        <v>42630.282638888886</v>
      </c>
      <c r="B23449" s="2">
        <v>-5.1243581760243009</v>
      </c>
    </row>
    <row r="23450" spans="1:2" x14ac:dyDescent="0.25">
      <c r="A23450" s="1">
        <v>42630.283333333333</v>
      </c>
      <c r="B23450" s="2">
        <v>4.1907575170965474</v>
      </c>
    </row>
    <row r="23451" spans="1:2" x14ac:dyDescent="0.25">
      <c r="A23451" s="1">
        <v>42630.28402777778</v>
      </c>
      <c r="B23451" s="2">
        <v>5.9403728531120574</v>
      </c>
    </row>
    <row r="23452" spans="1:2" x14ac:dyDescent="0.25">
      <c r="A23452" s="1">
        <v>42630.284722222219</v>
      </c>
      <c r="B23452" s="2">
        <v>-5.8625074768162451</v>
      </c>
    </row>
    <row r="23453" spans="1:2" x14ac:dyDescent="0.25">
      <c r="A23453" s="1">
        <v>42630.285416666666</v>
      </c>
      <c r="B23453" s="2">
        <v>3.7061220810176261</v>
      </c>
    </row>
    <row r="23454" spans="1:2" x14ac:dyDescent="0.25">
      <c r="A23454" s="1">
        <v>42630.286111111112</v>
      </c>
      <c r="B23454" s="2">
        <v>12.633265639511713</v>
      </c>
    </row>
    <row r="23455" spans="1:2" x14ac:dyDescent="0.25">
      <c r="A23455" s="1">
        <v>42630.286805555559</v>
      </c>
      <c r="B23455" s="2">
        <v>11.753016488412202</v>
      </c>
    </row>
    <row r="23456" spans="1:2" x14ac:dyDescent="0.25">
      <c r="A23456" s="1">
        <v>42630.287499999999</v>
      </c>
      <c r="B23456" s="2">
        <v>10.012442306507728</v>
      </c>
    </row>
    <row r="23457" spans="1:2" x14ac:dyDescent="0.25">
      <c r="A23457" s="1">
        <v>42630.288194444445</v>
      </c>
      <c r="B23457" s="2">
        <v>7.8540808498238528</v>
      </c>
    </row>
    <row r="23458" spans="1:2" x14ac:dyDescent="0.25">
      <c r="A23458" s="1">
        <v>42630.288888888892</v>
      </c>
      <c r="B23458" s="2">
        <v>9.2920047759000841</v>
      </c>
    </row>
    <row r="23459" spans="1:2" x14ac:dyDescent="0.25">
      <c r="A23459" s="1">
        <v>42630.289583333331</v>
      </c>
      <c r="B23459" s="2">
        <v>10.738735975230036</v>
      </c>
    </row>
    <row r="23460" spans="1:2" x14ac:dyDescent="0.25">
      <c r="A23460" s="1">
        <v>42630.290277777778</v>
      </c>
      <c r="B23460" s="2">
        <v>-5.5765374851568295</v>
      </c>
    </row>
    <row r="23461" spans="1:2" x14ac:dyDescent="0.25">
      <c r="A23461" s="1">
        <v>42630.290972222225</v>
      </c>
      <c r="B23461" s="2">
        <v>-30.03594817542762</v>
      </c>
    </row>
    <row r="23462" spans="1:2" x14ac:dyDescent="0.25">
      <c r="A23462" s="1">
        <v>42630.291666666664</v>
      </c>
      <c r="B23462" s="2">
        <v>-29.704884646532687</v>
      </c>
    </row>
    <row r="23463" spans="1:2" x14ac:dyDescent="0.25">
      <c r="A23463" s="1">
        <v>42630.292361111111</v>
      </c>
      <c r="B23463" s="2">
        <v>-36.745114130164922</v>
      </c>
    </row>
    <row r="23464" spans="1:2" x14ac:dyDescent="0.25">
      <c r="A23464" s="1">
        <v>42630.293055555558</v>
      </c>
      <c r="B23464" s="2">
        <v>-40.950335339402471</v>
      </c>
    </row>
    <row r="23465" spans="1:2" x14ac:dyDescent="0.25">
      <c r="A23465" s="1">
        <v>42630.293749999997</v>
      </c>
      <c r="B23465" s="2">
        <v>-39.962505988210616</v>
      </c>
    </row>
    <row r="23466" spans="1:2" x14ac:dyDescent="0.25">
      <c r="A23466" s="1">
        <v>42630.294444444444</v>
      </c>
      <c r="B23466" s="2">
        <v>-37.81172327907116</v>
      </c>
    </row>
    <row r="23467" spans="1:2" x14ac:dyDescent="0.25">
      <c r="A23467" s="1">
        <v>42630.295138888891</v>
      </c>
      <c r="B23467" s="2">
        <v>-40.785124218537625</v>
      </c>
    </row>
    <row r="23468" spans="1:2" x14ac:dyDescent="0.25">
      <c r="A23468" s="1">
        <v>42630.29583333333</v>
      </c>
      <c r="B23468" s="2">
        <v>-45.595076981524954</v>
      </c>
    </row>
    <row r="23469" spans="1:2" x14ac:dyDescent="0.25">
      <c r="A23469" s="1">
        <v>42630.296527777777</v>
      </c>
      <c r="B23469" s="2">
        <v>-36.039428780415136</v>
      </c>
    </row>
    <row r="23470" spans="1:2" x14ac:dyDescent="0.25">
      <c r="A23470" s="1">
        <v>42630.297222222223</v>
      </c>
      <c r="B23470" s="2">
        <v>-49.278953453234379</v>
      </c>
    </row>
    <row r="23471" spans="1:2" x14ac:dyDescent="0.25">
      <c r="A23471" s="1">
        <v>42630.29791666667</v>
      </c>
      <c r="B23471" s="2">
        <v>-35.042269400490234</v>
      </c>
    </row>
    <row r="23472" spans="1:2" x14ac:dyDescent="0.25">
      <c r="A23472" s="1">
        <v>42630.298611111109</v>
      </c>
      <c r="B23472" s="2">
        <v>-35.949708150788503</v>
      </c>
    </row>
    <row r="23473" spans="1:2" x14ac:dyDescent="0.25">
      <c r="A23473" s="1">
        <v>42630.299305555556</v>
      </c>
      <c r="B23473" s="2">
        <v>-37.101067762685126</v>
      </c>
    </row>
    <row r="23474" spans="1:2" x14ac:dyDescent="0.25">
      <c r="A23474" s="1">
        <v>42630.3</v>
      </c>
      <c r="B23474" s="2">
        <v>-40.872529848234748</v>
      </c>
    </row>
    <row r="23475" spans="1:2" x14ac:dyDescent="0.25">
      <c r="A23475" s="1">
        <v>42630.300694444442</v>
      </c>
      <c r="B23475" s="2">
        <v>-35.328558293551033</v>
      </c>
    </row>
    <row r="23476" spans="1:2" x14ac:dyDescent="0.25">
      <c r="A23476" s="1">
        <v>42630.301388888889</v>
      </c>
      <c r="B23476" s="2">
        <v>-35.489175387879854</v>
      </c>
    </row>
    <row r="23477" spans="1:2" x14ac:dyDescent="0.25">
      <c r="A23477" s="1">
        <v>42630.302083333336</v>
      </c>
      <c r="B23477" s="2">
        <v>-29.46276961042701</v>
      </c>
    </row>
    <row r="23478" spans="1:2" x14ac:dyDescent="0.25">
      <c r="A23478" s="1">
        <v>42630.302777777775</v>
      </c>
      <c r="B23478" s="2">
        <v>-38.948196373106235</v>
      </c>
    </row>
    <row r="23479" spans="1:2" x14ac:dyDescent="0.25">
      <c r="A23479" s="1">
        <v>42630.303472222222</v>
      </c>
      <c r="B23479" s="2">
        <v>-25.698652119953476</v>
      </c>
    </row>
    <row r="23480" spans="1:2" x14ac:dyDescent="0.25">
      <c r="A23480" s="1">
        <v>42630.304166666669</v>
      </c>
      <c r="B23480" s="2">
        <v>-42.465742809496199</v>
      </c>
    </row>
    <row r="23481" spans="1:2" x14ac:dyDescent="0.25">
      <c r="A23481" s="1">
        <v>42630.304861111108</v>
      </c>
      <c r="B23481" s="2">
        <v>-32.355293441205866</v>
      </c>
    </row>
    <row r="23482" spans="1:2" x14ac:dyDescent="0.25">
      <c r="A23482" s="1">
        <v>42630.305555555555</v>
      </c>
      <c r="B23482" s="2">
        <v>-35.646041450361373</v>
      </c>
    </row>
    <row r="23483" spans="1:2" x14ac:dyDescent="0.25">
      <c r="A23483" s="1">
        <v>42630.306250000001</v>
      </c>
      <c r="B23483" s="2">
        <v>10.040618490390868</v>
      </c>
    </row>
    <row r="23484" spans="1:2" x14ac:dyDescent="0.25">
      <c r="A23484" s="1">
        <v>42630.306944444441</v>
      </c>
      <c r="B23484" s="2">
        <v>-13.735050740735216</v>
      </c>
    </row>
    <row r="23485" spans="1:2" x14ac:dyDescent="0.25">
      <c r="A23485" s="1">
        <v>42630.307638888888</v>
      </c>
      <c r="B23485" s="2">
        <v>-9.4021708338065455</v>
      </c>
    </row>
    <row r="23486" spans="1:2" x14ac:dyDescent="0.25">
      <c r="A23486" s="1">
        <v>42630.308333333334</v>
      </c>
      <c r="B23486" s="2">
        <v>2.1756069906579798</v>
      </c>
    </row>
    <row r="23487" spans="1:2" x14ac:dyDescent="0.25">
      <c r="A23487" s="1">
        <v>42630.309027777781</v>
      </c>
      <c r="B23487" s="2">
        <v>11.077825632285871</v>
      </c>
    </row>
    <row r="23488" spans="1:2" x14ac:dyDescent="0.25">
      <c r="A23488" s="1">
        <v>42630.30972222222</v>
      </c>
      <c r="B23488" s="2">
        <v>6.8882295676012291</v>
      </c>
    </row>
    <row r="23489" spans="1:2" x14ac:dyDescent="0.25">
      <c r="A23489" s="1">
        <v>42630.310416666667</v>
      </c>
      <c r="B23489" s="2">
        <v>7.6229090367084913</v>
      </c>
    </row>
    <row r="23490" spans="1:2" x14ac:dyDescent="0.25">
      <c r="A23490" s="1">
        <v>42630.311111111114</v>
      </c>
      <c r="B23490" s="2">
        <v>4.5227671557038169</v>
      </c>
    </row>
    <row r="23491" spans="1:2" x14ac:dyDescent="0.25">
      <c r="A23491" s="1">
        <v>42630.311805555553</v>
      </c>
      <c r="B23491" s="2">
        <v>-8.1508404581720235</v>
      </c>
    </row>
    <row r="23492" spans="1:2" x14ac:dyDescent="0.25">
      <c r="A23492" s="1">
        <v>42630.3125</v>
      </c>
      <c r="B23492" s="2">
        <v>-13.559249104255771</v>
      </c>
    </row>
    <row r="23493" spans="1:2" x14ac:dyDescent="0.25">
      <c r="A23493" s="1">
        <v>42630.313194444447</v>
      </c>
      <c r="B23493" s="2">
        <v>-7.7109600321700178</v>
      </c>
    </row>
    <row r="23494" spans="1:2" x14ac:dyDescent="0.25">
      <c r="A23494" s="1">
        <v>42630.313888888886</v>
      </c>
      <c r="B23494" s="2">
        <v>-12.442337506996894</v>
      </c>
    </row>
    <row r="23495" spans="1:2" x14ac:dyDescent="0.25">
      <c r="A23495" s="1">
        <v>42630.314583333333</v>
      </c>
      <c r="B23495" s="2">
        <v>-13.564366783190053</v>
      </c>
    </row>
    <row r="23496" spans="1:2" x14ac:dyDescent="0.25">
      <c r="A23496" s="1">
        <v>42630.31527777778</v>
      </c>
      <c r="B23496" s="2">
        <v>-12.427249178151639</v>
      </c>
    </row>
    <row r="23497" spans="1:2" x14ac:dyDescent="0.25">
      <c r="A23497" s="1">
        <v>42630.315972222219</v>
      </c>
      <c r="B23497" s="2">
        <v>-20.724505732350128</v>
      </c>
    </row>
    <row r="23498" spans="1:2" x14ac:dyDescent="0.25">
      <c r="A23498" s="1">
        <v>42630.316666666666</v>
      </c>
      <c r="B23498" s="2">
        <v>-14.402642188421062</v>
      </c>
    </row>
    <row r="23499" spans="1:2" x14ac:dyDescent="0.25">
      <c r="A23499" s="1">
        <v>42630.317361111112</v>
      </c>
      <c r="B23499" s="2">
        <v>-10.102995928619444</v>
      </c>
    </row>
    <row r="23500" spans="1:2" x14ac:dyDescent="0.25">
      <c r="A23500" s="1">
        <v>42630.318055555559</v>
      </c>
      <c r="B23500" s="2">
        <v>-12.646600211416565</v>
      </c>
    </row>
    <row r="23501" spans="1:2" x14ac:dyDescent="0.25">
      <c r="A23501" s="1">
        <v>42630.318749999999</v>
      </c>
      <c r="B23501" s="2">
        <v>-0.50049669042152045</v>
      </c>
    </row>
    <row r="23502" spans="1:2" x14ac:dyDescent="0.25">
      <c r="A23502" s="1">
        <v>42630.319444444445</v>
      </c>
      <c r="B23502" s="2">
        <v>-12.044576256436994</v>
      </c>
    </row>
    <row r="23503" spans="1:2" x14ac:dyDescent="0.25">
      <c r="A23503" s="1">
        <v>42630.320138888892</v>
      </c>
      <c r="B23503" s="2">
        <v>-52.74011657224716</v>
      </c>
    </row>
    <row r="23504" spans="1:2" x14ac:dyDescent="0.25">
      <c r="A23504" s="1">
        <v>42630.320833333331</v>
      </c>
      <c r="B23504" s="2">
        <v>-36.079175845546708</v>
      </c>
    </row>
    <row r="23505" spans="1:2" x14ac:dyDescent="0.25">
      <c r="A23505" s="1">
        <v>42630.321527777778</v>
      </c>
      <c r="B23505" s="2">
        <v>-20.02076103323537</v>
      </c>
    </row>
    <row r="23506" spans="1:2" x14ac:dyDescent="0.25">
      <c r="A23506" s="1">
        <v>42630.322222222225</v>
      </c>
      <c r="B23506" s="2">
        <v>-28.660161111308359</v>
      </c>
    </row>
    <row r="23507" spans="1:2" x14ac:dyDescent="0.25">
      <c r="A23507" s="1">
        <v>42630.322916666664</v>
      </c>
      <c r="B23507" s="2">
        <v>-13.265382080522249</v>
      </c>
    </row>
    <row r="23508" spans="1:2" x14ac:dyDescent="0.25">
      <c r="A23508" s="1">
        <v>42630.323611111111</v>
      </c>
      <c r="B23508" s="2">
        <v>-9.5884481519009572</v>
      </c>
    </row>
    <row r="23509" spans="1:2" x14ac:dyDescent="0.25">
      <c r="A23509" s="1">
        <v>42630.324305555558</v>
      </c>
      <c r="B23509" s="2">
        <v>10.354530641489934</v>
      </c>
    </row>
    <row r="23510" spans="1:2" x14ac:dyDescent="0.25">
      <c r="A23510" s="1">
        <v>42630.324999999997</v>
      </c>
      <c r="B23510" s="2">
        <v>14.55038046129436</v>
      </c>
    </row>
    <row r="23511" spans="1:2" x14ac:dyDescent="0.25">
      <c r="A23511" s="1">
        <v>42630.325694444444</v>
      </c>
      <c r="B23511" s="2">
        <v>15.175559955209611</v>
      </c>
    </row>
    <row r="23512" spans="1:2" x14ac:dyDescent="0.25">
      <c r="A23512" s="1">
        <v>42630.326388888891</v>
      </c>
      <c r="B23512" s="2">
        <v>17.605879958599203</v>
      </c>
    </row>
    <row r="23513" spans="1:2" x14ac:dyDescent="0.25">
      <c r="A23513" s="1">
        <v>42630.32708333333</v>
      </c>
      <c r="B23513" s="2">
        <v>28.97940669858993</v>
      </c>
    </row>
    <row r="23514" spans="1:2" x14ac:dyDescent="0.25">
      <c r="A23514" s="1">
        <v>42630.327777777777</v>
      </c>
      <c r="B23514" s="2">
        <v>41.254590304478185</v>
      </c>
    </row>
    <row r="23515" spans="1:2" x14ac:dyDescent="0.25">
      <c r="A23515" s="1">
        <v>42630.328472222223</v>
      </c>
      <c r="B23515" s="2">
        <v>34.039473245061039</v>
      </c>
    </row>
    <row r="23516" spans="1:2" x14ac:dyDescent="0.25">
      <c r="A23516" s="1">
        <v>42630.32916666667</v>
      </c>
      <c r="B23516" s="2">
        <v>38.513883391645017</v>
      </c>
    </row>
    <row r="23517" spans="1:2" x14ac:dyDescent="0.25">
      <c r="A23517" s="1">
        <v>42630.329861111109</v>
      </c>
      <c r="B23517" s="2">
        <v>34.692387033433867</v>
      </c>
    </row>
    <row r="23518" spans="1:2" x14ac:dyDescent="0.25">
      <c r="A23518" s="1">
        <v>42630.330555555556</v>
      </c>
      <c r="B23518" s="2">
        <v>31.236929652011408</v>
      </c>
    </row>
    <row r="23519" spans="1:2" x14ac:dyDescent="0.25">
      <c r="A23519" s="1">
        <v>42630.331250000003</v>
      </c>
      <c r="B23519" s="2">
        <v>25.662540032731581</v>
      </c>
    </row>
    <row r="23520" spans="1:2" x14ac:dyDescent="0.25">
      <c r="A23520" s="1">
        <v>42630.331944444442</v>
      </c>
      <c r="B23520" s="2">
        <v>15.281385852770958</v>
      </c>
    </row>
    <row r="23521" spans="1:2" x14ac:dyDescent="0.25">
      <c r="A23521" s="1">
        <v>42630.332638888889</v>
      </c>
      <c r="B23521" s="2">
        <v>4.2644685442219874</v>
      </c>
    </row>
    <row r="23522" spans="1:2" x14ac:dyDescent="0.25">
      <c r="A23522" s="1">
        <v>42630.333333333336</v>
      </c>
      <c r="B23522" s="2">
        <v>0.96398026949318594</v>
      </c>
    </row>
    <row r="23523" spans="1:2" x14ac:dyDescent="0.25">
      <c r="A23523" s="1">
        <v>42630.334027777775</v>
      </c>
      <c r="B23523" s="2">
        <v>-15.396369742296034</v>
      </c>
    </row>
    <row r="23524" spans="1:2" x14ac:dyDescent="0.25">
      <c r="A23524" s="1">
        <v>42630.334722222222</v>
      </c>
      <c r="B23524" s="2">
        <v>-3.3928865426928194</v>
      </c>
    </row>
    <row r="23525" spans="1:2" x14ac:dyDescent="0.25">
      <c r="A23525" s="1">
        <v>42630.335416666669</v>
      </c>
      <c r="B23525" s="2">
        <v>3.9263493063985759</v>
      </c>
    </row>
    <row r="23526" spans="1:2" x14ac:dyDescent="0.25">
      <c r="A23526" s="1">
        <v>42630.336111111108</v>
      </c>
      <c r="B23526" s="2">
        <v>17.799628212696309</v>
      </c>
    </row>
    <row r="23527" spans="1:2" x14ac:dyDescent="0.25">
      <c r="A23527" s="1">
        <v>42630.336805555555</v>
      </c>
      <c r="B23527" s="2">
        <v>29.904099513512239</v>
      </c>
    </row>
    <row r="23528" spans="1:2" x14ac:dyDescent="0.25">
      <c r="A23528" s="1">
        <v>42630.337500000001</v>
      </c>
      <c r="B23528" s="2">
        <v>32.573303195778379</v>
      </c>
    </row>
    <row r="23529" spans="1:2" x14ac:dyDescent="0.25">
      <c r="A23529" s="1">
        <v>42630.338194444441</v>
      </c>
      <c r="B23529" s="2">
        <v>44.655216857999527</v>
      </c>
    </row>
    <row r="23530" spans="1:2" x14ac:dyDescent="0.25">
      <c r="A23530" s="1">
        <v>42630.338888888888</v>
      </c>
      <c r="B23530" s="2">
        <v>55.427284660025421</v>
      </c>
    </row>
    <row r="23531" spans="1:2" x14ac:dyDescent="0.25">
      <c r="A23531" s="1">
        <v>42630.339583333334</v>
      </c>
      <c r="B23531" s="2">
        <v>75.909920165813915</v>
      </c>
    </row>
    <row r="23532" spans="1:2" x14ac:dyDescent="0.25">
      <c r="A23532" s="1">
        <v>42630.340277777781</v>
      </c>
      <c r="B23532" s="2">
        <v>69.510262759142407</v>
      </c>
    </row>
    <row r="23533" spans="1:2" x14ac:dyDescent="0.25">
      <c r="A23533" s="1">
        <v>42630.34097222222</v>
      </c>
      <c r="B23533" s="2">
        <v>70.202893291817361</v>
      </c>
    </row>
    <row r="23534" spans="1:2" x14ac:dyDescent="0.25">
      <c r="A23534" s="1">
        <v>42630.341666666667</v>
      </c>
      <c r="B23534" s="2">
        <v>65.403454347812414</v>
      </c>
    </row>
    <row r="23535" spans="1:2" x14ac:dyDescent="0.25">
      <c r="A23535" s="1">
        <v>42630.342361111114</v>
      </c>
      <c r="B23535" s="2">
        <v>63.262625145496955</v>
      </c>
    </row>
    <row r="23536" spans="1:2" x14ac:dyDescent="0.25">
      <c r="A23536" s="1">
        <v>42630.343055555553</v>
      </c>
      <c r="B23536" s="2">
        <v>54.901290086264879</v>
      </c>
    </row>
    <row r="23537" spans="1:2" x14ac:dyDescent="0.25">
      <c r="A23537" s="1">
        <v>42630.34375</v>
      </c>
      <c r="B23537" s="2">
        <v>30.631948287570655</v>
      </c>
    </row>
    <row r="23538" spans="1:2" x14ac:dyDescent="0.25">
      <c r="A23538" s="1">
        <v>42630.344444444447</v>
      </c>
      <c r="B23538" s="2">
        <v>9.5289452503774861</v>
      </c>
    </row>
    <row r="23539" spans="1:2" x14ac:dyDescent="0.25">
      <c r="A23539" s="1">
        <v>42630.345138888886</v>
      </c>
      <c r="B23539" s="2">
        <v>-5.7157558772193928</v>
      </c>
    </row>
    <row r="23540" spans="1:2" x14ac:dyDescent="0.25">
      <c r="A23540" s="1">
        <v>42630.345833333333</v>
      </c>
      <c r="B23540" s="2">
        <v>-21.571102018084396</v>
      </c>
    </row>
    <row r="23541" spans="1:2" x14ac:dyDescent="0.25">
      <c r="A23541" s="1">
        <v>42630.34652777778</v>
      </c>
      <c r="B23541" s="2">
        <v>-36.976515863879953</v>
      </c>
    </row>
    <row r="23542" spans="1:2" x14ac:dyDescent="0.25">
      <c r="A23542" s="1">
        <v>42630.347222222219</v>
      </c>
      <c r="B23542" s="2">
        <v>-33.477716407086213</v>
      </c>
    </row>
    <row r="23543" spans="1:2" x14ac:dyDescent="0.25">
      <c r="A23543" s="1">
        <v>42630.347916666666</v>
      </c>
      <c r="B23543" s="2">
        <v>-19.764923052283788</v>
      </c>
    </row>
    <row r="23544" spans="1:2" x14ac:dyDescent="0.25">
      <c r="A23544" s="1">
        <v>42630.348611111112</v>
      </c>
      <c r="B23544" s="2">
        <v>-64.253148231388579</v>
      </c>
    </row>
    <row r="23545" spans="1:2" x14ac:dyDescent="0.25">
      <c r="A23545" s="1">
        <v>42630.349305555559</v>
      </c>
      <c r="B23545" s="2">
        <v>-70.956512885973396</v>
      </c>
    </row>
    <row r="23546" spans="1:2" x14ac:dyDescent="0.25">
      <c r="A23546" s="1">
        <v>42630.35</v>
      </c>
      <c r="B23546" s="2">
        <v>-94.239713603065084</v>
      </c>
    </row>
    <row r="23547" spans="1:2" x14ac:dyDescent="0.25">
      <c r="A23547" s="1">
        <v>42630.350694444445</v>
      </c>
      <c r="B23547" s="2">
        <v>-114.68501093904294</v>
      </c>
    </row>
    <row r="23548" spans="1:2" x14ac:dyDescent="0.25">
      <c r="A23548" s="1">
        <v>42630.351388888892</v>
      </c>
      <c r="B23548" s="2">
        <v>-109.37550172727788</v>
      </c>
    </row>
    <row r="23549" spans="1:2" x14ac:dyDescent="0.25">
      <c r="A23549" s="1">
        <v>42630.352083333331</v>
      </c>
      <c r="B23549" s="2">
        <v>-97.716890513105312</v>
      </c>
    </row>
    <row r="23550" spans="1:2" x14ac:dyDescent="0.25">
      <c r="A23550" s="1">
        <v>42630.352777777778</v>
      </c>
      <c r="B23550" s="2">
        <v>-122.99004577419643</v>
      </c>
    </row>
    <row r="23551" spans="1:2" x14ac:dyDescent="0.25">
      <c r="A23551" s="1">
        <v>42630.353472222225</v>
      </c>
      <c r="B23551" s="2">
        <v>-124.26688848269211</v>
      </c>
    </row>
    <row r="23552" spans="1:2" x14ac:dyDescent="0.25">
      <c r="A23552" s="1">
        <v>42630.354166666664</v>
      </c>
      <c r="B23552" s="2">
        <v>-130.97934989753023</v>
      </c>
    </row>
    <row r="23553" spans="1:2" x14ac:dyDescent="0.25">
      <c r="A23553" s="1">
        <v>42630.354861111111</v>
      </c>
      <c r="B23553" s="2">
        <v>-130.61667858199604</v>
      </c>
    </row>
    <row r="23554" spans="1:2" x14ac:dyDescent="0.25">
      <c r="A23554" s="1">
        <v>42630.355555555558</v>
      </c>
      <c r="B23554" s="2">
        <v>-162.02544232437697</v>
      </c>
    </row>
    <row r="23555" spans="1:2" x14ac:dyDescent="0.25">
      <c r="A23555" s="1">
        <v>42630.356249999997</v>
      </c>
      <c r="B23555" s="2">
        <v>-142.97661862800985</v>
      </c>
    </row>
    <row r="23556" spans="1:2" x14ac:dyDescent="0.25">
      <c r="A23556" s="1">
        <v>42630.356944444444</v>
      </c>
      <c r="B23556" s="2">
        <v>-143.29804033705537</v>
      </c>
    </row>
    <row r="23557" spans="1:2" x14ac:dyDescent="0.25">
      <c r="A23557" s="1">
        <v>42630.357638888891</v>
      </c>
      <c r="B23557" s="2">
        <v>-149.5278627693304</v>
      </c>
    </row>
    <row r="23558" spans="1:2" x14ac:dyDescent="0.25">
      <c r="A23558" s="1">
        <v>42630.35833333333</v>
      </c>
      <c r="B23558" s="2">
        <v>-132.77583340194153</v>
      </c>
    </row>
    <row r="23559" spans="1:2" x14ac:dyDescent="0.25">
      <c r="A23559" s="1">
        <v>42630.359027777777</v>
      </c>
      <c r="B23559" s="2">
        <v>-120.89016695439544</v>
      </c>
    </row>
    <row r="23560" spans="1:2" x14ac:dyDescent="0.25">
      <c r="A23560" s="1">
        <v>42630.359722222223</v>
      </c>
      <c r="B23560" s="2">
        <v>-113.03774663326136</v>
      </c>
    </row>
    <row r="23561" spans="1:2" x14ac:dyDescent="0.25">
      <c r="A23561" s="1">
        <v>42630.36041666667</v>
      </c>
      <c r="B23561" s="2">
        <v>-99.103296440393507</v>
      </c>
    </row>
    <row r="23562" spans="1:2" x14ac:dyDescent="0.25">
      <c r="A23562" s="1">
        <v>42630.361111111109</v>
      </c>
      <c r="B23562" s="2">
        <v>-88.712581036835516</v>
      </c>
    </row>
    <row r="23563" spans="1:2" x14ac:dyDescent="0.25">
      <c r="A23563" s="1">
        <v>42630.361805555556</v>
      </c>
      <c r="B23563" s="2">
        <v>-80.165164934424681</v>
      </c>
    </row>
    <row r="23564" spans="1:2" x14ac:dyDescent="0.25">
      <c r="A23564" s="1">
        <v>42630.362500000003</v>
      </c>
      <c r="B23564" s="2">
        <v>-59.863619187336489</v>
      </c>
    </row>
    <row r="23565" spans="1:2" x14ac:dyDescent="0.25">
      <c r="A23565" s="1">
        <v>42630.363194444442</v>
      </c>
      <c r="B23565" s="2">
        <v>-55.954825230257121</v>
      </c>
    </row>
    <row r="23566" spans="1:2" x14ac:dyDescent="0.25">
      <c r="A23566" s="1">
        <v>42630.363888888889</v>
      </c>
      <c r="B23566" s="2">
        <v>-46.283113975851542</v>
      </c>
    </row>
    <row r="23567" spans="1:2" x14ac:dyDescent="0.25">
      <c r="A23567" s="1">
        <v>42630.364583333336</v>
      </c>
      <c r="B23567" s="2">
        <v>-37.233882520908082</v>
      </c>
    </row>
    <row r="23568" spans="1:2" x14ac:dyDescent="0.25">
      <c r="A23568" s="1">
        <v>42630.365277777775</v>
      </c>
      <c r="B23568" s="2">
        <v>-39.11537271841371</v>
      </c>
    </row>
    <row r="23569" spans="1:2" x14ac:dyDescent="0.25">
      <c r="A23569" s="1">
        <v>42630.365972222222</v>
      </c>
      <c r="B23569" s="2">
        <v>-58.61329580949775</v>
      </c>
    </row>
    <row r="23570" spans="1:2" x14ac:dyDescent="0.25">
      <c r="A23570" s="1">
        <v>42630.366666666669</v>
      </c>
      <c r="B23570" s="2">
        <v>-56.690216546880158</v>
      </c>
    </row>
    <row r="23571" spans="1:2" x14ac:dyDescent="0.25">
      <c r="A23571" s="1">
        <v>42630.367361111108</v>
      </c>
      <c r="B23571" s="2">
        <v>-46.730079607583562</v>
      </c>
    </row>
    <row r="23572" spans="1:2" x14ac:dyDescent="0.25">
      <c r="A23572" s="1">
        <v>42630.368055555555</v>
      </c>
      <c r="B23572" s="2">
        <v>-44.799360708164265</v>
      </c>
    </row>
    <row r="23573" spans="1:2" x14ac:dyDescent="0.25">
      <c r="A23573" s="1">
        <v>42630.368750000001</v>
      </c>
      <c r="B23573" s="2">
        <v>-34.939635545551816</v>
      </c>
    </row>
    <row r="23574" spans="1:2" x14ac:dyDescent="0.25">
      <c r="A23574" s="1">
        <v>42630.369444444441</v>
      </c>
      <c r="B23574" s="2">
        <v>-21.50824985926447</v>
      </c>
    </row>
    <row r="23575" spans="1:2" x14ac:dyDescent="0.25">
      <c r="A23575" s="1">
        <v>42630.370138888888</v>
      </c>
      <c r="B23575" s="2">
        <v>-21.117491242422449</v>
      </c>
    </row>
    <row r="23576" spans="1:2" x14ac:dyDescent="0.25">
      <c r="A23576" s="1">
        <v>42630.370833333334</v>
      </c>
      <c r="B23576" s="2">
        <v>-25.758216897710131</v>
      </c>
    </row>
    <row r="23577" spans="1:2" x14ac:dyDescent="0.25">
      <c r="A23577" s="1">
        <v>42630.371527777781</v>
      </c>
      <c r="B23577" s="2">
        <v>-12.223252977209631</v>
      </c>
    </row>
    <row r="23578" spans="1:2" x14ac:dyDescent="0.25">
      <c r="A23578" s="1">
        <v>42630.37222222222</v>
      </c>
      <c r="B23578" s="2">
        <v>5.9336438070943887</v>
      </c>
    </row>
    <row r="23579" spans="1:2" x14ac:dyDescent="0.25">
      <c r="A23579" s="1">
        <v>42630.372916666667</v>
      </c>
      <c r="B23579" s="2">
        <v>12.945748585710438</v>
      </c>
    </row>
    <row r="23580" spans="1:2" x14ac:dyDescent="0.25">
      <c r="A23580" s="1">
        <v>42630.373611111114</v>
      </c>
      <c r="B23580" s="2">
        <v>9.8239373455687495</v>
      </c>
    </row>
    <row r="23581" spans="1:2" x14ac:dyDescent="0.25">
      <c r="A23581" s="1">
        <v>42630.374305555553</v>
      </c>
      <c r="B23581" s="2">
        <v>-7.4701667551077362</v>
      </c>
    </row>
    <row r="23582" spans="1:2" x14ac:dyDescent="0.25">
      <c r="A23582" s="1">
        <v>42630.375</v>
      </c>
      <c r="B23582" s="2">
        <v>-27.631267195544204</v>
      </c>
    </row>
    <row r="23583" spans="1:2" x14ac:dyDescent="0.25">
      <c r="A23583" s="1">
        <v>42630.375694444447</v>
      </c>
      <c r="B23583" s="2">
        <v>-26.72288082662417</v>
      </c>
    </row>
    <row r="23584" spans="1:2" x14ac:dyDescent="0.25">
      <c r="A23584" s="1">
        <v>42630.376388888886</v>
      </c>
      <c r="B23584" s="2">
        <v>-13.944867855600993</v>
      </c>
    </row>
    <row r="23585" spans="1:2" x14ac:dyDescent="0.25">
      <c r="A23585" s="1">
        <v>42630.377083333333</v>
      </c>
      <c r="B23585" s="2">
        <v>-18.649317818000661</v>
      </c>
    </row>
    <row r="23586" spans="1:2" x14ac:dyDescent="0.25">
      <c r="A23586" s="1">
        <v>42630.37777777778</v>
      </c>
      <c r="B23586" s="2">
        <v>-25.187868820573204</v>
      </c>
    </row>
    <row r="23587" spans="1:2" x14ac:dyDescent="0.25">
      <c r="A23587" s="1">
        <v>42630.378472222219</v>
      </c>
      <c r="B23587" s="2">
        <v>-48.402842693563436</v>
      </c>
    </row>
    <row r="23588" spans="1:2" x14ac:dyDescent="0.25">
      <c r="A23588" s="1">
        <v>42630.379166666666</v>
      </c>
      <c r="B23588" s="2">
        <v>-80.220213631121439</v>
      </c>
    </row>
    <row r="23589" spans="1:2" x14ac:dyDescent="0.25">
      <c r="A23589" s="1">
        <v>42630.379861111112</v>
      </c>
      <c r="B23589" s="2">
        <v>-99.714906323128773</v>
      </c>
    </row>
    <row r="23590" spans="1:2" x14ac:dyDescent="0.25">
      <c r="A23590" s="1">
        <v>42630.380555555559</v>
      </c>
      <c r="B23590" s="2">
        <v>-109.48251669232462</v>
      </c>
    </row>
    <row r="23591" spans="1:2" x14ac:dyDescent="0.25">
      <c r="A23591" s="1">
        <v>42630.381249999999</v>
      </c>
      <c r="B23591" s="2">
        <v>-115.60043106093653</v>
      </c>
    </row>
    <row r="23592" spans="1:2" x14ac:dyDescent="0.25">
      <c r="A23592" s="1">
        <v>42630.381944444445</v>
      </c>
      <c r="B23592" s="2">
        <v>-132.3387155306836</v>
      </c>
    </row>
    <row r="23593" spans="1:2" x14ac:dyDescent="0.25">
      <c r="A23593" s="1">
        <v>42630.382638888892</v>
      </c>
      <c r="B23593" s="2">
        <v>-132.03122563575744</v>
      </c>
    </row>
    <row r="23594" spans="1:2" x14ac:dyDescent="0.25">
      <c r="A23594" s="1">
        <v>42630.383333333331</v>
      </c>
      <c r="B23594" s="2">
        <v>-130.27399437200512</v>
      </c>
    </row>
    <row r="23595" spans="1:2" x14ac:dyDescent="0.25">
      <c r="A23595" s="1">
        <v>42630.384027777778</v>
      </c>
      <c r="B23595" s="2">
        <v>-136.25458648429486</v>
      </c>
    </row>
    <row r="23596" spans="1:2" x14ac:dyDescent="0.25">
      <c r="A23596" s="1">
        <v>42630.384722222225</v>
      </c>
      <c r="B23596" s="2">
        <v>-140.77805322791681</v>
      </c>
    </row>
    <row r="23597" spans="1:2" x14ac:dyDescent="0.25">
      <c r="A23597" s="1">
        <v>42630.385416666664</v>
      </c>
      <c r="B23597" s="2">
        <v>-135.2345166687291</v>
      </c>
    </row>
    <row r="23598" spans="1:2" x14ac:dyDescent="0.25">
      <c r="A23598" s="1">
        <v>42630.386111111111</v>
      </c>
      <c r="B23598" s="2">
        <v>-132.22295404213364</v>
      </c>
    </row>
    <row r="23599" spans="1:2" x14ac:dyDescent="0.25">
      <c r="A23599" s="1">
        <v>42630.386805555558</v>
      </c>
      <c r="B23599" s="2">
        <v>-117.51607253866193</v>
      </c>
    </row>
    <row r="23600" spans="1:2" x14ac:dyDescent="0.25">
      <c r="A23600" s="1">
        <v>42630.387499999997</v>
      </c>
      <c r="B23600" s="2">
        <v>-108.18512004812946</v>
      </c>
    </row>
    <row r="23601" spans="1:2" x14ac:dyDescent="0.25">
      <c r="A23601" s="1">
        <v>42630.388194444444</v>
      </c>
      <c r="B23601" s="2">
        <v>-92.346490319016937</v>
      </c>
    </row>
    <row r="23602" spans="1:2" x14ac:dyDescent="0.25">
      <c r="A23602" s="1">
        <v>42630.388888888891</v>
      </c>
      <c r="B23602" s="2">
        <v>-87.974776643912392</v>
      </c>
    </row>
    <row r="23603" spans="1:2" x14ac:dyDescent="0.25">
      <c r="A23603" s="1">
        <v>42630.38958333333</v>
      </c>
      <c r="B23603" s="2">
        <v>-91.956182939580557</v>
      </c>
    </row>
    <row r="23604" spans="1:2" x14ac:dyDescent="0.25">
      <c r="A23604" s="1">
        <v>42630.390277777777</v>
      </c>
      <c r="B23604" s="2">
        <v>-85.30926098234292</v>
      </c>
    </row>
    <row r="23605" spans="1:2" x14ac:dyDescent="0.25">
      <c r="A23605" s="1">
        <v>42630.390972222223</v>
      </c>
      <c r="B23605" s="2">
        <v>-95.918365981099967</v>
      </c>
    </row>
    <row r="23606" spans="1:2" x14ac:dyDescent="0.25">
      <c r="A23606" s="1">
        <v>42630.39166666667</v>
      </c>
      <c r="B23606" s="2">
        <v>-72.779136634722818</v>
      </c>
    </row>
    <row r="23607" spans="1:2" x14ac:dyDescent="0.25">
      <c r="A23607" s="1">
        <v>42630.392361111109</v>
      </c>
      <c r="B23607" s="2">
        <v>-82.066765901890662</v>
      </c>
    </row>
    <row r="23608" spans="1:2" x14ac:dyDescent="0.25">
      <c r="A23608" s="1">
        <v>42630.393055555556</v>
      </c>
      <c r="B23608" s="2">
        <v>-94.904724456012872</v>
      </c>
    </row>
    <row r="23609" spans="1:2" x14ac:dyDescent="0.25">
      <c r="A23609" s="1">
        <v>42630.393750000003</v>
      </c>
      <c r="B23609" s="2">
        <v>-80.643345857615344</v>
      </c>
    </row>
    <row r="23610" spans="1:2" x14ac:dyDescent="0.25">
      <c r="A23610" s="1">
        <v>42630.394444444442</v>
      </c>
      <c r="B23610" s="2">
        <v>-82.501586177240824</v>
      </c>
    </row>
    <row r="23611" spans="1:2" x14ac:dyDescent="0.25">
      <c r="A23611" s="1">
        <v>42630.395138888889</v>
      </c>
      <c r="B23611" s="2">
        <v>-74.4707436320857</v>
      </c>
    </row>
    <row r="23612" spans="1:2" x14ac:dyDescent="0.25">
      <c r="A23612" s="1">
        <v>42630.395833333336</v>
      </c>
      <c r="B23612" s="2">
        <v>-72.962674162678496</v>
      </c>
    </row>
    <row r="23613" spans="1:2" x14ac:dyDescent="0.25">
      <c r="A23613" s="1">
        <v>42630.396527777775</v>
      </c>
      <c r="B23613" s="2">
        <v>-81.231194708443951</v>
      </c>
    </row>
    <row r="23614" spans="1:2" x14ac:dyDescent="0.25">
      <c r="A23614" s="1">
        <v>42630.397222222222</v>
      </c>
      <c r="B23614" s="2">
        <v>-88.408636993740217</v>
      </c>
    </row>
    <row r="23615" spans="1:2" x14ac:dyDescent="0.25">
      <c r="A23615" s="1">
        <v>42630.397916666669</v>
      </c>
      <c r="B23615" s="2">
        <v>-103.76678602204193</v>
      </c>
    </row>
    <row r="23616" spans="1:2" x14ac:dyDescent="0.25">
      <c r="A23616" s="1">
        <v>42630.398611111108</v>
      </c>
      <c r="B23616" s="2">
        <v>-106.46698903077244</v>
      </c>
    </row>
    <row r="23617" spans="1:2" x14ac:dyDescent="0.25">
      <c r="A23617" s="1">
        <v>42630.399305555555</v>
      </c>
      <c r="B23617" s="2">
        <v>-114.12939094606359</v>
      </c>
    </row>
    <row r="23618" spans="1:2" x14ac:dyDescent="0.25">
      <c r="A23618" s="1">
        <v>42630.400000000001</v>
      </c>
      <c r="B23618" s="2">
        <v>-107.38664052839934</v>
      </c>
    </row>
    <row r="23619" spans="1:2" x14ac:dyDescent="0.25">
      <c r="A23619" s="1">
        <v>42630.400694444441</v>
      </c>
      <c r="B23619" s="2">
        <v>-110.42383076252881</v>
      </c>
    </row>
    <row r="23620" spans="1:2" x14ac:dyDescent="0.25">
      <c r="A23620" s="1">
        <v>42630.401388888888</v>
      </c>
      <c r="B23620" s="2">
        <v>-113.1636470849878</v>
      </c>
    </row>
    <row r="23621" spans="1:2" x14ac:dyDescent="0.25">
      <c r="A23621" s="1">
        <v>42630.402083333334</v>
      </c>
      <c r="B23621" s="2">
        <v>-124.36377514143436</v>
      </c>
    </row>
    <row r="23622" spans="1:2" x14ac:dyDescent="0.25">
      <c r="A23622" s="1">
        <v>42630.402777777781</v>
      </c>
      <c r="B23622" s="2">
        <v>-127.60631501675428</v>
      </c>
    </row>
    <row r="23623" spans="1:2" x14ac:dyDescent="0.25">
      <c r="A23623" s="1">
        <v>42630.40347222222</v>
      </c>
      <c r="B23623" s="2">
        <v>-121.59966595601873</v>
      </c>
    </row>
    <row r="23624" spans="1:2" x14ac:dyDescent="0.25">
      <c r="A23624" s="1">
        <v>42630.404166666667</v>
      </c>
      <c r="B23624" s="2">
        <v>-128.22451759396549</v>
      </c>
    </row>
    <row r="23625" spans="1:2" x14ac:dyDescent="0.25">
      <c r="A23625" s="1">
        <v>42630.404861111114</v>
      </c>
      <c r="B23625" s="2">
        <v>-128.37695413384742</v>
      </c>
    </row>
    <row r="23626" spans="1:2" x14ac:dyDescent="0.25">
      <c r="A23626" s="1">
        <v>42630.405555555553</v>
      </c>
      <c r="B23626" s="2">
        <v>-114.31093128124097</v>
      </c>
    </row>
    <row r="23627" spans="1:2" x14ac:dyDescent="0.25">
      <c r="A23627" s="1">
        <v>42630.40625</v>
      </c>
      <c r="B23627" s="2">
        <v>-61.806595483721075</v>
      </c>
    </row>
    <row r="23628" spans="1:2" x14ac:dyDescent="0.25">
      <c r="A23628" s="1">
        <v>42630.406944444447</v>
      </c>
      <c r="B23628" s="2">
        <v>-29.945815082676322</v>
      </c>
    </row>
    <row r="23629" spans="1:2" x14ac:dyDescent="0.25">
      <c r="A23629" s="1">
        <v>42630.407638888886</v>
      </c>
      <c r="B23629" s="2">
        <v>-12.775035591791189</v>
      </c>
    </row>
    <row r="23630" spans="1:2" x14ac:dyDescent="0.25">
      <c r="A23630" s="1">
        <v>42630.408333333333</v>
      </c>
      <c r="B23630" s="2">
        <v>0.92912015946446147</v>
      </c>
    </row>
    <row r="23631" spans="1:2" x14ac:dyDescent="0.25">
      <c r="A23631" s="1">
        <v>42630.40902777778</v>
      </c>
      <c r="B23631" s="2">
        <v>7.231684555405324</v>
      </c>
    </row>
    <row r="23632" spans="1:2" x14ac:dyDescent="0.25">
      <c r="A23632" s="1">
        <v>42630.409722222219</v>
      </c>
      <c r="B23632" s="2">
        <v>13.14922816806793</v>
      </c>
    </row>
    <row r="23633" spans="1:2" x14ac:dyDescent="0.25">
      <c r="A23633" s="1">
        <v>42630.410416666666</v>
      </c>
      <c r="B23633" s="2">
        <v>15.970059011521517</v>
      </c>
    </row>
    <row r="23634" spans="1:2" x14ac:dyDescent="0.25">
      <c r="A23634" s="1">
        <v>42630.411111111112</v>
      </c>
      <c r="B23634" s="2">
        <v>48.223109594218357</v>
      </c>
    </row>
    <row r="23635" spans="1:2" x14ac:dyDescent="0.25">
      <c r="A23635" s="1">
        <v>42630.411805555559</v>
      </c>
      <c r="B23635" s="2">
        <v>30.625574597297721</v>
      </c>
    </row>
    <row r="23636" spans="1:2" x14ac:dyDescent="0.25">
      <c r="A23636" s="1">
        <v>42630.412499999999</v>
      </c>
      <c r="B23636" s="2">
        <v>26.417344153504139</v>
      </c>
    </row>
    <row r="23637" spans="1:2" x14ac:dyDescent="0.25">
      <c r="A23637" s="1">
        <v>42630.413194444445</v>
      </c>
      <c r="B23637" s="2">
        <v>36.463119820701834</v>
      </c>
    </row>
    <row r="23638" spans="1:2" x14ac:dyDescent="0.25">
      <c r="A23638" s="1">
        <v>42630.413888888892</v>
      </c>
      <c r="B23638" s="2">
        <v>19.827400904775036</v>
      </c>
    </row>
    <row r="23639" spans="1:2" x14ac:dyDescent="0.25">
      <c r="A23639" s="1">
        <v>42630.414583333331</v>
      </c>
      <c r="B23639" s="2">
        <v>23.881070969338179</v>
      </c>
    </row>
    <row r="23640" spans="1:2" x14ac:dyDescent="0.25">
      <c r="A23640" s="1">
        <v>42630.415277777778</v>
      </c>
      <c r="B23640" s="2">
        <v>17.985342524141501</v>
      </c>
    </row>
    <row r="23641" spans="1:2" x14ac:dyDescent="0.25">
      <c r="A23641" s="1">
        <v>42630.415972222225</v>
      </c>
      <c r="B23641" s="2">
        <v>16.471904070265008</v>
      </c>
    </row>
    <row r="23642" spans="1:2" x14ac:dyDescent="0.25">
      <c r="A23642" s="1">
        <v>42630.416666666664</v>
      </c>
      <c r="B23642" s="2">
        <v>18.804707992616748</v>
      </c>
    </row>
    <row r="23643" spans="1:2" x14ac:dyDescent="0.25">
      <c r="A23643" s="1">
        <v>42630.417361111111</v>
      </c>
      <c r="B23643" s="2">
        <v>17.689499398288898</v>
      </c>
    </row>
    <row r="23644" spans="1:2" x14ac:dyDescent="0.25">
      <c r="A23644" s="1">
        <v>42630.418055555558</v>
      </c>
      <c r="B23644" s="2">
        <v>16.068947258700305</v>
      </c>
    </row>
    <row r="23645" spans="1:2" x14ac:dyDescent="0.25">
      <c r="A23645" s="1">
        <v>42630.418749999997</v>
      </c>
      <c r="B23645" s="2">
        <v>14.024977615173945</v>
      </c>
    </row>
    <row r="23646" spans="1:2" x14ac:dyDescent="0.25">
      <c r="A23646" s="1">
        <v>42630.419444444444</v>
      </c>
      <c r="B23646" s="2">
        <v>3.7088137573334583</v>
      </c>
    </row>
    <row r="23647" spans="1:2" x14ac:dyDescent="0.25">
      <c r="A23647" s="1">
        <v>42630.420138888891</v>
      </c>
      <c r="B23647" s="2">
        <v>-4.0876963099377459</v>
      </c>
    </row>
    <row r="23648" spans="1:2" x14ac:dyDescent="0.25">
      <c r="A23648" s="1">
        <v>42630.42083333333</v>
      </c>
      <c r="B23648" s="2">
        <v>-2.7507612135620243</v>
      </c>
    </row>
    <row r="23649" spans="1:2" x14ac:dyDescent="0.25">
      <c r="A23649" s="1">
        <v>42630.421527777777</v>
      </c>
      <c r="B23649" s="2">
        <v>-7.6941628478234634</v>
      </c>
    </row>
    <row r="23650" spans="1:2" x14ac:dyDescent="0.25">
      <c r="A23650" s="1">
        <v>42630.422222222223</v>
      </c>
      <c r="B23650" s="2">
        <v>2.510769525153834</v>
      </c>
    </row>
    <row r="23651" spans="1:2" x14ac:dyDescent="0.25">
      <c r="A23651" s="1">
        <v>42630.42291666667</v>
      </c>
      <c r="B23651" s="2">
        <v>21.381742698485809</v>
      </c>
    </row>
    <row r="23652" spans="1:2" x14ac:dyDescent="0.25">
      <c r="A23652" s="1">
        <v>42630.423611111109</v>
      </c>
      <c r="B23652" s="2">
        <v>27.677129318679121</v>
      </c>
    </row>
    <row r="23653" spans="1:2" x14ac:dyDescent="0.25">
      <c r="A23653" s="1">
        <v>42630.424305555556</v>
      </c>
      <c r="B23653" s="2">
        <v>30.015905778864788</v>
      </c>
    </row>
    <row r="23654" spans="1:2" x14ac:dyDescent="0.25">
      <c r="A23654" s="1">
        <v>42630.425000000003</v>
      </c>
      <c r="B23654" s="2">
        <v>8.6612125719286261</v>
      </c>
    </row>
    <row r="23655" spans="1:2" x14ac:dyDescent="0.25">
      <c r="A23655" s="1">
        <v>42630.425694444442</v>
      </c>
      <c r="B23655" s="2">
        <v>-3.6107607881577377</v>
      </c>
    </row>
    <row r="23656" spans="1:2" x14ac:dyDescent="0.25">
      <c r="A23656" s="1">
        <v>42630.426388888889</v>
      </c>
      <c r="B23656" s="2">
        <v>-13.391257078729783</v>
      </c>
    </row>
    <row r="23657" spans="1:2" x14ac:dyDescent="0.25">
      <c r="A23657" s="1">
        <v>42630.427083333336</v>
      </c>
      <c r="B23657" s="2">
        <v>-18.454435660373324</v>
      </c>
    </row>
    <row r="23658" spans="1:2" x14ac:dyDescent="0.25">
      <c r="A23658" s="1">
        <v>42630.427777777775</v>
      </c>
      <c r="B23658" s="2">
        <v>-19.913344722946931</v>
      </c>
    </row>
    <row r="23659" spans="1:2" x14ac:dyDescent="0.25">
      <c r="A23659" s="1">
        <v>42630.428472222222</v>
      </c>
      <c r="B23659" s="2">
        <v>-18.898314319989488</v>
      </c>
    </row>
    <row r="23660" spans="1:2" x14ac:dyDescent="0.25">
      <c r="A23660" s="1">
        <v>42630.429166666669</v>
      </c>
      <c r="B23660" s="2">
        <v>-11.026865176047432</v>
      </c>
    </row>
    <row r="23661" spans="1:2" x14ac:dyDescent="0.25">
      <c r="A23661" s="1">
        <v>42630.429861111108</v>
      </c>
      <c r="B23661" s="2">
        <v>-3.9638539398234571</v>
      </c>
    </row>
    <row r="23662" spans="1:2" x14ac:dyDescent="0.25">
      <c r="A23662" s="1">
        <v>42630.430555555555</v>
      </c>
      <c r="B23662" s="2">
        <v>9.9927860005884828</v>
      </c>
    </row>
    <row r="23663" spans="1:2" x14ac:dyDescent="0.25">
      <c r="A23663" s="1">
        <v>42630.431250000001</v>
      </c>
      <c r="B23663" s="2">
        <v>13.194085063570917</v>
      </c>
    </row>
    <row r="23664" spans="1:2" x14ac:dyDescent="0.25">
      <c r="A23664" s="1">
        <v>42630.431944444441</v>
      </c>
      <c r="B23664" s="2">
        <v>13.196740315366091</v>
      </c>
    </row>
    <row r="23665" spans="1:2" x14ac:dyDescent="0.25">
      <c r="A23665" s="1">
        <v>42630.432638888888</v>
      </c>
      <c r="B23665" s="2">
        <v>15.618113366394148</v>
      </c>
    </row>
    <row r="23666" spans="1:2" x14ac:dyDescent="0.25">
      <c r="A23666" s="1">
        <v>42630.433333333334</v>
      </c>
      <c r="B23666" s="2">
        <v>5.9154176313624101</v>
      </c>
    </row>
    <row r="23667" spans="1:2" x14ac:dyDescent="0.25">
      <c r="A23667" s="1">
        <v>42630.434027777781</v>
      </c>
      <c r="B23667" s="2">
        <v>7.7258527531409831</v>
      </c>
    </row>
    <row r="23668" spans="1:2" x14ac:dyDescent="0.25">
      <c r="A23668" s="1">
        <v>42630.43472222222</v>
      </c>
      <c r="B23668" s="2">
        <v>1.6870393292959003</v>
      </c>
    </row>
    <row r="23669" spans="1:2" x14ac:dyDescent="0.25">
      <c r="A23669" s="1">
        <v>42630.435416666667</v>
      </c>
      <c r="B23669" s="2">
        <v>23.014369682257531</v>
      </c>
    </row>
    <row r="23670" spans="1:2" x14ac:dyDescent="0.25">
      <c r="A23670" s="1">
        <v>42630.436111111114</v>
      </c>
      <c r="B23670" s="2">
        <v>23.136378327568917</v>
      </c>
    </row>
    <row r="23671" spans="1:2" x14ac:dyDescent="0.25">
      <c r="A23671" s="1">
        <v>42630.436805555553</v>
      </c>
      <c r="B23671" s="2">
        <v>14.798735191699233</v>
      </c>
    </row>
    <row r="23672" spans="1:2" x14ac:dyDescent="0.25">
      <c r="A23672" s="1">
        <v>42630.4375</v>
      </c>
      <c r="B23672" s="2">
        <v>24.390464445955391</v>
      </c>
    </row>
    <row r="23673" spans="1:2" x14ac:dyDescent="0.25">
      <c r="A23673" s="1">
        <v>42630.438194444447</v>
      </c>
      <c r="B23673" s="2">
        <v>33.522074801970547</v>
      </c>
    </row>
    <row r="23674" spans="1:2" x14ac:dyDescent="0.25">
      <c r="A23674" s="1">
        <v>42630.438888888886</v>
      </c>
      <c r="B23674" s="2">
        <v>25.504416690638756</v>
      </c>
    </row>
    <row r="23675" spans="1:2" x14ac:dyDescent="0.25">
      <c r="A23675" s="1">
        <v>42630.439583333333</v>
      </c>
      <c r="B23675" s="2">
        <v>21.780354882087462</v>
      </c>
    </row>
    <row r="23676" spans="1:2" x14ac:dyDescent="0.25">
      <c r="A23676" s="1">
        <v>42630.44027777778</v>
      </c>
      <c r="B23676" s="2">
        <v>28.995784225224149</v>
      </c>
    </row>
    <row r="23677" spans="1:2" x14ac:dyDescent="0.25">
      <c r="A23677" s="1">
        <v>42630.440972222219</v>
      </c>
      <c r="B23677" s="2">
        <v>27.158498177980071</v>
      </c>
    </row>
    <row r="23678" spans="1:2" x14ac:dyDescent="0.25">
      <c r="A23678" s="1">
        <v>42630.441666666666</v>
      </c>
      <c r="B23678" s="2">
        <v>32.522691024313097</v>
      </c>
    </row>
    <row r="23679" spans="1:2" x14ac:dyDescent="0.25">
      <c r="A23679" s="1">
        <v>42630.442361111112</v>
      </c>
      <c r="B23679" s="2">
        <v>21.172045281205403</v>
      </c>
    </row>
    <row r="23680" spans="1:2" x14ac:dyDescent="0.25">
      <c r="A23680" s="1">
        <v>42630.443055555559</v>
      </c>
      <c r="B23680" s="2">
        <v>15.627940282778582</v>
      </c>
    </row>
    <row r="23681" spans="1:2" x14ac:dyDescent="0.25">
      <c r="A23681" s="1">
        <v>42630.443749999999</v>
      </c>
      <c r="B23681" s="2">
        <v>24.80589138944973</v>
      </c>
    </row>
    <row r="23682" spans="1:2" x14ac:dyDescent="0.25">
      <c r="A23682" s="1">
        <v>42630.444444444445</v>
      </c>
      <c r="B23682" s="2">
        <v>24.304493415677765</v>
      </c>
    </row>
    <row r="23683" spans="1:2" x14ac:dyDescent="0.25">
      <c r="A23683" s="1">
        <v>42630.445138888892</v>
      </c>
      <c r="B23683" s="2">
        <v>28.779446725531791</v>
      </c>
    </row>
    <row r="23684" spans="1:2" x14ac:dyDescent="0.25">
      <c r="A23684" s="1">
        <v>42630.445833333331</v>
      </c>
      <c r="B23684" s="2">
        <v>27.78475714804954</v>
      </c>
    </row>
    <row r="23685" spans="1:2" x14ac:dyDescent="0.25">
      <c r="A23685" s="1">
        <v>42630.446527777778</v>
      </c>
      <c r="B23685" s="2">
        <v>33.001813864529929</v>
      </c>
    </row>
    <row r="23686" spans="1:2" x14ac:dyDescent="0.25">
      <c r="A23686" s="1">
        <v>42630.447222222225</v>
      </c>
      <c r="B23686" s="2">
        <v>44.366249958886087</v>
      </c>
    </row>
    <row r="23687" spans="1:2" x14ac:dyDescent="0.25">
      <c r="A23687" s="1">
        <v>42630.447916666664</v>
      </c>
      <c r="B23687" s="2">
        <v>46.0996052176517</v>
      </c>
    </row>
    <row r="23688" spans="1:2" x14ac:dyDescent="0.25">
      <c r="A23688" s="1">
        <v>42630.448611111111</v>
      </c>
      <c r="B23688" s="2">
        <v>40.426655263254361</v>
      </c>
    </row>
    <row r="23689" spans="1:2" x14ac:dyDescent="0.25">
      <c r="A23689" s="1">
        <v>42630.449305555558</v>
      </c>
      <c r="B23689" s="2">
        <v>39.150873595451415</v>
      </c>
    </row>
    <row r="23690" spans="1:2" x14ac:dyDescent="0.25">
      <c r="A23690" s="1">
        <v>42630.45</v>
      </c>
      <c r="B23690" s="2">
        <v>49.286386122983821</v>
      </c>
    </row>
    <row r="23691" spans="1:2" x14ac:dyDescent="0.25">
      <c r="A23691" s="1">
        <v>42630.450694444444</v>
      </c>
      <c r="B23691" s="2">
        <v>49.572119637830959</v>
      </c>
    </row>
    <row r="23692" spans="1:2" x14ac:dyDescent="0.25">
      <c r="A23692" s="1">
        <v>42630.451388888891</v>
      </c>
      <c r="B23692" s="2">
        <v>59.742784660445373</v>
      </c>
    </row>
    <row r="23693" spans="1:2" x14ac:dyDescent="0.25">
      <c r="A23693" s="1">
        <v>42630.45208333333</v>
      </c>
      <c r="B23693" s="2">
        <v>68.10176843974817</v>
      </c>
    </row>
    <row r="23694" spans="1:2" x14ac:dyDescent="0.25">
      <c r="A23694" s="1">
        <v>42630.452777777777</v>
      </c>
      <c r="B23694" s="2">
        <v>76.445313525477346</v>
      </c>
    </row>
    <row r="23695" spans="1:2" x14ac:dyDescent="0.25">
      <c r="A23695" s="1">
        <v>42630.453472222223</v>
      </c>
      <c r="B23695" s="2">
        <v>66.857137766168066</v>
      </c>
    </row>
    <row r="23696" spans="1:2" x14ac:dyDescent="0.25">
      <c r="A23696" s="1">
        <v>42630.45416666667</v>
      </c>
      <c r="B23696" s="2">
        <v>33.372913460157484</v>
      </c>
    </row>
    <row r="23697" spans="1:2" x14ac:dyDescent="0.25">
      <c r="A23697" s="1">
        <v>42630.454861111109</v>
      </c>
      <c r="B23697" s="2">
        <v>39.040025719365318</v>
      </c>
    </row>
    <row r="23698" spans="1:2" x14ac:dyDescent="0.25">
      <c r="A23698" s="1">
        <v>42630.455555555556</v>
      </c>
      <c r="B23698" s="2">
        <v>53.623481325838171</v>
      </c>
    </row>
    <row r="23699" spans="1:2" x14ac:dyDescent="0.25">
      <c r="A23699" s="1">
        <v>42630.456250000003</v>
      </c>
      <c r="B23699" s="2">
        <v>54.301905665872617</v>
      </c>
    </row>
    <row r="23700" spans="1:2" x14ac:dyDescent="0.25">
      <c r="A23700" s="1">
        <v>42630.456944444442</v>
      </c>
      <c r="B23700" s="2">
        <v>42.901173579726311</v>
      </c>
    </row>
    <row r="23701" spans="1:2" x14ac:dyDescent="0.25">
      <c r="A23701" s="1">
        <v>42630.457638888889</v>
      </c>
      <c r="B23701" s="2">
        <v>13.684362763228515</v>
      </c>
    </row>
    <row r="23702" spans="1:2" x14ac:dyDescent="0.25">
      <c r="A23702" s="1">
        <v>42630.458333333336</v>
      </c>
      <c r="B23702" s="2">
        <v>-13.379260870835667</v>
      </c>
    </row>
    <row r="23703" spans="1:2" x14ac:dyDescent="0.25">
      <c r="A23703" s="1">
        <v>42630.459027777775</v>
      </c>
      <c r="B23703" s="2">
        <v>-13.49055830106566</v>
      </c>
    </row>
    <row r="23704" spans="1:2" x14ac:dyDescent="0.25">
      <c r="A23704" s="1">
        <v>42630.459722222222</v>
      </c>
      <c r="B23704" s="2">
        <v>-28.073456666222288</v>
      </c>
    </row>
    <row r="23705" spans="1:2" x14ac:dyDescent="0.25">
      <c r="A23705" s="1">
        <v>42630.460416666669</v>
      </c>
      <c r="B23705" s="2">
        <v>-26.936112963669196</v>
      </c>
    </row>
    <row r="23706" spans="1:2" x14ac:dyDescent="0.25">
      <c r="A23706" s="1">
        <v>42630.461111111108</v>
      </c>
      <c r="B23706" s="2">
        <v>-30.921359786227306</v>
      </c>
    </row>
    <row r="23707" spans="1:2" x14ac:dyDescent="0.25">
      <c r="A23707" s="1">
        <v>42630.461805555555</v>
      </c>
      <c r="B23707" s="2">
        <v>-15.889872603986683</v>
      </c>
    </row>
    <row r="23708" spans="1:2" x14ac:dyDescent="0.25">
      <c r="A23708" s="1">
        <v>42630.462500000001</v>
      </c>
      <c r="B23708" s="2">
        <v>-16.18511012492915</v>
      </c>
    </row>
    <row r="23709" spans="1:2" x14ac:dyDescent="0.25">
      <c r="A23709" s="1">
        <v>42630.463194444441</v>
      </c>
      <c r="B23709" s="2">
        <v>-15.699764417561044</v>
      </c>
    </row>
    <row r="23710" spans="1:2" x14ac:dyDescent="0.25">
      <c r="A23710" s="1">
        <v>42630.463888888888</v>
      </c>
      <c r="B23710" s="2">
        <v>-16.561626420250104</v>
      </c>
    </row>
    <row r="23711" spans="1:2" x14ac:dyDescent="0.25">
      <c r="A23711" s="1">
        <v>42630.464583333334</v>
      </c>
      <c r="B23711" s="2">
        <v>-26.263180956701397</v>
      </c>
    </row>
    <row r="23712" spans="1:2" x14ac:dyDescent="0.25">
      <c r="A23712" s="1">
        <v>42630.465277777781</v>
      </c>
      <c r="B23712" s="2">
        <v>-22.335805094630146</v>
      </c>
    </row>
    <row r="23713" spans="1:2" x14ac:dyDescent="0.25">
      <c r="A23713" s="1">
        <v>42630.46597222222</v>
      </c>
      <c r="B23713" s="2">
        <v>-25.447725524682998</v>
      </c>
    </row>
    <row r="23714" spans="1:2" x14ac:dyDescent="0.25">
      <c r="A23714" s="1">
        <v>42630.466666666667</v>
      </c>
      <c r="B23714" s="2">
        <v>-36.79748763652848</v>
      </c>
    </row>
    <row r="23715" spans="1:2" x14ac:dyDescent="0.25">
      <c r="A23715" s="1">
        <v>42630.467361111114</v>
      </c>
      <c r="B23715" s="2">
        <v>-27.011460513509032</v>
      </c>
    </row>
    <row r="23716" spans="1:2" x14ac:dyDescent="0.25">
      <c r="A23716" s="1">
        <v>42630.468055555553</v>
      </c>
      <c r="B23716" s="2">
        <v>-18.557489843116493</v>
      </c>
    </row>
    <row r="23717" spans="1:2" x14ac:dyDescent="0.25">
      <c r="A23717" s="1">
        <v>42630.46875</v>
      </c>
      <c r="B23717" s="2">
        <v>-20.669928165755604</v>
      </c>
    </row>
    <row r="23718" spans="1:2" x14ac:dyDescent="0.25">
      <c r="A23718" s="1">
        <v>42630.469444444447</v>
      </c>
      <c r="B23718" s="2">
        <v>-40.324740656208697</v>
      </c>
    </row>
    <row r="23719" spans="1:2" x14ac:dyDescent="0.25">
      <c r="A23719" s="1">
        <v>42630.470138888886</v>
      </c>
      <c r="B23719" s="2">
        <v>-41.236796469644467</v>
      </c>
    </row>
    <row r="23720" spans="1:2" x14ac:dyDescent="0.25">
      <c r="A23720" s="1">
        <v>42630.470833333333</v>
      </c>
      <c r="B23720" s="2">
        <v>-38.716539578563243</v>
      </c>
    </row>
    <row r="23721" spans="1:2" x14ac:dyDescent="0.25">
      <c r="A23721" s="1">
        <v>42630.47152777778</v>
      </c>
      <c r="B23721" s="2">
        <v>-29.079056333517169</v>
      </c>
    </row>
    <row r="23722" spans="1:2" x14ac:dyDescent="0.25">
      <c r="A23722" s="1">
        <v>42630.472222222219</v>
      </c>
      <c r="B23722" s="2">
        <v>-33.219356635274018</v>
      </c>
    </row>
    <row r="23723" spans="1:2" x14ac:dyDescent="0.25">
      <c r="A23723" s="1">
        <v>42630.472916666666</v>
      </c>
      <c r="B23723" s="2">
        <v>-18.476535201799319</v>
      </c>
    </row>
    <row r="23724" spans="1:2" x14ac:dyDescent="0.25">
      <c r="A23724" s="1">
        <v>42630.473611111112</v>
      </c>
      <c r="B23724" s="2">
        <v>-12.493526435719104</v>
      </c>
    </row>
    <row r="23725" spans="1:2" x14ac:dyDescent="0.25">
      <c r="A23725" s="1">
        <v>42630.474305555559</v>
      </c>
      <c r="B23725" s="2">
        <v>-16.735059778210417</v>
      </c>
    </row>
    <row r="23726" spans="1:2" x14ac:dyDescent="0.25">
      <c r="A23726" s="1">
        <v>42630.474999999999</v>
      </c>
      <c r="B23726" s="2">
        <v>-28.570669666370669</v>
      </c>
    </row>
    <row r="23727" spans="1:2" x14ac:dyDescent="0.25">
      <c r="A23727" s="1">
        <v>42630.475694444445</v>
      </c>
      <c r="B23727" s="2">
        <v>-32.829024108448358</v>
      </c>
    </row>
    <row r="23728" spans="1:2" x14ac:dyDescent="0.25">
      <c r="A23728" s="1">
        <v>42630.476388888892</v>
      </c>
      <c r="B23728" s="2">
        <v>-33.480573218492403</v>
      </c>
    </row>
    <row r="23729" spans="1:2" x14ac:dyDescent="0.25">
      <c r="A23729" s="1">
        <v>42630.477083333331</v>
      </c>
      <c r="B23729" s="2">
        <v>-32.851469642559337</v>
      </c>
    </row>
    <row r="23730" spans="1:2" x14ac:dyDescent="0.25">
      <c r="A23730" s="1">
        <v>42630.477777777778</v>
      </c>
      <c r="B23730" s="2">
        <v>-46.62362214860817</v>
      </c>
    </row>
    <row r="23731" spans="1:2" x14ac:dyDescent="0.25">
      <c r="A23731" s="1">
        <v>42630.478472222225</v>
      </c>
      <c r="B23731" s="2">
        <v>-56.012658819096394</v>
      </c>
    </row>
    <row r="23732" spans="1:2" x14ac:dyDescent="0.25">
      <c r="A23732" s="1">
        <v>42630.479166666664</v>
      </c>
      <c r="B23732" s="2">
        <v>-42.616874145138233</v>
      </c>
    </row>
    <row r="23733" spans="1:2" x14ac:dyDescent="0.25">
      <c r="A23733" s="1">
        <v>42630.479861111111</v>
      </c>
      <c r="B23733" s="2">
        <v>-34.379476984761759</v>
      </c>
    </row>
    <row r="23734" spans="1:2" x14ac:dyDescent="0.25">
      <c r="A23734" s="1">
        <v>42630.480555555558</v>
      </c>
      <c r="B23734" s="2">
        <v>-24.625255299394485</v>
      </c>
    </row>
    <row r="23735" spans="1:2" x14ac:dyDescent="0.25">
      <c r="A23735" s="1">
        <v>42630.481249999997</v>
      </c>
      <c r="B23735" s="2">
        <v>-33.868992065599258</v>
      </c>
    </row>
    <row r="23736" spans="1:2" x14ac:dyDescent="0.25">
      <c r="A23736" s="1">
        <v>42630.481944444444</v>
      </c>
      <c r="B23736" s="2">
        <v>-32.542782546797149</v>
      </c>
    </row>
    <row r="23737" spans="1:2" x14ac:dyDescent="0.25">
      <c r="A23737" s="1">
        <v>42630.482638888891</v>
      </c>
      <c r="B23737" s="2">
        <v>-26.7620826375564</v>
      </c>
    </row>
    <row r="23738" spans="1:2" x14ac:dyDescent="0.25">
      <c r="A23738" s="1">
        <v>42630.48333333333</v>
      </c>
      <c r="B23738" s="2">
        <v>-34.693920141672422</v>
      </c>
    </row>
    <row r="23739" spans="1:2" x14ac:dyDescent="0.25">
      <c r="A23739" s="1">
        <v>42630.484027777777</v>
      </c>
      <c r="B23739" s="2">
        <v>-40.806893659966107</v>
      </c>
    </row>
    <row r="23740" spans="1:2" x14ac:dyDescent="0.25">
      <c r="A23740" s="1">
        <v>42630.484722222223</v>
      </c>
      <c r="B23740" s="2">
        <v>-35.59590926696886</v>
      </c>
    </row>
    <row r="23741" spans="1:2" x14ac:dyDescent="0.25">
      <c r="A23741" s="1">
        <v>42630.48541666667</v>
      </c>
      <c r="B23741" s="2">
        <v>-41.807380327648325</v>
      </c>
    </row>
    <row r="23742" spans="1:2" x14ac:dyDescent="0.25">
      <c r="A23742" s="1">
        <v>42630.486111111109</v>
      </c>
      <c r="B23742" s="2">
        <v>-45.306901970602731</v>
      </c>
    </row>
    <row r="23743" spans="1:2" x14ac:dyDescent="0.25">
      <c r="A23743" s="1">
        <v>42630.486805555556</v>
      </c>
      <c r="B23743" s="2">
        <v>-59.387222595838828</v>
      </c>
    </row>
    <row r="23744" spans="1:2" x14ac:dyDescent="0.25">
      <c r="A23744" s="1">
        <v>42630.487500000003</v>
      </c>
      <c r="B23744" s="2">
        <v>-64.496012459949512</v>
      </c>
    </row>
    <row r="23745" spans="1:2" x14ac:dyDescent="0.25">
      <c r="A23745" s="1">
        <v>42630.488194444442</v>
      </c>
      <c r="B23745" s="2">
        <v>-64.875514522018292</v>
      </c>
    </row>
    <row r="23746" spans="1:2" x14ac:dyDescent="0.25">
      <c r="A23746" s="1">
        <v>42630.488888888889</v>
      </c>
      <c r="B23746" s="2">
        <v>-58.292826147401748</v>
      </c>
    </row>
    <row r="23747" spans="1:2" x14ac:dyDescent="0.25">
      <c r="A23747" s="1">
        <v>42630.489583333336</v>
      </c>
      <c r="B23747" s="2">
        <v>-45.632704429850371</v>
      </c>
    </row>
    <row r="23748" spans="1:2" x14ac:dyDescent="0.25">
      <c r="A23748" s="1">
        <v>42630.490277777775</v>
      </c>
      <c r="B23748" s="2">
        <v>-33.067417888390388</v>
      </c>
    </row>
    <row r="23749" spans="1:2" x14ac:dyDescent="0.25">
      <c r="A23749" s="1">
        <v>42630.490972222222</v>
      </c>
      <c r="B23749" s="2">
        <v>-26.526088626926747</v>
      </c>
    </row>
    <row r="23750" spans="1:2" x14ac:dyDescent="0.25">
      <c r="A23750" s="1">
        <v>42630.491666666669</v>
      </c>
      <c r="B23750" s="2">
        <v>2.5088903034687973</v>
      </c>
    </row>
    <row r="23751" spans="1:2" x14ac:dyDescent="0.25">
      <c r="A23751" s="1">
        <v>42630.492361111108</v>
      </c>
      <c r="B23751" s="2">
        <v>16.438691998645663</v>
      </c>
    </row>
    <row r="23752" spans="1:2" x14ac:dyDescent="0.25">
      <c r="A23752" s="1">
        <v>42630.493055555555</v>
      </c>
      <c r="B23752" s="2">
        <v>8.3224261089577336</v>
      </c>
    </row>
    <row r="23753" spans="1:2" x14ac:dyDescent="0.25">
      <c r="A23753" s="1">
        <v>42630.493750000001</v>
      </c>
      <c r="B23753" s="2">
        <v>-10.635365953473956</v>
      </c>
    </row>
    <row r="23754" spans="1:2" x14ac:dyDescent="0.25">
      <c r="A23754" s="1">
        <v>42630.494444444441</v>
      </c>
      <c r="B23754" s="2">
        <v>-19.921404550904601</v>
      </c>
    </row>
    <row r="23755" spans="1:2" x14ac:dyDescent="0.25">
      <c r="A23755" s="1">
        <v>42630.495138888888</v>
      </c>
      <c r="B23755" s="2">
        <v>-31.636804858281298</v>
      </c>
    </row>
    <row r="23756" spans="1:2" x14ac:dyDescent="0.25">
      <c r="A23756" s="1">
        <v>42630.495833333334</v>
      </c>
      <c r="B23756" s="2">
        <v>-30.885398082856167</v>
      </c>
    </row>
    <row r="23757" spans="1:2" x14ac:dyDescent="0.25">
      <c r="A23757" s="1">
        <v>42630.496527777781</v>
      </c>
      <c r="B23757" s="2">
        <v>-20.361770361596427</v>
      </c>
    </row>
    <row r="23758" spans="1:2" x14ac:dyDescent="0.25">
      <c r="A23758" s="1">
        <v>42630.49722222222</v>
      </c>
      <c r="B23758" s="2">
        <v>-14.983038726945718</v>
      </c>
    </row>
    <row r="23759" spans="1:2" x14ac:dyDescent="0.25">
      <c r="A23759" s="1">
        <v>42630.497916666667</v>
      </c>
      <c r="B23759" s="2">
        <v>-9.0047928193074771</v>
      </c>
    </row>
    <row r="23760" spans="1:2" x14ac:dyDescent="0.25">
      <c r="A23760" s="1">
        <v>42630.498611111114</v>
      </c>
      <c r="B23760" s="2">
        <v>4.5766794404475757</v>
      </c>
    </row>
    <row r="23761" spans="1:2" x14ac:dyDescent="0.25">
      <c r="A23761" s="1">
        <v>42630.499305555553</v>
      </c>
      <c r="B23761" s="2">
        <v>9.8147815413084274</v>
      </c>
    </row>
    <row r="23762" spans="1:2" x14ac:dyDescent="0.25">
      <c r="A23762" s="1">
        <v>42630.5</v>
      </c>
      <c r="B23762" s="2">
        <v>16.064797433404117</v>
      </c>
    </row>
    <row r="23763" spans="1:2" x14ac:dyDescent="0.25">
      <c r="A23763" s="1">
        <v>42630.500694444447</v>
      </c>
      <c r="B23763" s="2">
        <v>16.593725456461833</v>
      </c>
    </row>
    <row r="23764" spans="1:2" x14ac:dyDescent="0.25">
      <c r="A23764" s="1">
        <v>42630.501388888886</v>
      </c>
      <c r="B23764" s="2">
        <v>22.748964009083767</v>
      </c>
    </row>
    <row r="23765" spans="1:2" x14ac:dyDescent="0.25">
      <c r="A23765" s="1">
        <v>42630.502083333333</v>
      </c>
      <c r="B23765" s="2">
        <v>-9.6325289886328385</v>
      </c>
    </row>
    <row r="23766" spans="1:2" x14ac:dyDescent="0.25">
      <c r="A23766" s="1">
        <v>42630.50277777778</v>
      </c>
      <c r="B23766" s="2">
        <v>-27.891195211181671</v>
      </c>
    </row>
    <row r="23767" spans="1:2" x14ac:dyDescent="0.25">
      <c r="A23767" s="1">
        <v>42630.503472222219</v>
      </c>
      <c r="B23767" s="2">
        <v>-15.738784588263661</v>
      </c>
    </row>
    <row r="23768" spans="1:2" x14ac:dyDescent="0.25">
      <c r="A23768" s="1">
        <v>42630.504166666666</v>
      </c>
      <c r="B23768" s="2">
        <v>-4.6035866738491071</v>
      </c>
    </row>
    <row r="23769" spans="1:2" x14ac:dyDescent="0.25">
      <c r="A23769" s="1">
        <v>42630.504861111112</v>
      </c>
      <c r="B23769" s="2">
        <v>0.12034097998669797</v>
      </c>
    </row>
    <row r="23770" spans="1:2" x14ac:dyDescent="0.25">
      <c r="A23770" s="1">
        <v>42630.505555555559</v>
      </c>
      <c r="B23770" s="2">
        <v>7.1726328227601091</v>
      </c>
    </row>
    <row r="23771" spans="1:2" x14ac:dyDescent="0.25">
      <c r="A23771" s="1">
        <v>42630.506249999999</v>
      </c>
      <c r="B23771" s="2">
        <v>5.1243823299768945</v>
      </c>
    </row>
    <row r="23772" spans="1:2" x14ac:dyDescent="0.25">
      <c r="A23772" s="1">
        <v>42630.506944444445</v>
      </c>
      <c r="B23772" s="2">
        <v>-31.597682101144166</v>
      </c>
    </row>
    <row r="23773" spans="1:2" x14ac:dyDescent="0.25">
      <c r="A23773" s="1">
        <v>42630.507638888892</v>
      </c>
      <c r="B23773" s="2">
        <v>-63.094935568271708</v>
      </c>
    </row>
    <row r="23774" spans="1:2" x14ac:dyDescent="0.25">
      <c r="A23774" s="1">
        <v>42630.508333333331</v>
      </c>
      <c r="B23774" s="2">
        <v>-62.930156743998914</v>
      </c>
    </row>
    <row r="23775" spans="1:2" x14ac:dyDescent="0.25">
      <c r="A23775" s="1">
        <v>42630.509027777778</v>
      </c>
      <c r="B23775" s="2">
        <v>-60.749410428329917</v>
      </c>
    </row>
    <row r="23776" spans="1:2" x14ac:dyDescent="0.25">
      <c r="A23776" s="1">
        <v>42630.509722222225</v>
      </c>
      <c r="B23776" s="2">
        <v>-58.900338423406353</v>
      </c>
    </row>
    <row r="23777" spans="1:2" x14ac:dyDescent="0.25">
      <c r="A23777" s="1">
        <v>42630.510416666664</v>
      </c>
      <c r="B23777" s="2">
        <v>-59.242824851284965</v>
      </c>
    </row>
    <row r="23778" spans="1:2" x14ac:dyDescent="0.25">
      <c r="A23778" s="1">
        <v>42630.511111111111</v>
      </c>
      <c r="B23778" s="2">
        <v>-50.242451961539338</v>
      </c>
    </row>
    <row r="23779" spans="1:2" x14ac:dyDescent="0.25">
      <c r="A23779" s="1">
        <v>42630.511805555558</v>
      </c>
      <c r="B23779" s="2">
        <v>-40.217179474236524</v>
      </c>
    </row>
    <row r="23780" spans="1:2" x14ac:dyDescent="0.25">
      <c r="A23780" s="1">
        <v>42630.512499999997</v>
      </c>
      <c r="B23780" s="2">
        <v>-25.322160839178348</v>
      </c>
    </row>
    <row r="23781" spans="1:2" x14ac:dyDescent="0.25">
      <c r="A23781" s="1">
        <v>42630.513194444444</v>
      </c>
      <c r="B23781" s="2">
        <v>-3.1256021282897564</v>
      </c>
    </row>
    <row r="23782" spans="1:2" x14ac:dyDescent="0.25">
      <c r="A23782" s="1">
        <v>42630.513888888891</v>
      </c>
      <c r="B23782" s="2">
        <v>16.252723705464934</v>
      </c>
    </row>
    <row r="23783" spans="1:2" x14ac:dyDescent="0.25">
      <c r="A23783" s="1">
        <v>42630.51458333333</v>
      </c>
      <c r="B23783" s="2">
        <v>33.050835828735821</v>
      </c>
    </row>
    <row r="23784" spans="1:2" x14ac:dyDescent="0.25">
      <c r="A23784" s="1">
        <v>42630.515277777777</v>
      </c>
      <c r="B23784" s="2">
        <v>22.859065888147356</v>
      </c>
    </row>
    <row r="23785" spans="1:2" x14ac:dyDescent="0.25">
      <c r="A23785" s="1">
        <v>42630.515972222223</v>
      </c>
      <c r="B23785" s="2">
        <v>57.469489911976659</v>
      </c>
    </row>
    <row r="23786" spans="1:2" x14ac:dyDescent="0.25">
      <c r="A23786" s="1">
        <v>42630.51666666667</v>
      </c>
      <c r="B23786" s="2">
        <v>64.487224784508967</v>
      </c>
    </row>
    <row r="23787" spans="1:2" x14ac:dyDescent="0.25">
      <c r="A23787" s="1">
        <v>42630.517361111109</v>
      </c>
      <c r="B23787" s="2">
        <v>54.619037786221206</v>
      </c>
    </row>
    <row r="23788" spans="1:2" x14ac:dyDescent="0.25">
      <c r="A23788" s="1">
        <v>42630.518055555556</v>
      </c>
      <c r="B23788" s="2">
        <v>48.772670027972588</v>
      </c>
    </row>
    <row r="23789" spans="1:2" x14ac:dyDescent="0.25">
      <c r="A23789" s="1">
        <v>42630.518750000003</v>
      </c>
      <c r="B23789" s="2">
        <v>50.184525459215124</v>
      </c>
    </row>
    <row r="23790" spans="1:2" x14ac:dyDescent="0.25">
      <c r="A23790" s="1">
        <v>42630.519444444442</v>
      </c>
      <c r="B23790" s="2">
        <v>45.330708073587445</v>
      </c>
    </row>
    <row r="23791" spans="1:2" x14ac:dyDescent="0.25">
      <c r="A23791" s="1">
        <v>42630.520138888889</v>
      </c>
      <c r="B23791" s="2">
        <v>33.034211515172018</v>
      </c>
    </row>
    <row r="23792" spans="1:2" x14ac:dyDescent="0.25">
      <c r="A23792" s="1">
        <v>42630.520833333336</v>
      </c>
      <c r="B23792" s="2">
        <v>16.024220089043958</v>
      </c>
    </row>
    <row r="23793" spans="1:2" x14ac:dyDescent="0.25">
      <c r="A23793" s="1">
        <v>42630.521527777775</v>
      </c>
      <c r="B23793" s="2">
        <v>-2.0632065885884612</v>
      </c>
    </row>
    <row r="23794" spans="1:2" x14ac:dyDescent="0.25">
      <c r="A23794" s="1">
        <v>42630.522222222222</v>
      </c>
      <c r="B23794" s="2">
        <v>-14.133770984308406</v>
      </c>
    </row>
    <row r="23795" spans="1:2" x14ac:dyDescent="0.25">
      <c r="A23795" s="1">
        <v>42630.522916666669</v>
      </c>
      <c r="B23795" s="2">
        <v>-5.3072424787397416</v>
      </c>
    </row>
    <row r="23796" spans="1:2" x14ac:dyDescent="0.25">
      <c r="A23796" s="1">
        <v>42630.523611111108</v>
      </c>
      <c r="B23796" s="2">
        <v>4.8476448116203148</v>
      </c>
    </row>
    <row r="23797" spans="1:2" x14ac:dyDescent="0.25">
      <c r="A23797" s="1">
        <v>42630.524305555555</v>
      </c>
      <c r="B23797" s="2">
        <v>-0.38045574837985136</v>
      </c>
    </row>
    <row r="23798" spans="1:2" x14ac:dyDescent="0.25">
      <c r="A23798" s="1">
        <v>42630.525000000001</v>
      </c>
      <c r="B23798" s="2">
        <v>-13.627498465166234</v>
      </c>
    </row>
    <row r="23799" spans="1:2" x14ac:dyDescent="0.25">
      <c r="A23799" s="1">
        <v>42630.525694444441</v>
      </c>
      <c r="B23799" s="2">
        <v>-13.973746824773844</v>
      </c>
    </row>
    <row r="23800" spans="1:2" x14ac:dyDescent="0.25">
      <c r="A23800" s="1">
        <v>42630.526388888888</v>
      </c>
      <c r="B23800" s="2">
        <v>-21.415474256195498</v>
      </c>
    </row>
    <row r="23801" spans="1:2" x14ac:dyDescent="0.25">
      <c r="A23801" s="1">
        <v>42630.527083333334</v>
      </c>
      <c r="B23801" s="2">
        <v>-1.4403795209063295</v>
      </c>
    </row>
    <row r="23802" spans="1:2" x14ac:dyDescent="0.25">
      <c r="A23802" s="1">
        <v>42630.527777777781</v>
      </c>
      <c r="B23802" s="2">
        <v>0.98745540907063212</v>
      </c>
    </row>
    <row r="23803" spans="1:2" x14ac:dyDescent="0.25">
      <c r="A23803" s="1">
        <v>42630.52847222222</v>
      </c>
      <c r="B23803" s="2">
        <v>7.3752164130787907</v>
      </c>
    </row>
    <row r="23804" spans="1:2" x14ac:dyDescent="0.25">
      <c r="A23804" s="1">
        <v>42630.529166666667</v>
      </c>
      <c r="B23804" s="2">
        <v>11.888213186957485</v>
      </c>
    </row>
    <row r="23805" spans="1:2" x14ac:dyDescent="0.25">
      <c r="A23805" s="1">
        <v>42630.529861111114</v>
      </c>
      <c r="B23805" s="2">
        <v>24.932972988686622</v>
      </c>
    </row>
    <row r="23806" spans="1:2" x14ac:dyDescent="0.25">
      <c r="A23806" s="1">
        <v>42630.530555555553</v>
      </c>
      <c r="B23806" s="2">
        <v>4.3508152645498432</v>
      </c>
    </row>
    <row r="23807" spans="1:2" x14ac:dyDescent="0.25">
      <c r="A23807" s="1">
        <v>42630.53125</v>
      </c>
      <c r="B23807" s="2">
        <v>1.0535484441643348</v>
      </c>
    </row>
    <row r="23808" spans="1:2" x14ac:dyDescent="0.25">
      <c r="A23808" s="1">
        <v>42630.531944444447</v>
      </c>
      <c r="B23808" s="2">
        <v>-4.6412611043022478</v>
      </c>
    </row>
    <row r="23809" spans="1:2" x14ac:dyDescent="0.25">
      <c r="A23809" s="1">
        <v>42630.532638888886</v>
      </c>
      <c r="B23809" s="2">
        <v>-5.096207505146352</v>
      </c>
    </row>
    <row r="23810" spans="1:2" x14ac:dyDescent="0.25">
      <c r="A23810" s="1">
        <v>42630.533333333333</v>
      </c>
      <c r="B23810" s="2">
        <v>-16.492447839671026</v>
      </c>
    </row>
    <row r="23811" spans="1:2" x14ac:dyDescent="0.25">
      <c r="A23811" s="1">
        <v>42630.53402777778</v>
      </c>
      <c r="B23811" s="2">
        <v>-16.238688202640819</v>
      </c>
    </row>
    <row r="23812" spans="1:2" x14ac:dyDescent="0.25">
      <c r="A23812" s="1">
        <v>42630.534722222219</v>
      </c>
      <c r="B23812" s="2">
        <v>-17.248526775786981</v>
      </c>
    </row>
    <row r="23813" spans="1:2" x14ac:dyDescent="0.25">
      <c r="A23813" s="1">
        <v>42630.535416666666</v>
      </c>
      <c r="B23813" s="2">
        <v>-17.827765728452746</v>
      </c>
    </row>
    <row r="23814" spans="1:2" x14ac:dyDescent="0.25">
      <c r="A23814" s="1">
        <v>42630.536111111112</v>
      </c>
      <c r="B23814" s="2">
        <v>-11.312872330497097</v>
      </c>
    </row>
    <row r="23815" spans="1:2" x14ac:dyDescent="0.25">
      <c r="A23815" s="1">
        <v>42630.536805555559</v>
      </c>
      <c r="B23815" s="2">
        <v>-9.0004593415341034</v>
      </c>
    </row>
    <row r="23816" spans="1:2" x14ac:dyDescent="0.25">
      <c r="A23816" s="1">
        <v>42630.537499999999</v>
      </c>
      <c r="B23816" s="2">
        <v>-6.8505872510907162</v>
      </c>
    </row>
    <row r="23817" spans="1:2" x14ac:dyDescent="0.25">
      <c r="A23817" s="1">
        <v>42630.538194444445</v>
      </c>
      <c r="B23817" s="2">
        <v>-21.428906776854031</v>
      </c>
    </row>
    <row r="23818" spans="1:2" x14ac:dyDescent="0.25">
      <c r="A23818" s="1">
        <v>42630.538888888892</v>
      </c>
      <c r="B23818" s="2">
        <v>-8.9470519962914601</v>
      </c>
    </row>
    <row r="23819" spans="1:2" x14ac:dyDescent="0.25">
      <c r="A23819" s="1">
        <v>42630.539583333331</v>
      </c>
      <c r="B23819" s="2">
        <v>-5.013158792280592</v>
      </c>
    </row>
    <row r="23820" spans="1:2" x14ac:dyDescent="0.25">
      <c r="A23820" s="1">
        <v>42630.540277777778</v>
      </c>
      <c r="B23820" s="2">
        <v>-8.8490054094470292</v>
      </c>
    </row>
    <row r="23821" spans="1:2" x14ac:dyDescent="0.25">
      <c r="A23821" s="1">
        <v>42630.540972222225</v>
      </c>
      <c r="B23821" s="2">
        <v>-4.9471723265092198</v>
      </c>
    </row>
    <row r="23822" spans="1:2" x14ac:dyDescent="0.25">
      <c r="A23822" s="1">
        <v>42630.541666666664</v>
      </c>
      <c r="B23822" s="2">
        <v>-10.036858983244747</v>
      </c>
    </row>
    <row r="23823" spans="1:2" x14ac:dyDescent="0.25">
      <c r="A23823" s="1">
        <v>42630.542361111111</v>
      </c>
      <c r="B23823" s="2">
        <v>-19.574062248564346</v>
      </c>
    </row>
    <row r="23824" spans="1:2" x14ac:dyDescent="0.25">
      <c r="A23824" s="1">
        <v>42630.543055555558</v>
      </c>
      <c r="B23824" s="2">
        <v>-21.287378003775665</v>
      </c>
    </row>
    <row r="23825" spans="1:2" x14ac:dyDescent="0.25">
      <c r="A23825" s="1">
        <v>42630.543749999997</v>
      </c>
      <c r="B23825" s="2">
        <v>-30.301894313488447</v>
      </c>
    </row>
    <row r="23826" spans="1:2" x14ac:dyDescent="0.25">
      <c r="A23826" s="1">
        <v>42630.544444444444</v>
      </c>
      <c r="B23826" s="2">
        <v>-21.078630855581043</v>
      </c>
    </row>
    <row r="23827" spans="1:2" x14ac:dyDescent="0.25">
      <c r="A23827" s="1">
        <v>42630.545138888891</v>
      </c>
      <c r="B23827" s="2">
        <v>-28.863261417669612</v>
      </c>
    </row>
    <row r="23828" spans="1:2" x14ac:dyDescent="0.25">
      <c r="A23828" s="1">
        <v>42630.54583333333</v>
      </c>
      <c r="B23828" s="2">
        <v>-39.860229382676579</v>
      </c>
    </row>
    <row r="23829" spans="1:2" x14ac:dyDescent="0.25">
      <c r="A23829" s="1">
        <v>42630.546527777777</v>
      </c>
      <c r="B23829" s="2">
        <v>-48.455222246281728</v>
      </c>
    </row>
    <row r="23830" spans="1:2" x14ac:dyDescent="0.25">
      <c r="A23830" s="1">
        <v>42630.547222222223</v>
      </c>
      <c r="B23830" s="2">
        <v>-42.847651201106295</v>
      </c>
    </row>
    <row r="23831" spans="1:2" x14ac:dyDescent="0.25">
      <c r="A23831" s="1">
        <v>42630.54791666667</v>
      </c>
      <c r="B23831" s="2">
        <v>-14.116989666469939</v>
      </c>
    </row>
    <row r="23832" spans="1:2" x14ac:dyDescent="0.25">
      <c r="A23832" s="1">
        <v>42630.548611111109</v>
      </c>
      <c r="B23832" s="2">
        <v>-12.050951683606643</v>
      </c>
    </row>
    <row r="23833" spans="1:2" x14ac:dyDescent="0.25">
      <c r="A23833" s="1">
        <v>42630.549305555556</v>
      </c>
      <c r="B23833" s="2">
        <v>-4.728526439841759</v>
      </c>
    </row>
    <row r="23834" spans="1:2" x14ac:dyDescent="0.25">
      <c r="A23834" s="1">
        <v>42630.55</v>
      </c>
      <c r="B23834" s="2">
        <v>12.76660217945755</v>
      </c>
    </row>
    <row r="23835" spans="1:2" x14ac:dyDescent="0.25">
      <c r="A23835" s="1">
        <v>42630.550694444442</v>
      </c>
      <c r="B23835" s="2">
        <v>3.3575034165725812</v>
      </c>
    </row>
    <row r="23836" spans="1:2" x14ac:dyDescent="0.25">
      <c r="A23836" s="1">
        <v>42630.551388888889</v>
      </c>
      <c r="B23836" s="2">
        <v>-11.162997617743288</v>
      </c>
    </row>
    <row r="23837" spans="1:2" x14ac:dyDescent="0.25">
      <c r="A23837" s="1">
        <v>42630.552083333336</v>
      </c>
      <c r="B23837" s="2">
        <v>-11.774778341965673</v>
      </c>
    </row>
    <row r="23838" spans="1:2" x14ac:dyDescent="0.25">
      <c r="A23838" s="1">
        <v>42630.552777777775</v>
      </c>
      <c r="B23838" s="2">
        <v>1.3953953567581872</v>
      </c>
    </row>
    <row r="23839" spans="1:2" x14ac:dyDescent="0.25">
      <c r="A23839" s="1">
        <v>42630.553472222222</v>
      </c>
      <c r="B23839" s="2">
        <v>-19.979040683486769</v>
      </c>
    </row>
    <row r="23840" spans="1:2" x14ac:dyDescent="0.25">
      <c r="A23840" s="1">
        <v>42630.554166666669</v>
      </c>
      <c r="B23840" s="2">
        <v>-13.104419370553417</v>
      </c>
    </row>
    <row r="23841" spans="1:2" x14ac:dyDescent="0.25">
      <c r="A23841" s="1">
        <v>42630.554861111108</v>
      </c>
      <c r="B23841" s="2">
        <v>-8.3699137047214514</v>
      </c>
    </row>
    <row r="23842" spans="1:2" x14ac:dyDescent="0.25">
      <c r="A23842" s="1">
        <v>42630.555555555555</v>
      </c>
      <c r="B23842" s="2">
        <v>-8.9425045193667749</v>
      </c>
    </row>
    <row r="23843" spans="1:2" x14ac:dyDescent="0.25">
      <c r="A23843" s="1">
        <v>42630.556250000001</v>
      </c>
      <c r="B23843" s="2">
        <v>30.78508425156615</v>
      </c>
    </row>
    <row r="23844" spans="1:2" x14ac:dyDescent="0.25">
      <c r="A23844" s="1">
        <v>42630.556944444441</v>
      </c>
      <c r="B23844" s="2">
        <v>35.930548058648128</v>
      </c>
    </row>
    <row r="23845" spans="1:2" x14ac:dyDescent="0.25">
      <c r="A23845" s="1">
        <v>42630.557638888888</v>
      </c>
      <c r="B23845" s="2">
        <v>29.628843167938854</v>
      </c>
    </row>
    <row r="23846" spans="1:2" x14ac:dyDescent="0.25">
      <c r="A23846" s="1">
        <v>42630.558333333334</v>
      </c>
      <c r="B23846" s="2">
        <v>16.231627869449827</v>
      </c>
    </row>
    <row r="23847" spans="1:2" x14ac:dyDescent="0.25">
      <c r="A23847" s="1">
        <v>42630.559027777781</v>
      </c>
      <c r="B23847" s="2">
        <v>12.455280573639902</v>
      </c>
    </row>
    <row r="23848" spans="1:2" x14ac:dyDescent="0.25">
      <c r="A23848" s="1">
        <v>42630.55972222222</v>
      </c>
      <c r="B23848" s="2">
        <v>6.4779997069970703</v>
      </c>
    </row>
    <row r="23849" spans="1:2" x14ac:dyDescent="0.25">
      <c r="A23849" s="1">
        <v>42630.560416666667</v>
      </c>
      <c r="B23849" s="2">
        <v>5.3060112012424119</v>
      </c>
    </row>
    <row r="23850" spans="1:2" x14ac:dyDescent="0.25">
      <c r="A23850" s="1">
        <v>42630.561111111114</v>
      </c>
      <c r="B23850" s="2">
        <v>-9.7524716661447499</v>
      </c>
    </row>
    <row r="23851" spans="1:2" x14ac:dyDescent="0.25">
      <c r="A23851" s="1">
        <v>42630.561805555553</v>
      </c>
      <c r="B23851" s="2">
        <v>-20.63052715245091</v>
      </c>
    </row>
    <row r="23852" spans="1:2" x14ac:dyDescent="0.25">
      <c r="A23852" s="1">
        <v>42630.5625</v>
      </c>
      <c r="B23852" s="2">
        <v>-31.107881326202186</v>
      </c>
    </row>
    <row r="23853" spans="1:2" x14ac:dyDescent="0.25">
      <c r="A23853" s="1">
        <v>42630.563194444447</v>
      </c>
      <c r="B23853" s="2">
        <v>-78.113652087158215</v>
      </c>
    </row>
    <row r="23854" spans="1:2" x14ac:dyDescent="0.25">
      <c r="A23854" s="1">
        <v>42630.563888888886</v>
      </c>
      <c r="B23854" s="2">
        <v>-72.991821387179272</v>
      </c>
    </row>
    <row r="23855" spans="1:2" x14ac:dyDescent="0.25">
      <c r="A23855" s="1">
        <v>42630.564583333333</v>
      </c>
      <c r="B23855" s="2">
        <v>-69.713969003934963</v>
      </c>
    </row>
    <row r="23856" spans="1:2" x14ac:dyDescent="0.25">
      <c r="A23856" s="1">
        <v>42630.56527777778</v>
      </c>
      <c r="B23856" s="2">
        <v>-77.434711277135648</v>
      </c>
    </row>
    <row r="23857" spans="1:2" x14ac:dyDescent="0.25">
      <c r="A23857" s="1">
        <v>42630.565972222219</v>
      </c>
      <c r="B23857" s="2">
        <v>-79.515580627481299</v>
      </c>
    </row>
    <row r="23858" spans="1:2" x14ac:dyDescent="0.25">
      <c r="A23858" s="1">
        <v>42630.566666666666</v>
      </c>
      <c r="B23858" s="2">
        <v>-69.552611599574448</v>
      </c>
    </row>
    <row r="23859" spans="1:2" x14ac:dyDescent="0.25">
      <c r="A23859" s="1">
        <v>42630.567361111112</v>
      </c>
      <c r="B23859" s="2">
        <v>-63.494999710295815</v>
      </c>
    </row>
    <row r="23860" spans="1:2" x14ac:dyDescent="0.25">
      <c r="A23860" s="1">
        <v>42630.568055555559</v>
      </c>
      <c r="B23860" s="2">
        <v>-51.938554260531845</v>
      </c>
    </row>
    <row r="23861" spans="1:2" x14ac:dyDescent="0.25">
      <c r="A23861" s="1">
        <v>42630.568749999999</v>
      </c>
      <c r="B23861" s="2">
        <v>-32.856974734057076</v>
      </c>
    </row>
    <row r="23862" spans="1:2" x14ac:dyDescent="0.25">
      <c r="A23862" s="1">
        <v>42630.569444444445</v>
      </c>
      <c r="B23862" s="2">
        <v>-18.882524127313566</v>
      </c>
    </row>
    <row r="23863" spans="1:2" x14ac:dyDescent="0.25">
      <c r="A23863" s="1">
        <v>42630.570138888892</v>
      </c>
      <c r="B23863" s="2">
        <v>-35.466079359602006</v>
      </c>
    </row>
    <row r="23864" spans="1:2" x14ac:dyDescent="0.25">
      <c r="A23864" s="1">
        <v>42630.570833333331</v>
      </c>
      <c r="B23864" s="2">
        <v>-18.288120495267989</v>
      </c>
    </row>
    <row r="23865" spans="1:2" x14ac:dyDescent="0.25">
      <c r="A23865" s="1">
        <v>42630.571527777778</v>
      </c>
      <c r="B23865" s="2">
        <v>-1.0989444693822104</v>
      </c>
    </row>
    <row r="23866" spans="1:2" x14ac:dyDescent="0.25">
      <c r="A23866" s="1">
        <v>42630.572222222225</v>
      </c>
      <c r="B23866" s="2">
        <v>13.975764632487941</v>
      </c>
    </row>
    <row r="23867" spans="1:2" x14ac:dyDescent="0.25">
      <c r="A23867" s="1">
        <v>42630.572916666664</v>
      </c>
      <c r="B23867" s="2">
        <v>25.152713558233032</v>
      </c>
    </row>
    <row r="23868" spans="1:2" x14ac:dyDescent="0.25">
      <c r="A23868" s="1">
        <v>42630.573611111111</v>
      </c>
      <c r="B23868" s="2">
        <v>30.880121681666544</v>
      </c>
    </row>
    <row r="23869" spans="1:2" x14ac:dyDescent="0.25">
      <c r="A23869" s="1">
        <v>42630.574305555558</v>
      </c>
      <c r="B23869" s="2">
        <v>41.580159737882788</v>
      </c>
    </row>
    <row r="23870" spans="1:2" x14ac:dyDescent="0.25">
      <c r="A23870" s="1">
        <v>42630.574999999997</v>
      </c>
      <c r="B23870" s="2">
        <v>46.87462317211903</v>
      </c>
    </row>
    <row r="23871" spans="1:2" x14ac:dyDescent="0.25">
      <c r="A23871" s="1">
        <v>42630.575694444444</v>
      </c>
      <c r="B23871" s="2">
        <v>48.278284035256362</v>
      </c>
    </row>
    <row r="23872" spans="1:2" x14ac:dyDescent="0.25">
      <c r="A23872" s="1">
        <v>42630.576388888891</v>
      </c>
      <c r="B23872" s="2">
        <v>53.048388434568189</v>
      </c>
    </row>
    <row r="23873" spans="1:2" x14ac:dyDescent="0.25">
      <c r="A23873" s="1">
        <v>42630.57708333333</v>
      </c>
      <c r="B23873" s="2">
        <v>67.214570944166425</v>
      </c>
    </row>
    <row r="23874" spans="1:2" x14ac:dyDescent="0.25">
      <c r="A23874" s="1">
        <v>42630.577777777777</v>
      </c>
      <c r="B23874" s="2">
        <v>67.925617771900335</v>
      </c>
    </row>
    <row r="23875" spans="1:2" x14ac:dyDescent="0.25">
      <c r="A23875" s="1">
        <v>42630.578472222223</v>
      </c>
      <c r="B23875" s="2">
        <v>64.590464419200245</v>
      </c>
    </row>
    <row r="23876" spans="1:2" x14ac:dyDescent="0.25">
      <c r="A23876" s="1">
        <v>42630.57916666667</v>
      </c>
      <c r="B23876" s="2">
        <v>62.317934962874276</v>
      </c>
    </row>
    <row r="23877" spans="1:2" x14ac:dyDescent="0.25">
      <c r="A23877" s="1">
        <v>42630.579861111109</v>
      </c>
      <c r="B23877" s="2">
        <v>50.50444468926289</v>
      </c>
    </row>
    <row r="23878" spans="1:2" x14ac:dyDescent="0.25">
      <c r="A23878" s="1">
        <v>42630.580555555556</v>
      </c>
      <c r="B23878" s="2">
        <v>53.115917742190263</v>
      </c>
    </row>
    <row r="23879" spans="1:2" x14ac:dyDescent="0.25">
      <c r="A23879" s="1">
        <v>42630.581250000003</v>
      </c>
      <c r="B23879" s="2">
        <v>50.624781826202522</v>
      </c>
    </row>
    <row r="23880" spans="1:2" x14ac:dyDescent="0.25">
      <c r="A23880" s="1">
        <v>42630.581944444442</v>
      </c>
      <c r="B23880" s="2">
        <v>47.207474619330604</v>
      </c>
    </row>
    <row r="23881" spans="1:2" x14ac:dyDescent="0.25">
      <c r="A23881" s="1">
        <v>42630.582638888889</v>
      </c>
      <c r="B23881" s="2">
        <v>58.67537218495854</v>
      </c>
    </row>
    <row r="23882" spans="1:2" x14ac:dyDescent="0.25">
      <c r="A23882" s="1">
        <v>42630.583333333336</v>
      </c>
      <c r="B23882" s="2">
        <v>55.487629195807195</v>
      </c>
    </row>
    <row r="23883" spans="1:2" x14ac:dyDescent="0.25">
      <c r="A23883" s="1">
        <v>42630.584027777775</v>
      </c>
      <c r="B23883" s="2">
        <v>57.667435881328615</v>
      </c>
    </row>
    <row r="23884" spans="1:2" x14ac:dyDescent="0.25">
      <c r="A23884" s="1">
        <v>42630.584722222222</v>
      </c>
      <c r="B23884" s="2">
        <v>65.817041876473624</v>
      </c>
    </row>
    <row r="23885" spans="1:2" x14ac:dyDescent="0.25">
      <c r="A23885" s="1">
        <v>42630.585416666669</v>
      </c>
      <c r="B23885" s="2">
        <v>59.758879921779346</v>
      </c>
    </row>
    <row r="23886" spans="1:2" x14ac:dyDescent="0.25">
      <c r="A23886" s="1">
        <v>42630.586111111108</v>
      </c>
      <c r="B23886" s="2">
        <v>52.812628892626769</v>
      </c>
    </row>
    <row r="23887" spans="1:2" x14ac:dyDescent="0.25">
      <c r="A23887" s="1">
        <v>42630.586805555555</v>
      </c>
      <c r="B23887" s="2">
        <v>51.814476609748091</v>
      </c>
    </row>
    <row r="23888" spans="1:2" x14ac:dyDescent="0.25">
      <c r="A23888" s="1">
        <v>42630.587500000001</v>
      </c>
      <c r="B23888" s="2">
        <v>41.819694642762869</v>
      </c>
    </row>
    <row r="23889" spans="1:2" x14ac:dyDescent="0.25">
      <c r="A23889" s="1">
        <v>42630.588194444441</v>
      </c>
      <c r="B23889" s="2">
        <v>38.102828523248412</v>
      </c>
    </row>
    <row r="23890" spans="1:2" x14ac:dyDescent="0.25">
      <c r="A23890" s="1">
        <v>42630.588888888888</v>
      </c>
      <c r="B23890" s="2">
        <v>34.516025999453269</v>
      </c>
    </row>
    <row r="23891" spans="1:2" x14ac:dyDescent="0.25">
      <c r="A23891" s="1">
        <v>42630.589583333334</v>
      </c>
      <c r="B23891" s="2">
        <v>29.340802246312283</v>
      </c>
    </row>
    <row r="23892" spans="1:2" x14ac:dyDescent="0.25">
      <c r="A23892" s="1">
        <v>42630.590277777781</v>
      </c>
      <c r="B23892" s="2">
        <v>41.020613550637307</v>
      </c>
    </row>
    <row r="23893" spans="1:2" x14ac:dyDescent="0.25">
      <c r="A23893" s="1">
        <v>42630.59097222222</v>
      </c>
      <c r="B23893" s="2">
        <v>32.951500478213227</v>
      </c>
    </row>
    <row r="23894" spans="1:2" x14ac:dyDescent="0.25">
      <c r="A23894" s="1">
        <v>42630.591666666667</v>
      </c>
      <c r="B23894" s="2">
        <v>30.6180370498274</v>
      </c>
    </row>
    <row r="23895" spans="1:2" x14ac:dyDescent="0.25">
      <c r="A23895" s="1">
        <v>42630.592361111114</v>
      </c>
      <c r="B23895" s="2">
        <v>35.441983401822412</v>
      </c>
    </row>
    <row r="23896" spans="1:2" x14ac:dyDescent="0.25">
      <c r="A23896" s="1">
        <v>42630.593055555553</v>
      </c>
      <c r="B23896" s="2">
        <v>35.779006301420061</v>
      </c>
    </row>
    <row r="23897" spans="1:2" x14ac:dyDescent="0.25">
      <c r="A23897" s="1">
        <v>42630.59375</v>
      </c>
      <c r="B23897" s="2">
        <v>38.308589274149078</v>
      </c>
    </row>
    <row r="23898" spans="1:2" x14ac:dyDescent="0.25">
      <c r="A23898" s="1">
        <v>42630.594444444447</v>
      </c>
      <c r="B23898" s="2">
        <v>38.423890050066497</v>
      </c>
    </row>
    <row r="23899" spans="1:2" x14ac:dyDescent="0.25">
      <c r="A23899" s="1">
        <v>42630.595138888886</v>
      </c>
      <c r="B23899" s="2">
        <v>27.316372323902517</v>
      </c>
    </row>
    <row r="23900" spans="1:2" x14ac:dyDescent="0.25">
      <c r="A23900" s="1">
        <v>42630.595833333333</v>
      </c>
      <c r="B23900" s="2">
        <v>12.40785345666518</v>
      </c>
    </row>
    <row r="23901" spans="1:2" x14ac:dyDescent="0.25">
      <c r="A23901" s="1">
        <v>42630.59652777778</v>
      </c>
      <c r="B23901" s="2">
        <v>-1.270353343943134</v>
      </c>
    </row>
    <row r="23902" spans="1:2" x14ac:dyDescent="0.25">
      <c r="A23902" s="1">
        <v>42630.597222222219</v>
      </c>
      <c r="B23902" s="2">
        <v>-14.635707605560309</v>
      </c>
    </row>
    <row r="23903" spans="1:2" x14ac:dyDescent="0.25">
      <c r="A23903" s="1">
        <v>42630.597916666666</v>
      </c>
      <c r="B23903" s="2">
        <v>45.930690296656152</v>
      </c>
    </row>
    <row r="23904" spans="1:2" x14ac:dyDescent="0.25">
      <c r="A23904" s="1">
        <v>42630.598611111112</v>
      </c>
      <c r="B23904" s="2">
        <v>54.809397630163588</v>
      </c>
    </row>
    <row r="23905" spans="1:2" x14ac:dyDescent="0.25">
      <c r="A23905" s="1">
        <v>42630.599305555559</v>
      </c>
      <c r="B23905" s="2">
        <v>61.412200773720784</v>
      </c>
    </row>
    <row r="23906" spans="1:2" x14ac:dyDescent="0.25">
      <c r="A23906" s="1">
        <v>42630.6</v>
      </c>
      <c r="B23906" s="2">
        <v>53.67284406881469</v>
      </c>
    </row>
    <row r="23907" spans="1:2" x14ac:dyDescent="0.25">
      <c r="A23907" s="1">
        <v>42630.600694444445</v>
      </c>
      <c r="B23907" s="2">
        <v>43.262167268936174</v>
      </c>
    </row>
    <row r="23908" spans="1:2" x14ac:dyDescent="0.25">
      <c r="A23908" s="1">
        <v>42630.601388888892</v>
      </c>
      <c r="B23908" s="2">
        <v>41.632553198886065</v>
      </c>
    </row>
    <row r="23909" spans="1:2" x14ac:dyDescent="0.25">
      <c r="A23909" s="1">
        <v>42630.602083333331</v>
      </c>
      <c r="B23909" s="2">
        <v>29.225606044011752</v>
      </c>
    </row>
    <row r="23910" spans="1:2" x14ac:dyDescent="0.25">
      <c r="A23910" s="1">
        <v>42630.602777777778</v>
      </c>
      <c r="B23910" s="2">
        <v>22.374599828536642</v>
      </c>
    </row>
    <row r="23911" spans="1:2" x14ac:dyDescent="0.25">
      <c r="A23911" s="1">
        <v>42630.603472222225</v>
      </c>
      <c r="B23911" s="2">
        <v>27.424833775788041</v>
      </c>
    </row>
    <row r="23912" spans="1:2" x14ac:dyDescent="0.25">
      <c r="A23912" s="1">
        <v>42630.604166666664</v>
      </c>
      <c r="B23912" s="2">
        <v>29.394857321869253</v>
      </c>
    </row>
    <row r="23913" spans="1:2" x14ac:dyDescent="0.25">
      <c r="A23913" s="1">
        <v>42630.604861111111</v>
      </c>
      <c r="B23913" s="2">
        <v>29.534094241111113</v>
      </c>
    </row>
    <row r="23914" spans="1:2" x14ac:dyDescent="0.25">
      <c r="A23914" s="1">
        <v>42630.605555555558</v>
      </c>
      <c r="B23914" s="2">
        <v>36.992692511317728</v>
      </c>
    </row>
    <row r="23915" spans="1:2" x14ac:dyDescent="0.25">
      <c r="A23915" s="1">
        <v>42630.606249999997</v>
      </c>
      <c r="B23915" s="2">
        <v>23.170236785551484</v>
      </c>
    </row>
    <row r="23916" spans="1:2" x14ac:dyDescent="0.25">
      <c r="A23916" s="1">
        <v>42630.606944444444</v>
      </c>
      <c r="B23916" s="2">
        <v>19.795842441161465</v>
      </c>
    </row>
    <row r="23917" spans="1:2" x14ac:dyDescent="0.25">
      <c r="A23917" s="1">
        <v>42630.607638888891</v>
      </c>
      <c r="B23917" s="2">
        <v>26.835942563438827</v>
      </c>
    </row>
    <row r="23918" spans="1:2" x14ac:dyDescent="0.25">
      <c r="A23918" s="1">
        <v>42630.60833333333</v>
      </c>
      <c r="B23918" s="2">
        <v>32.180038444231954</v>
      </c>
    </row>
    <row r="23919" spans="1:2" x14ac:dyDescent="0.25">
      <c r="A23919" s="1">
        <v>42630.609027777777</v>
      </c>
      <c r="B23919" s="2">
        <v>33.740673242567574</v>
      </c>
    </row>
    <row r="23920" spans="1:2" x14ac:dyDescent="0.25">
      <c r="A23920" s="1">
        <v>42630.609722222223</v>
      </c>
      <c r="B23920" s="2">
        <v>34.638034130903542</v>
      </c>
    </row>
    <row r="23921" spans="1:2" x14ac:dyDescent="0.25">
      <c r="A23921" s="1">
        <v>42630.61041666667</v>
      </c>
      <c r="B23921" s="2">
        <v>43.421771239699837</v>
      </c>
    </row>
    <row r="23922" spans="1:2" x14ac:dyDescent="0.25">
      <c r="A23922" s="1">
        <v>42630.611111111109</v>
      </c>
      <c r="B23922" s="2">
        <v>45.612560625267605</v>
      </c>
    </row>
    <row r="23923" spans="1:2" x14ac:dyDescent="0.25">
      <c r="A23923" s="1">
        <v>42630.611805555556</v>
      </c>
      <c r="B23923" s="2">
        <v>15.215118663249692</v>
      </c>
    </row>
    <row r="23924" spans="1:2" x14ac:dyDescent="0.25">
      <c r="A23924" s="1">
        <v>42630.612500000003</v>
      </c>
      <c r="B23924" s="2">
        <v>2.8753611611367282</v>
      </c>
    </row>
    <row r="23925" spans="1:2" x14ac:dyDescent="0.25">
      <c r="A23925" s="1">
        <v>42630.613194444442</v>
      </c>
      <c r="B23925" s="2">
        <v>3.3342849291967771</v>
      </c>
    </row>
    <row r="23926" spans="1:2" x14ac:dyDescent="0.25">
      <c r="A23926" s="1">
        <v>42630.613888888889</v>
      </c>
      <c r="B23926" s="2">
        <v>5.825248425563526</v>
      </c>
    </row>
    <row r="23927" spans="1:2" x14ac:dyDescent="0.25">
      <c r="A23927" s="1">
        <v>42630.614583333336</v>
      </c>
      <c r="B23927" s="2">
        <v>-11.792294008745618</v>
      </c>
    </row>
    <row r="23928" spans="1:2" x14ac:dyDescent="0.25">
      <c r="A23928" s="1">
        <v>42630.615277777775</v>
      </c>
      <c r="B23928" s="2">
        <v>-22.558203452153247</v>
      </c>
    </row>
    <row r="23929" spans="1:2" x14ac:dyDescent="0.25">
      <c r="A23929" s="1">
        <v>42630.615972222222</v>
      </c>
      <c r="B23929" s="2">
        <v>-28.634678307237241</v>
      </c>
    </row>
    <row r="23930" spans="1:2" x14ac:dyDescent="0.25">
      <c r="A23930" s="1">
        <v>42630.616666666669</v>
      </c>
      <c r="B23930" s="2">
        <v>-11.848254951949153</v>
      </c>
    </row>
    <row r="23931" spans="1:2" x14ac:dyDescent="0.25">
      <c r="A23931" s="1">
        <v>42630.617361111108</v>
      </c>
      <c r="B23931" s="2">
        <v>-1.1729883540266504</v>
      </c>
    </row>
    <row r="23932" spans="1:2" x14ac:dyDescent="0.25">
      <c r="A23932" s="1">
        <v>42630.618055555555</v>
      </c>
      <c r="B23932" s="2">
        <v>-2.7732599335645016</v>
      </c>
    </row>
    <row r="23933" spans="1:2" x14ac:dyDescent="0.25">
      <c r="A23933" s="1">
        <v>42630.618750000001</v>
      </c>
      <c r="B23933" s="2">
        <v>7.303245316629182</v>
      </c>
    </row>
    <row r="23934" spans="1:2" x14ac:dyDescent="0.25">
      <c r="A23934" s="1">
        <v>42630.619444444441</v>
      </c>
      <c r="B23934" s="2">
        <v>-4.6524867423189183E-2</v>
      </c>
    </row>
    <row r="23935" spans="1:2" x14ac:dyDescent="0.25">
      <c r="A23935" s="1">
        <v>42630.620138888888</v>
      </c>
      <c r="B23935" s="2">
        <v>-0.11526290423353203</v>
      </c>
    </row>
    <row r="23936" spans="1:2" x14ac:dyDescent="0.25">
      <c r="A23936" s="1">
        <v>42630.620833333334</v>
      </c>
      <c r="B23936" s="2">
        <v>-15.889817861025222</v>
      </c>
    </row>
    <row r="23937" spans="1:2" x14ac:dyDescent="0.25">
      <c r="A23937" s="1">
        <v>42630.621527777781</v>
      </c>
      <c r="B23937" s="2">
        <v>-19.435332766963498</v>
      </c>
    </row>
    <row r="23938" spans="1:2" x14ac:dyDescent="0.25">
      <c r="A23938" s="1">
        <v>42630.62222222222</v>
      </c>
      <c r="B23938" s="2">
        <v>6.476005506118236</v>
      </c>
    </row>
    <row r="23939" spans="1:2" x14ac:dyDescent="0.25">
      <c r="A23939" s="1">
        <v>42630.622916666667</v>
      </c>
      <c r="B23939" s="2">
        <v>-4.7231992463503651</v>
      </c>
    </row>
    <row r="23940" spans="1:2" x14ac:dyDescent="0.25">
      <c r="A23940" s="1">
        <v>42630.623611111114</v>
      </c>
      <c r="B23940" s="2">
        <v>-8.1349760812668439</v>
      </c>
    </row>
    <row r="23941" spans="1:2" x14ac:dyDescent="0.25">
      <c r="A23941" s="1">
        <v>42630.624305555553</v>
      </c>
      <c r="B23941" s="2">
        <v>-13.194498620606222</v>
      </c>
    </row>
    <row r="23942" spans="1:2" x14ac:dyDescent="0.25">
      <c r="A23942" s="1">
        <v>42630.625</v>
      </c>
      <c r="B23942" s="2">
        <v>-17.264725184194202</v>
      </c>
    </row>
    <row r="23943" spans="1:2" x14ac:dyDescent="0.25">
      <c r="A23943" s="1">
        <v>42630.625694444447</v>
      </c>
      <c r="B23943" s="2">
        <v>-8.0855144472356191</v>
      </c>
    </row>
    <row r="23944" spans="1:2" x14ac:dyDescent="0.25">
      <c r="A23944" s="1">
        <v>42630.626388888886</v>
      </c>
      <c r="B23944" s="2">
        <v>-6.1575524458487054</v>
      </c>
    </row>
    <row r="23945" spans="1:2" x14ac:dyDescent="0.25">
      <c r="A23945" s="1">
        <v>42630.627083333333</v>
      </c>
      <c r="B23945" s="2">
        <v>3.411930635678194</v>
      </c>
    </row>
    <row r="23946" spans="1:2" x14ac:dyDescent="0.25">
      <c r="A23946" s="1">
        <v>42630.62777777778</v>
      </c>
      <c r="B23946" s="2">
        <v>19.882235673479347</v>
      </c>
    </row>
    <row r="23947" spans="1:2" x14ac:dyDescent="0.25">
      <c r="A23947" s="1">
        <v>42630.628472222219</v>
      </c>
      <c r="B23947" s="2">
        <v>10.800274410291847</v>
      </c>
    </row>
    <row r="23948" spans="1:2" x14ac:dyDescent="0.25">
      <c r="A23948" s="1">
        <v>42630.629166666666</v>
      </c>
      <c r="B23948" s="2">
        <v>12.124285905526873</v>
      </c>
    </row>
    <row r="23949" spans="1:2" x14ac:dyDescent="0.25">
      <c r="A23949" s="1">
        <v>42630.629861111112</v>
      </c>
      <c r="B23949" s="2">
        <v>7.2868232798985746</v>
      </c>
    </row>
    <row r="23950" spans="1:2" x14ac:dyDescent="0.25">
      <c r="A23950" s="1">
        <v>42630.630555555559</v>
      </c>
      <c r="B23950" s="2">
        <v>8.322765759159422</v>
      </c>
    </row>
    <row r="23951" spans="1:2" x14ac:dyDescent="0.25">
      <c r="A23951" s="1">
        <v>42630.631249999999</v>
      </c>
      <c r="B23951" s="2">
        <v>20.408729129946249</v>
      </c>
    </row>
    <row r="23952" spans="1:2" x14ac:dyDescent="0.25">
      <c r="A23952" s="1">
        <v>42630.631944444445</v>
      </c>
      <c r="B23952" s="2">
        <v>29.160178750080135</v>
      </c>
    </row>
    <row r="23953" spans="1:2" x14ac:dyDescent="0.25">
      <c r="A23953" s="1">
        <v>42630.632638888892</v>
      </c>
      <c r="B23953" s="2">
        <v>36.933055251430297</v>
      </c>
    </row>
    <row r="23954" spans="1:2" x14ac:dyDescent="0.25">
      <c r="A23954" s="1">
        <v>42630.633333333331</v>
      </c>
      <c r="B23954" s="2">
        <v>49.484936630215572</v>
      </c>
    </row>
    <row r="23955" spans="1:2" x14ac:dyDescent="0.25">
      <c r="A23955" s="1">
        <v>42630.634027777778</v>
      </c>
      <c r="B23955" s="2">
        <v>54.207753562954409</v>
      </c>
    </row>
    <row r="23956" spans="1:2" x14ac:dyDescent="0.25">
      <c r="A23956" s="1">
        <v>42630.634722222225</v>
      </c>
      <c r="B23956" s="2">
        <v>47.149085057303701</v>
      </c>
    </row>
    <row r="23957" spans="1:2" x14ac:dyDescent="0.25">
      <c r="A23957" s="1">
        <v>42630.635416666664</v>
      </c>
      <c r="B23957" s="2">
        <v>41.253292113706507</v>
      </c>
    </row>
    <row r="23958" spans="1:2" x14ac:dyDescent="0.25">
      <c r="A23958" s="1">
        <v>42630.636111111111</v>
      </c>
      <c r="B23958" s="2">
        <v>35.589138000424036</v>
      </c>
    </row>
    <row r="23959" spans="1:2" x14ac:dyDescent="0.25">
      <c r="A23959" s="1">
        <v>42630.636805555558</v>
      </c>
      <c r="B23959" s="2">
        <v>33.319086319098524</v>
      </c>
    </row>
    <row r="23960" spans="1:2" x14ac:dyDescent="0.25">
      <c r="A23960" s="1">
        <v>42630.637499999997</v>
      </c>
      <c r="B23960" s="2">
        <v>41.005967593000001</v>
      </c>
    </row>
    <row r="23961" spans="1:2" x14ac:dyDescent="0.25">
      <c r="A23961" s="1">
        <v>42630.638194444444</v>
      </c>
      <c r="B23961" s="2">
        <v>50.626540240623584</v>
      </c>
    </row>
    <row r="23962" spans="1:2" x14ac:dyDescent="0.25">
      <c r="A23962" s="1">
        <v>42630.638888888891</v>
      </c>
      <c r="B23962" s="2">
        <v>63.150535749857468</v>
      </c>
    </row>
    <row r="23963" spans="1:2" x14ac:dyDescent="0.25">
      <c r="A23963" s="1">
        <v>42630.63958333333</v>
      </c>
      <c r="B23963" s="2">
        <v>114.74870237856327</v>
      </c>
    </row>
    <row r="23964" spans="1:2" x14ac:dyDescent="0.25">
      <c r="A23964" s="1">
        <v>42630.640277777777</v>
      </c>
      <c r="B23964" s="2">
        <v>115.85574262307104</v>
      </c>
    </row>
    <row r="23965" spans="1:2" x14ac:dyDescent="0.25">
      <c r="A23965" s="1">
        <v>42630.640972222223</v>
      </c>
      <c r="B23965" s="2">
        <v>125.39318634041119</v>
      </c>
    </row>
    <row r="23966" spans="1:2" x14ac:dyDescent="0.25">
      <c r="A23966" s="1">
        <v>42630.64166666667</v>
      </c>
      <c r="B23966" s="2">
        <v>131.65303037523603</v>
      </c>
    </row>
    <row r="23967" spans="1:2" x14ac:dyDescent="0.25">
      <c r="A23967" s="1">
        <v>42630.642361111109</v>
      </c>
      <c r="B23967" s="2">
        <v>127.70700144781537</v>
      </c>
    </row>
    <row r="23968" spans="1:2" x14ac:dyDescent="0.25">
      <c r="A23968" s="1">
        <v>42630.643055555556</v>
      </c>
      <c r="B23968" s="2">
        <v>126.92409453074991</v>
      </c>
    </row>
    <row r="23969" spans="1:2" x14ac:dyDescent="0.25">
      <c r="A23969" s="1">
        <v>42630.643750000003</v>
      </c>
      <c r="B23969" s="2">
        <v>125.66392718554125</v>
      </c>
    </row>
    <row r="23970" spans="1:2" x14ac:dyDescent="0.25">
      <c r="A23970" s="1">
        <v>42630.644444444442</v>
      </c>
      <c r="B23970" s="2">
        <v>129.03147406113567</v>
      </c>
    </row>
    <row r="23971" spans="1:2" x14ac:dyDescent="0.25">
      <c r="A23971" s="1">
        <v>42630.645138888889</v>
      </c>
      <c r="B23971" s="2">
        <v>129.37009268838446</v>
      </c>
    </row>
    <row r="23972" spans="1:2" x14ac:dyDescent="0.25">
      <c r="A23972" s="1">
        <v>42630.645833333336</v>
      </c>
      <c r="B23972" s="2">
        <v>109.63068678451819</v>
      </c>
    </row>
    <row r="23973" spans="1:2" x14ac:dyDescent="0.25">
      <c r="A23973" s="1">
        <v>42630.646527777775</v>
      </c>
      <c r="B23973" s="2">
        <v>69.126537000230741</v>
      </c>
    </row>
    <row r="23974" spans="1:2" x14ac:dyDescent="0.25">
      <c r="A23974" s="1">
        <v>42630.647222222222</v>
      </c>
      <c r="B23974" s="2">
        <v>29.039935812621842</v>
      </c>
    </row>
    <row r="23975" spans="1:2" x14ac:dyDescent="0.25">
      <c r="A23975" s="1">
        <v>42630.647916666669</v>
      </c>
      <c r="B23975" s="2">
        <v>23.30302060246613</v>
      </c>
    </row>
    <row r="23976" spans="1:2" x14ac:dyDescent="0.25">
      <c r="A23976" s="1">
        <v>42630.648611111108</v>
      </c>
      <c r="B23976" s="2">
        <v>18.059275731141195</v>
      </c>
    </row>
    <row r="23977" spans="1:2" x14ac:dyDescent="0.25">
      <c r="A23977" s="1">
        <v>42630.649305555555</v>
      </c>
      <c r="B23977" s="2">
        <v>21.025828907834754</v>
      </c>
    </row>
    <row r="23978" spans="1:2" x14ac:dyDescent="0.25">
      <c r="A23978" s="1">
        <v>42630.65</v>
      </c>
      <c r="B23978" s="2">
        <v>19.444570889552899</v>
      </c>
    </row>
    <row r="23979" spans="1:2" x14ac:dyDescent="0.25">
      <c r="A23979" s="1">
        <v>42630.650694444441</v>
      </c>
      <c r="B23979" s="2">
        <v>18.475755175516436</v>
      </c>
    </row>
    <row r="23980" spans="1:2" x14ac:dyDescent="0.25">
      <c r="A23980" s="1">
        <v>42630.651388888888</v>
      </c>
      <c r="B23980" s="2">
        <v>17.631331281219413</v>
      </c>
    </row>
    <row r="23981" spans="1:2" x14ac:dyDescent="0.25">
      <c r="A23981" s="1">
        <v>42630.652083333334</v>
      </c>
      <c r="B23981" s="2">
        <v>4.2676866072831521</v>
      </c>
    </row>
    <row r="23982" spans="1:2" x14ac:dyDescent="0.25">
      <c r="A23982" s="1">
        <v>42630.652777777781</v>
      </c>
      <c r="B23982" s="2">
        <v>8.3997485084303963E-2</v>
      </c>
    </row>
    <row r="23983" spans="1:2" x14ac:dyDescent="0.25">
      <c r="A23983" s="1">
        <v>42630.65347222222</v>
      </c>
      <c r="B23983" s="2">
        <v>-49.896483805829</v>
      </c>
    </row>
    <row r="23984" spans="1:2" x14ac:dyDescent="0.25">
      <c r="A23984" s="1">
        <v>42630.654166666667</v>
      </c>
      <c r="B23984" s="2">
        <v>-56.93386127441093</v>
      </c>
    </row>
    <row r="23985" spans="1:2" x14ac:dyDescent="0.25">
      <c r="A23985" s="1">
        <v>42630.654861111114</v>
      </c>
      <c r="B23985" s="2">
        <v>-54.369212272025955</v>
      </c>
    </row>
    <row r="23986" spans="1:2" x14ac:dyDescent="0.25">
      <c r="A23986" s="1">
        <v>42630.655555555553</v>
      </c>
      <c r="B23986" s="2">
        <v>-48.73600285120871</v>
      </c>
    </row>
    <row r="23987" spans="1:2" x14ac:dyDescent="0.25">
      <c r="A23987" s="1">
        <v>42630.65625</v>
      </c>
      <c r="B23987" s="2">
        <v>-53.631236283010608</v>
      </c>
    </row>
    <row r="23988" spans="1:2" x14ac:dyDescent="0.25">
      <c r="A23988" s="1">
        <v>42630.656944444447</v>
      </c>
      <c r="B23988" s="2">
        <v>-56.511425637467376</v>
      </c>
    </row>
    <row r="23989" spans="1:2" x14ac:dyDescent="0.25">
      <c r="A23989" s="1">
        <v>42630.657638888886</v>
      </c>
      <c r="B23989" s="2">
        <v>-13.708736258354232</v>
      </c>
    </row>
    <row r="23990" spans="1:2" x14ac:dyDescent="0.25">
      <c r="A23990" s="1">
        <v>42630.658333333333</v>
      </c>
      <c r="B23990" s="2">
        <v>-6.4342177886874801</v>
      </c>
    </row>
    <row r="23991" spans="1:2" x14ac:dyDescent="0.25">
      <c r="A23991" s="1">
        <v>42630.65902777778</v>
      </c>
      <c r="B23991" s="2">
        <v>-27.522612322558416</v>
      </c>
    </row>
    <row r="23992" spans="1:2" x14ac:dyDescent="0.25">
      <c r="A23992" s="1">
        <v>42630.659722222219</v>
      </c>
      <c r="B23992" s="2">
        <v>-35.656789278126475</v>
      </c>
    </row>
    <row r="23993" spans="1:2" x14ac:dyDescent="0.25">
      <c r="A23993" s="1">
        <v>42630.660416666666</v>
      </c>
      <c r="B23993" s="2">
        <v>-19.508222662878687</v>
      </c>
    </row>
    <row r="23994" spans="1:2" x14ac:dyDescent="0.25">
      <c r="A23994" s="1">
        <v>42630.661111111112</v>
      </c>
      <c r="B23994" s="2">
        <v>-13.175373268619296</v>
      </c>
    </row>
    <row r="23995" spans="1:2" x14ac:dyDescent="0.25">
      <c r="A23995" s="1">
        <v>42630.661805555559</v>
      </c>
      <c r="B23995" s="2">
        <v>-18.831849754487241</v>
      </c>
    </row>
    <row r="23996" spans="1:2" x14ac:dyDescent="0.25">
      <c r="A23996" s="1">
        <v>42630.662499999999</v>
      </c>
      <c r="B23996" s="2">
        <v>-13.932966722086228</v>
      </c>
    </row>
    <row r="23997" spans="1:2" x14ac:dyDescent="0.25">
      <c r="A23997" s="1">
        <v>42630.663194444445</v>
      </c>
      <c r="B23997" s="2">
        <v>-8.8142719883723952</v>
      </c>
    </row>
    <row r="23998" spans="1:2" x14ac:dyDescent="0.25">
      <c r="A23998" s="1">
        <v>42630.663888888892</v>
      </c>
      <c r="B23998" s="2">
        <v>-13.775718032444518</v>
      </c>
    </row>
    <row r="23999" spans="1:2" x14ac:dyDescent="0.25">
      <c r="A23999" s="1">
        <v>42630.664583333331</v>
      </c>
      <c r="B23999" s="2">
        <v>2.6105912649771197</v>
      </c>
    </row>
    <row r="24000" spans="1:2" x14ac:dyDescent="0.25">
      <c r="A24000" s="1">
        <v>42630.665277777778</v>
      </c>
      <c r="B24000" s="2">
        <v>8.6240844519275317</v>
      </c>
    </row>
    <row r="24001" spans="1:2" x14ac:dyDescent="0.25">
      <c r="A24001" s="1">
        <v>42630.665972222225</v>
      </c>
      <c r="B24001" s="2">
        <v>4.3261218284916447</v>
      </c>
    </row>
    <row r="24002" spans="1:2" x14ac:dyDescent="0.25">
      <c r="A24002" s="1">
        <v>42630.666666666664</v>
      </c>
      <c r="B24002" s="2">
        <v>-2.5614988556616782</v>
      </c>
    </row>
    <row r="24003" spans="1:2" x14ac:dyDescent="0.25">
      <c r="A24003" s="1">
        <v>42630.667361111111</v>
      </c>
      <c r="B24003" s="2">
        <v>2.3243559015128996</v>
      </c>
    </row>
    <row r="24004" spans="1:2" x14ac:dyDescent="0.25">
      <c r="A24004" s="1">
        <v>42630.668055555558</v>
      </c>
      <c r="B24004" s="2">
        <v>0.98806842574558684</v>
      </c>
    </row>
    <row r="24005" spans="1:2" x14ac:dyDescent="0.25">
      <c r="A24005" s="1">
        <v>42630.668749999997</v>
      </c>
      <c r="B24005" s="2">
        <v>8.9503990366948223</v>
      </c>
    </row>
    <row r="24006" spans="1:2" x14ac:dyDescent="0.25">
      <c r="A24006" s="1">
        <v>42630.669444444444</v>
      </c>
      <c r="B24006" s="2">
        <v>15.538627091858265</v>
      </c>
    </row>
    <row r="24007" spans="1:2" x14ac:dyDescent="0.25">
      <c r="A24007" s="1">
        <v>42630.670138888891</v>
      </c>
      <c r="B24007" s="2">
        <v>28.046957072343989</v>
      </c>
    </row>
    <row r="24008" spans="1:2" x14ac:dyDescent="0.25">
      <c r="A24008" s="1">
        <v>42630.67083333333</v>
      </c>
      <c r="B24008" s="2">
        <v>32.115006535699166</v>
      </c>
    </row>
    <row r="24009" spans="1:2" x14ac:dyDescent="0.25">
      <c r="A24009" s="1">
        <v>42630.671527777777</v>
      </c>
      <c r="B24009" s="2">
        <v>19.935267621899644</v>
      </c>
    </row>
    <row r="24010" spans="1:2" x14ac:dyDescent="0.25">
      <c r="A24010" s="1">
        <v>42630.672222222223</v>
      </c>
      <c r="B24010" s="2">
        <v>28.244728184908549</v>
      </c>
    </row>
    <row r="24011" spans="1:2" x14ac:dyDescent="0.25">
      <c r="A24011" s="1">
        <v>42630.67291666667</v>
      </c>
      <c r="B24011" s="2">
        <v>45.555727102941212</v>
      </c>
    </row>
    <row r="24012" spans="1:2" x14ac:dyDescent="0.25">
      <c r="A24012" s="1">
        <v>42630.673611111109</v>
      </c>
      <c r="B24012" s="2">
        <v>55.319382215849082</v>
      </c>
    </row>
    <row r="24013" spans="1:2" x14ac:dyDescent="0.25">
      <c r="A24013" s="1">
        <v>42630.674305555556</v>
      </c>
      <c r="B24013" s="2">
        <v>48.040851271501744</v>
      </c>
    </row>
    <row r="24014" spans="1:2" x14ac:dyDescent="0.25">
      <c r="A24014" s="1">
        <v>42630.675000000003</v>
      </c>
      <c r="B24014" s="2">
        <v>46.827668896055549</v>
      </c>
    </row>
    <row r="24015" spans="1:2" x14ac:dyDescent="0.25">
      <c r="A24015" s="1">
        <v>42630.675694444442</v>
      </c>
      <c r="B24015" s="2">
        <v>47.058026938234498</v>
      </c>
    </row>
    <row r="24016" spans="1:2" x14ac:dyDescent="0.25">
      <c r="A24016" s="1">
        <v>42630.676388888889</v>
      </c>
      <c r="B24016" s="2">
        <v>33.891986446717056</v>
      </c>
    </row>
    <row r="24017" spans="1:2" x14ac:dyDescent="0.25">
      <c r="A24017" s="1">
        <v>42630.677083333336</v>
      </c>
      <c r="B24017" s="2">
        <v>29.28452669943217</v>
      </c>
    </row>
    <row r="24018" spans="1:2" x14ac:dyDescent="0.25">
      <c r="A24018" s="1">
        <v>42630.677777777775</v>
      </c>
      <c r="B24018" s="2">
        <v>30.775468901695181</v>
      </c>
    </row>
    <row r="24019" spans="1:2" x14ac:dyDescent="0.25">
      <c r="A24019" s="1">
        <v>42630.678472222222</v>
      </c>
      <c r="B24019" s="2">
        <v>17.048144268079582</v>
      </c>
    </row>
    <row r="24020" spans="1:2" x14ac:dyDescent="0.25">
      <c r="A24020" s="1">
        <v>42630.679166666669</v>
      </c>
      <c r="B24020" s="2">
        <v>11.068862991108714</v>
      </c>
    </row>
    <row r="24021" spans="1:2" x14ac:dyDescent="0.25">
      <c r="A24021" s="1">
        <v>42630.679861111108</v>
      </c>
      <c r="B24021" s="2">
        <v>9.6705455118547743</v>
      </c>
    </row>
    <row r="24022" spans="1:2" x14ac:dyDescent="0.25">
      <c r="A24022" s="1">
        <v>42630.680555555555</v>
      </c>
      <c r="B24022" s="2">
        <v>8.0832865566063745</v>
      </c>
    </row>
    <row r="24023" spans="1:2" x14ac:dyDescent="0.25">
      <c r="A24023" s="1">
        <v>42630.681250000001</v>
      </c>
      <c r="B24023" s="2">
        <v>42.079930189945543</v>
      </c>
    </row>
    <row r="24024" spans="1:2" x14ac:dyDescent="0.25">
      <c r="A24024" s="1">
        <v>42630.681944444441</v>
      </c>
      <c r="B24024" s="2">
        <v>35.613256416048777</v>
      </c>
    </row>
    <row r="24025" spans="1:2" x14ac:dyDescent="0.25">
      <c r="A24025" s="1">
        <v>42630.682638888888</v>
      </c>
      <c r="B24025" s="2">
        <v>35.11916778030718</v>
      </c>
    </row>
    <row r="24026" spans="1:2" x14ac:dyDescent="0.25">
      <c r="A24026" s="1">
        <v>42630.683333333334</v>
      </c>
      <c r="B24026" s="2">
        <v>41.840716495056888</v>
      </c>
    </row>
    <row r="24027" spans="1:2" x14ac:dyDescent="0.25">
      <c r="A24027" s="1">
        <v>42630.684027777781</v>
      </c>
      <c r="B24027" s="2">
        <v>48.811413096366842</v>
      </c>
    </row>
    <row r="24028" spans="1:2" x14ac:dyDescent="0.25">
      <c r="A24028" s="1">
        <v>42630.68472222222</v>
      </c>
      <c r="B24028" s="2">
        <v>56.535167932555005</v>
      </c>
    </row>
    <row r="24029" spans="1:2" x14ac:dyDescent="0.25">
      <c r="A24029" s="1">
        <v>42630.685416666667</v>
      </c>
      <c r="B24029" s="2">
        <v>54.864719120820517</v>
      </c>
    </row>
    <row r="24030" spans="1:2" x14ac:dyDescent="0.25">
      <c r="A24030" s="1">
        <v>42630.686111111114</v>
      </c>
      <c r="B24030" s="2">
        <v>51.66342735882305</v>
      </c>
    </row>
    <row r="24031" spans="1:2" x14ac:dyDescent="0.25">
      <c r="A24031" s="1">
        <v>42630.686805555553</v>
      </c>
      <c r="B24031" s="2">
        <v>47.551460408118629</v>
      </c>
    </row>
    <row r="24032" spans="1:2" x14ac:dyDescent="0.25">
      <c r="A24032" s="1">
        <v>42630.6875</v>
      </c>
      <c r="B24032" s="2">
        <v>47.088247451882246</v>
      </c>
    </row>
    <row r="24033" spans="1:2" x14ac:dyDescent="0.25">
      <c r="A24033" s="1">
        <v>42630.688194444447</v>
      </c>
      <c r="B24033" s="2">
        <v>45.331416953547162</v>
      </c>
    </row>
    <row r="24034" spans="1:2" x14ac:dyDescent="0.25">
      <c r="A24034" s="1">
        <v>42630.688888888886</v>
      </c>
      <c r="B24034" s="2">
        <v>-3.1539658554475563</v>
      </c>
    </row>
    <row r="24035" spans="1:2" x14ac:dyDescent="0.25">
      <c r="A24035" s="1">
        <v>42630.689583333333</v>
      </c>
      <c r="B24035" s="2">
        <v>-4.3973389968406993</v>
      </c>
    </row>
    <row r="24036" spans="1:2" x14ac:dyDescent="0.25">
      <c r="A24036" s="1">
        <v>42630.69027777778</v>
      </c>
      <c r="B24036" s="2">
        <v>-2.0312788736349225</v>
      </c>
    </row>
    <row r="24037" spans="1:2" x14ac:dyDescent="0.25">
      <c r="A24037" s="1">
        <v>42630.690972222219</v>
      </c>
      <c r="B24037" s="2">
        <v>2.5808788566369913</v>
      </c>
    </row>
    <row r="24038" spans="1:2" x14ac:dyDescent="0.25">
      <c r="A24038" s="1">
        <v>42630.691666666666</v>
      </c>
      <c r="B24038" s="2">
        <v>-13.323943953669126</v>
      </c>
    </row>
    <row r="24039" spans="1:2" x14ac:dyDescent="0.25">
      <c r="A24039" s="1">
        <v>42630.692361111112</v>
      </c>
      <c r="B24039" s="2">
        <v>-2.0386311055779514</v>
      </c>
    </row>
    <row r="24040" spans="1:2" x14ac:dyDescent="0.25">
      <c r="A24040" s="1">
        <v>42630.693055555559</v>
      </c>
      <c r="B24040" s="2">
        <v>-5.3757781405234706</v>
      </c>
    </row>
    <row r="24041" spans="1:2" x14ac:dyDescent="0.25">
      <c r="A24041" s="1">
        <v>42630.693749999999</v>
      </c>
      <c r="B24041" s="2">
        <v>-4.1022131373688655</v>
      </c>
    </row>
    <row r="24042" spans="1:2" x14ac:dyDescent="0.25">
      <c r="A24042" s="1">
        <v>42630.694444444445</v>
      </c>
      <c r="B24042" s="2">
        <v>0.46505432884150649</v>
      </c>
    </row>
    <row r="24043" spans="1:2" x14ac:dyDescent="0.25">
      <c r="A24043" s="1">
        <v>42630.695138888892</v>
      </c>
      <c r="B24043" s="2">
        <v>-17.480968680784766</v>
      </c>
    </row>
    <row r="24044" spans="1:2" x14ac:dyDescent="0.25">
      <c r="A24044" s="1">
        <v>42630.695833333331</v>
      </c>
      <c r="B24044" s="2">
        <v>-25.42156856896278</v>
      </c>
    </row>
    <row r="24045" spans="1:2" x14ac:dyDescent="0.25">
      <c r="A24045" s="1">
        <v>42630.696527777778</v>
      </c>
      <c r="B24045" s="2">
        <v>-15.413945351563354</v>
      </c>
    </row>
    <row r="24046" spans="1:2" x14ac:dyDescent="0.25">
      <c r="A24046" s="1">
        <v>42630.697222222225</v>
      </c>
      <c r="B24046" s="2">
        <v>-8.5735268480939943</v>
      </c>
    </row>
    <row r="24047" spans="1:2" x14ac:dyDescent="0.25">
      <c r="A24047" s="1">
        <v>42630.697916666664</v>
      </c>
      <c r="B24047" s="2">
        <v>-2.5162268160134165</v>
      </c>
    </row>
    <row r="24048" spans="1:2" x14ac:dyDescent="0.25">
      <c r="A24048" s="1">
        <v>42630.698611111111</v>
      </c>
      <c r="B24048" s="2">
        <v>3.1063807141743989</v>
      </c>
    </row>
    <row r="24049" spans="1:2" x14ac:dyDescent="0.25">
      <c r="A24049" s="1">
        <v>42630.699305555558</v>
      </c>
      <c r="B24049" s="2">
        <v>14.605440216322313</v>
      </c>
    </row>
    <row r="24050" spans="1:2" x14ac:dyDescent="0.25">
      <c r="A24050" s="1">
        <v>42630.7</v>
      </c>
      <c r="B24050" s="2">
        <v>10.094858019280945</v>
      </c>
    </row>
    <row r="24051" spans="1:2" x14ac:dyDescent="0.25">
      <c r="A24051" s="1">
        <v>42630.700694444444</v>
      </c>
      <c r="B24051" s="2">
        <v>6.9001737285027049</v>
      </c>
    </row>
    <row r="24052" spans="1:2" x14ac:dyDescent="0.25">
      <c r="A24052" s="1">
        <v>42630.701388888891</v>
      </c>
      <c r="B24052" s="2">
        <v>0.34646403331717013</v>
      </c>
    </row>
    <row r="24053" spans="1:2" x14ac:dyDescent="0.25">
      <c r="A24053" s="1">
        <v>42630.70208333333</v>
      </c>
      <c r="B24053" s="2">
        <v>-14.654859273162826</v>
      </c>
    </row>
    <row r="24054" spans="1:2" x14ac:dyDescent="0.25">
      <c r="A24054" s="1">
        <v>42630.702777777777</v>
      </c>
      <c r="B24054" s="2">
        <v>-24.239115582702411</v>
      </c>
    </row>
    <row r="24055" spans="1:2" x14ac:dyDescent="0.25">
      <c r="A24055" s="1">
        <v>42630.703472222223</v>
      </c>
      <c r="B24055" s="2">
        <v>-18.665386169612368</v>
      </c>
    </row>
    <row r="24056" spans="1:2" x14ac:dyDescent="0.25">
      <c r="A24056" s="1">
        <v>42630.70416666667</v>
      </c>
      <c r="B24056" s="2">
        <v>-7.9548296615966443</v>
      </c>
    </row>
    <row r="24057" spans="1:2" x14ac:dyDescent="0.25">
      <c r="A24057" s="1">
        <v>42630.704861111109</v>
      </c>
      <c r="B24057" s="2">
        <v>2.536602072812578</v>
      </c>
    </row>
    <row r="24058" spans="1:2" x14ac:dyDescent="0.25">
      <c r="A24058" s="1">
        <v>42630.705555555556</v>
      </c>
      <c r="B24058" s="2">
        <v>-6.4295429772222024</v>
      </c>
    </row>
    <row r="24059" spans="1:2" x14ac:dyDescent="0.25">
      <c r="A24059" s="1">
        <v>42630.706250000003</v>
      </c>
      <c r="B24059" s="2">
        <v>-41.18041322264277</v>
      </c>
    </row>
    <row r="24060" spans="1:2" x14ac:dyDescent="0.25">
      <c r="A24060" s="1">
        <v>42630.706944444442</v>
      </c>
      <c r="B24060" s="2">
        <v>-56.875144900882148</v>
      </c>
    </row>
    <row r="24061" spans="1:2" x14ac:dyDescent="0.25">
      <c r="A24061" s="1">
        <v>42630.707638888889</v>
      </c>
      <c r="B24061" s="2">
        <v>-52.433026815329988</v>
      </c>
    </row>
    <row r="24062" spans="1:2" x14ac:dyDescent="0.25">
      <c r="A24062" s="1">
        <v>42630.708333333336</v>
      </c>
      <c r="B24062" s="2">
        <v>-50.363595514473857</v>
      </c>
    </row>
    <row r="24063" spans="1:2" x14ac:dyDescent="0.25">
      <c r="A24063" s="1">
        <v>42630.709027777775</v>
      </c>
      <c r="B24063" s="2">
        <v>-47.807653187420023</v>
      </c>
    </row>
    <row r="24064" spans="1:2" x14ac:dyDescent="0.25">
      <c r="A24064" s="1">
        <v>42630.709722222222</v>
      </c>
      <c r="B24064" s="2">
        <v>-45.556647583467807</v>
      </c>
    </row>
    <row r="24065" spans="1:2" x14ac:dyDescent="0.25">
      <c r="A24065" s="1">
        <v>42630.710416666669</v>
      </c>
      <c r="B24065" s="2">
        <v>-42.945881039006053</v>
      </c>
    </row>
    <row r="24066" spans="1:2" x14ac:dyDescent="0.25">
      <c r="A24066" s="1">
        <v>42630.711111111108</v>
      </c>
      <c r="B24066" s="2">
        <v>-45.468605709603679</v>
      </c>
    </row>
    <row r="24067" spans="1:2" x14ac:dyDescent="0.25">
      <c r="A24067" s="1">
        <v>42630.711805555555</v>
      </c>
      <c r="B24067" s="2">
        <v>-47.268257497764232</v>
      </c>
    </row>
    <row r="24068" spans="1:2" x14ac:dyDescent="0.25">
      <c r="A24068" s="1">
        <v>42630.712500000001</v>
      </c>
      <c r="B24068" s="2">
        <v>-39.86051550998139</v>
      </c>
    </row>
    <row r="24069" spans="1:2" x14ac:dyDescent="0.25">
      <c r="A24069" s="1">
        <v>42630.713194444441</v>
      </c>
      <c r="B24069" s="2">
        <v>-36.380509566977466</v>
      </c>
    </row>
    <row r="24070" spans="1:2" x14ac:dyDescent="0.25">
      <c r="A24070" s="1">
        <v>42630.713888888888</v>
      </c>
      <c r="B24070" s="2">
        <v>-26.696440410159994</v>
      </c>
    </row>
    <row r="24071" spans="1:2" x14ac:dyDescent="0.25">
      <c r="A24071" s="1">
        <v>42630.714583333334</v>
      </c>
      <c r="B24071" s="2">
        <v>-27.67014378232998</v>
      </c>
    </row>
    <row r="24072" spans="1:2" x14ac:dyDescent="0.25">
      <c r="A24072" s="1">
        <v>42630.715277777781</v>
      </c>
      <c r="B24072" s="2">
        <v>-18.975961527101269</v>
      </c>
    </row>
    <row r="24073" spans="1:2" x14ac:dyDescent="0.25">
      <c r="A24073" s="1">
        <v>42630.71597222222</v>
      </c>
      <c r="B24073" s="2">
        <v>-18.984996839572947</v>
      </c>
    </row>
    <row r="24074" spans="1:2" x14ac:dyDescent="0.25">
      <c r="A24074" s="1">
        <v>42630.716666666667</v>
      </c>
      <c r="B24074" s="2">
        <v>-31.286356232999243</v>
      </c>
    </row>
    <row r="24075" spans="1:2" x14ac:dyDescent="0.25">
      <c r="A24075" s="1">
        <v>42630.717361111114</v>
      </c>
      <c r="B24075" s="2">
        <v>-29.76710816002354</v>
      </c>
    </row>
    <row r="24076" spans="1:2" x14ac:dyDescent="0.25">
      <c r="A24076" s="1">
        <v>42630.718055555553</v>
      </c>
      <c r="B24076" s="2">
        <v>-20.184241466216431</v>
      </c>
    </row>
    <row r="24077" spans="1:2" x14ac:dyDescent="0.25">
      <c r="A24077" s="1">
        <v>42630.71875</v>
      </c>
      <c r="B24077" s="2">
        <v>-10.389267259229866</v>
      </c>
    </row>
    <row r="24078" spans="1:2" x14ac:dyDescent="0.25">
      <c r="A24078" s="1">
        <v>42630.719444444447</v>
      </c>
      <c r="B24078" s="2">
        <v>3.7030531590552225</v>
      </c>
    </row>
    <row r="24079" spans="1:2" x14ac:dyDescent="0.25">
      <c r="A24079" s="1">
        <v>42630.720138888886</v>
      </c>
      <c r="B24079" s="2">
        <v>9.4264195734043223</v>
      </c>
    </row>
    <row r="24080" spans="1:2" x14ac:dyDescent="0.25">
      <c r="A24080" s="1">
        <v>42630.720833333333</v>
      </c>
      <c r="B24080" s="2">
        <v>4.7083944500550086</v>
      </c>
    </row>
    <row r="24081" spans="1:2" x14ac:dyDescent="0.25">
      <c r="A24081" s="1">
        <v>42630.72152777778</v>
      </c>
      <c r="B24081" s="2">
        <v>-14.906770903584158</v>
      </c>
    </row>
    <row r="24082" spans="1:2" x14ac:dyDescent="0.25">
      <c r="A24082" s="1">
        <v>42630.722222222219</v>
      </c>
      <c r="B24082" s="2">
        <v>-23.869196661413298</v>
      </c>
    </row>
    <row r="24083" spans="1:2" x14ac:dyDescent="0.25">
      <c r="A24083" s="1">
        <v>42630.722916666666</v>
      </c>
      <c r="B24083" s="2">
        <v>0.54051307978710006</v>
      </c>
    </row>
    <row r="24084" spans="1:2" x14ac:dyDescent="0.25">
      <c r="A24084" s="1">
        <v>42630.723611111112</v>
      </c>
      <c r="B24084" s="2">
        <v>-1.0540648879968406</v>
      </c>
    </row>
    <row r="24085" spans="1:2" x14ac:dyDescent="0.25">
      <c r="A24085" s="1">
        <v>42630.724305555559</v>
      </c>
      <c r="B24085" s="2">
        <v>-3.2375313480423453</v>
      </c>
    </row>
    <row r="24086" spans="1:2" x14ac:dyDescent="0.25">
      <c r="A24086" s="1">
        <v>42630.724999999999</v>
      </c>
      <c r="B24086" s="2">
        <v>-5.1820687403446453</v>
      </c>
    </row>
    <row r="24087" spans="1:2" x14ac:dyDescent="0.25">
      <c r="A24087" s="1">
        <v>42630.725694444445</v>
      </c>
      <c r="B24087" s="2">
        <v>-0.83716307772847354</v>
      </c>
    </row>
    <row r="24088" spans="1:2" x14ac:dyDescent="0.25">
      <c r="A24088" s="1">
        <v>42630.726388888892</v>
      </c>
      <c r="B24088" s="2">
        <v>3.4312029165943385</v>
      </c>
    </row>
    <row r="24089" spans="1:2" x14ac:dyDescent="0.25">
      <c r="A24089" s="1">
        <v>42630.727083333331</v>
      </c>
      <c r="B24089" s="2">
        <v>1.3147842825807554</v>
      </c>
    </row>
    <row r="24090" spans="1:2" x14ac:dyDescent="0.25">
      <c r="A24090" s="1">
        <v>42630.727777777778</v>
      </c>
      <c r="B24090" s="2">
        <v>-8.7951182348081307</v>
      </c>
    </row>
    <row r="24091" spans="1:2" x14ac:dyDescent="0.25">
      <c r="A24091" s="1">
        <v>42630.728472222225</v>
      </c>
      <c r="B24091" s="2">
        <v>-19.027304966179752</v>
      </c>
    </row>
    <row r="24092" spans="1:2" x14ac:dyDescent="0.25">
      <c r="A24092" s="1">
        <v>42630.729166666664</v>
      </c>
      <c r="B24092" s="2">
        <v>-18.485317146008796</v>
      </c>
    </row>
    <row r="24093" spans="1:2" x14ac:dyDescent="0.25">
      <c r="A24093" s="1">
        <v>42630.729861111111</v>
      </c>
      <c r="B24093" s="2">
        <v>-24.920785511333087</v>
      </c>
    </row>
    <row r="24094" spans="1:2" x14ac:dyDescent="0.25">
      <c r="A24094" s="1">
        <v>42630.730555555558</v>
      </c>
      <c r="B24094" s="2">
        <v>-24.045160785280554</v>
      </c>
    </row>
    <row r="24095" spans="1:2" x14ac:dyDescent="0.25">
      <c r="A24095" s="1">
        <v>42630.731249999997</v>
      </c>
      <c r="B24095" s="2">
        <v>-18.803924154663399</v>
      </c>
    </row>
    <row r="24096" spans="1:2" x14ac:dyDescent="0.25">
      <c r="A24096" s="1">
        <v>42630.731944444444</v>
      </c>
      <c r="B24096" s="2">
        <v>-21.679228643240641</v>
      </c>
    </row>
    <row r="24097" spans="1:2" x14ac:dyDescent="0.25">
      <c r="A24097" s="1">
        <v>42630.732638888891</v>
      </c>
      <c r="B24097" s="2">
        <v>-31.099576292050187</v>
      </c>
    </row>
    <row r="24098" spans="1:2" x14ac:dyDescent="0.25">
      <c r="A24098" s="1">
        <v>42630.73333333333</v>
      </c>
      <c r="B24098" s="2">
        <v>-24.643082645533045</v>
      </c>
    </row>
    <row r="24099" spans="1:2" x14ac:dyDescent="0.25">
      <c r="A24099" s="1">
        <v>42630.734027777777</v>
      </c>
      <c r="B24099" s="2">
        <v>-30.092129426497074</v>
      </c>
    </row>
    <row r="24100" spans="1:2" x14ac:dyDescent="0.25">
      <c r="A24100" s="1">
        <v>42630.734722222223</v>
      </c>
      <c r="B24100" s="2">
        <v>-36.066937403147072</v>
      </c>
    </row>
    <row r="24101" spans="1:2" x14ac:dyDescent="0.25">
      <c r="A24101" s="1">
        <v>42630.73541666667</v>
      </c>
      <c r="B24101" s="2">
        <v>-32.534335505851296</v>
      </c>
    </row>
    <row r="24102" spans="1:2" x14ac:dyDescent="0.25">
      <c r="A24102" s="1">
        <v>42630.736111111109</v>
      </c>
      <c r="B24102" s="2">
        <v>-21.453660738990099</v>
      </c>
    </row>
    <row r="24103" spans="1:2" x14ac:dyDescent="0.25">
      <c r="A24103" s="1">
        <v>42630.736805555556</v>
      </c>
      <c r="B24103" s="2">
        <v>-24.226873296975587</v>
      </c>
    </row>
    <row r="24104" spans="1:2" x14ac:dyDescent="0.25">
      <c r="A24104" s="1">
        <v>42630.737500000003</v>
      </c>
      <c r="B24104" s="2">
        <v>-33.210060567822076</v>
      </c>
    </row>
    <row r="24105" spans="1:2" x14ac:dyDescent="0.25">
      <c r="A24105" s="1">
        <v>42630.738194444442</v>
      </c>
      <c r="B24105" s="2">
        <v>-41.291242494454494</v>
      </c>
    </row>
    <row r="24106" spans="1:2" x14ac:dyDescent="0.25">
      <c r="A24106" s="1">
        <v>42630.738888888889</v>
      </c>
      <c r="B24106" s="2">
        <v>-30.3002461525078</v>
      </c>
    </row>
    <row r="24107" spans="1:2" x14ac:dyDescent="0.25">
      <c r="A24107" s="1">
        <v>42630.739583333336</v>
      </c>
      <c r="B24107" s="2">
        <v>-25.464638722373639</v>
      </c>
    </row>
    <row r="24108" spans="1:2" x14ac:dyDescent="0.25">
      <c r="A24108" s="1">
        <v>42630.740277777775</v>
      </c>
      <c r="B24108" s="2">
        <v>-28.200545403669821</v>
      </c>
    </row>
    <row r="24109" spans="1:2" x14ac:dyDescent="0.25">
      <c r="A24109" s="1">
        <v>42630.740972222222</v>
      </c>
      <c r="B24109" s="2">
        <v>-29.37085123496654</v>
      </c>
    </row>
    <row r="24110" spans="1:2" x14ac:dyDescent="0.25">
      <c r="A24110" s="1">
        <v>42630.741666666669</v>
      </c>
      <c r="B24110" s="2">
        <v>-29.397257433229242</v>
      </c>
    </row>
    <row r="24111" spans="1:2" x14ac:dyDescent="0.25">
      <c r="A24111" s="1">
        <v>42630.742361111108</v>
      </c>
      <c r="B24111" s="2">
        <v>-31.477894931402989</v>
      </c>
    </row>
    <row r="24112" spans="1:2" x14ac:dyDescent="0.25">
      <c r="A24112" s="1">
        <v>42630.743055555555</v>
      </c>
      <c r="B24112" s="2">
        <v>-28.650864588332478</v>
      </c>
    </row>
    <row r="24113" spans="1:2" x14ac:dyDescent="0.25">
      <c r="A24113" s="1">
        <v>42630.743750000001</v>
      </c>
      <c r="B24113" s="2">
        <v>-22.78512022945603</v>
      </c>
    </row>
    <row r="24114" spans="1:2" x14ac:dyDescent="0.25">
      <c r="A24114" s="1">
        <v>42630.744444444441</v>
      </c>
      <c r="B24114" s="2">
        <v>-19.533902673293294</v>
      </c>
    </row>
    <row r="24115" spans="1:2" x14ac:dyDescent="0.25">
      <c r="A24115" s="1">
        <v>42630.745138888888</v>
      </c>
      <c r="B24115" s="2">
        <v>-31.089074282044507</v>
      </c>
    </row>
    <row r="24116" spans="1:2" x14ac:dyDescent="0.25">
      <c r="A24116" s="1">
        <v>42630.745833333334</v>
      </c>
      <c r="B24116" s="2">
        <v>-30.719395212551657</v>
      </c>
    </row>
    <row r="24117" spans="1:2" x14ac:dyDescent="0.25">
      <c r="A24117" s="1">
        <v>42630.746527777781</v>
      </c>
      <c r="B24117" s="2">
        <v>-22.463016199653307</v>
      </c>
    </row>
    <row r="24118" spans="1:2" x14ac:dyDescent="0.25">
      <c r="A24118" s="1">
        <v>42630.74722222222</v>
      </c>
      <c r="B24118" s="2">
        <v>-30.553856932874382</v>
      </c>
    </row>
    <row r="24119" spans="1:2" x14ac:dyDescent="0.25">
      <c r="A24119" s="1">
        <v>42630.747916666667</v>
      </c>
      <c r="B24119" s="2">
        <v>-34.172510638803942</v>
      </c>
    </row>
    <row r="24120" spans="1:2" x14ac:dyDescent="0.25">
      <c r="A24120" s="1">
        <v>42630.748611111114</v>
      </c>
      <c r="B24120" s="2">
        <v>-22.126968108052584</v>
      </c>
    </row>
    <row r="24121" spans="1:2" x14ac:dyDescent="0.25">
      <c r="A24121" s="1">
        <v>42630.749305555553</v>
      </c>
      <c r="B24121" s="2">
        <v>-28.32822816253077</v>
      </c>
    </row>
    <row r="24122" spans="1:2" x14ac:dyDescent="0.25">
      <c r="A24122" s="1">
        <v>42630.75</v>
      </c>
      <c r="B24122" s="2">
        <v>-24.611484072831807</v>
      </c>
    </row>
    <row r="24123" spans="1:2" x14ac:dyDescent="0.25">
      <c r="A24123" s="1">
        <v>42630.750694444447</v>
      </c>
      <c r="B24123" s="2">
        <v>-29.32520413963163</v>
      </c>
    </row>
    <row r="24124" spans="1:2" x14ac:dyDescent="0.25">
      <c r="A24124" s="1">
        <v>42630.751388888886</v>
      </c>
      <c r="B24124" s="2">
        <v>-20.154712651319763</v>
      </c>
    </row>
    <row r="24125" spans="1:2" x14ac:dyDescent="0.25">
      <c r="A24125" s="1">
        <v>42630.752083333333</v>
      </c>
      <c r="B24125" s="2">
        <v>-29.116548451546503</v>
      </c>
    </row>
    <row r="24126" spans="1:2" x14ac:dyDescent="0.25">
      <c r="A24126" s="1">
        <v>42630.75277777778</v>
      </c>
      <c r="B24126" s="2">
        <v>-29.206877894258167</v>
      </c>
    </row>
    <row r="24127" spans="1:2" x14ac:dyDescent="0.25">
      <c r="A24127" s="1">
        <v>42630.753472222219</v>
      </c>
      <c r="B24127" s="2">
        <v>-41.450855675586112</v>
      </c>
    </row>
    <row r="24128" spans="1:2" x14ac:dyDescent="0.25">
      <c r="A24128" s="1">
        <v>42630.754166666666</v>
      </c>
      <c r="B24128" s="2">
        <v>-46.118823248760116</v>
      </c>
    </row>
    <row r="24129" spans="1:2" x14ac:dyDescent="0.25">
      <c r="A24129" s="1">
        <v>42630.754861111112</v>
      </c>
      <c r="B24129" s="2">
        <v>-42.835725471021334</v>
      </c>
    </row>
    <row r="24130" spans="1:2" x14ac:dyDescent="0.25">
      <c r="A24130" s="1">
        <v>42630.755555555559</v>
      </c>
      <c r="B24130" s="2">
        <v>-27.308267963533094</v>
      </c>
    </row>
    <row r="24131" spans="1:2" x14ac:dyDescent="0.25">
      <c r="A24131" s="1">
        <v>42630.756249999999</v>
      </c>
      <c r="B24131" s="2">
        <v>-20.984132971760118</v>
      </c>
    </row>
    <row r="24132" spans="1:2" x14ac:dyDescent="0.25">
      <c r="A24132" s="1">
        <v>42630.756944444445</v>
      </c>
      <c r="B24132" s="2">
        <v>-19.028209183068249</v>
      </c>
    </row>
    <row r="24133" spans="1:2" x14ac:dyDescent="0.25">
      <c r="A24133" s="1">
        <v>42630.757638888892</v>
      </c>
      <c r="B24133" s="2">
        <v>-16.025133630702232</v>
      </c>
    </row>
    <row r="24134" spans="1:2" x14ac:dyDescent="0.25">
      <c r="A24134" s="1">
        <v>42630.758333333331</v>
      </c>
      <c r="B24134" s="2">
        <v>-1.4196120139531558</v>
      </c>
    </row>
    <row r="24135" spans="1:2" x14ac:dyDescent="0.25">
      <c r="A24135" s="1">
        <v>42630.759027777778</v>
      </c>
      <c r="B24135" s="2">
        <v>-10.092526750590574</v>
      </c>
    </row>
    <row r="24136" spans="1:2" x14ac:dyDescent="0.25">
      <c r="A24136" s="1">
        <v>42630.759722222225</v>
      </c>
      <c r="B24136" s="2">
        <v>-17.839583398251367</v>
      </c>
    </row>
    <row r="24137" spans="1:2" x14ac:dyDescent="0.25">
      <c r="A24137" s="1">
        <v>42630.760416666664</v>
      </c>
      <c r="B24137" s="2">
        <v>-17.940153674225439</v>
      </c>
    </row>
    <row r="24138" spans="1:2" x14ac:dyDescent="0.25">
      <c r="A24138" s="1">
        <v>42630.761111111111</v>
      </c>
      <c r="B24138" s="2">
        <v>-7.2967475270318873</v>
      </c>
    </row>
    <row r="24139" spans="1:2" x14ac:dyDescent="0.25">
      <c r="A24139" s="1">
        <v>42630.761805555558</v>
      </c>
      <c r="B24139" s="2">
        <v>0.68243909134180281</v>
      </c>
    </row>
    <row r="24140" spans="1:2" x14ac:dyDescent="0.25">
      <c r="A24140" s="1">
        <v>42630.762499999997</v>
      </c>
      <c r="B24140" s="2">
        <v>-0.65800713184095605</v>
      </c>
    </row>
    <row r="24141" spans="1:2" x14ac:dyDescent="0.25">
      <c r="A24141" s="1">
        <v>42630.763194444444</v>
      </c>
      <c r="B24141" s="2">
        <v>1.4160537041093144</v>
      </c>
    </row>
    <row r="24142" spans="1:2" x14ac:dyDescent="0.25">
      <c r="A24142" s="1">
        <v>42630.763888888891</v>
      </c>
      <c r="B24142" s="2">
        <v>3.8905462581392687</v>
      </c>
    </row>
    <row r="24143" spans="1:2" x14ac:dyDescent="0.25">
      <c r="A24143" s="1">
        <v>42630.76458333333</v>
      </c>
      <c r="B24143" s="2">
        <v>10.815689464051198</v>
      </c>
    </row>
    <row r="24144" spans="1:2" x14ac:dyDescent="0.25">
      <c r="A24144" s="1">
        <v>42630.765277777777</v>
      </c>
      <c r="B24144" s="2">
        <v>-7.0436730107602976</v>
      </c>
    </row>
    <row r="24145" spans="1:2" x14ac:dyDescent="0.25">
      <c r="A24145" s="1">
        <v>42630.765972222223</v>
      </c>
      <c r="B24145" s="2">
        <v>-15.796030424836013</v>
      </c>
    </row>
    <row r="24146" spans="1:2" x14ac:dyDescent="0.25">
      <c r="A24146" s="1">
        <v>42630.76666666667</v>
      </c>
      <c r="B24146" s="2">
        <v>-15.634132796599685</v>
      </c>
    </row>
    <row r="24147" spans="1:2" x14ac:dyDescent="0.25">
      <c r="A24147" s="1">
        <v>42630.767361111109</v>
      </c>
      <c r="B24147" s="2">
        <v>-8.9138661273202153</v>
      </c>
    </row>
    <row r="24148" spans="1:2" x14ac:dyDescent="0.25">
      <c r="A24148" s="1">
        <v>42630.768055555556</v>
      </c>
      <c r="B24148" s="2">
        <v>-5.0702941696188644</v>
      </c>
    </row>
    <row r="24149" spans="1:2" x14ac:dyDescent="0.25">
      <c r="A24149" s="1">
        <v>42630.768750000003</v>
      </c>
      <c r="B24149" s="2">
        <v>-9.0494666534611792</v>
      </c>
    </row>
    <row r="24150" spans="1:2" x14ac:dyDescent="0.25">
      <c r="A24150" s="1">
        <v>42630.769444444442</v>
      </c>
      <c r="B24150" s="2">
        <v>-13.65662664247308</v>
      </c>
    </row>
    <row r="24151" spans="1:2" x14ac:dyDescent="0.25">
      <c r="A24151" s="1">
        <v>42630.770138888889</v>
      </c>
      <c r="B24151" s="2">
        <v>-7.6600665755113972</v>
      </c>
    </row>
    <row r="24152" spans="1:2" x14ac:dyDescent="0.25">
      <c r="A24152" s="1">
        <v>42630.770833333336</v>
      </c>
      <c r="B24152" s="2">
        <v>-10.572336729821593</v>
      </c>
    </row>
    <row r="24153" spans="1:2" x14ac:dyDescent="0.25">
      <c r="A24153" s="1">
        <v>42630.771527777775</v>
      </c>
      <c r="B24153" s="2">
        <v>-17.002297652365328</v>
      </c>
    </row>
    <row r="24154" spans="1:2" x14ac:dyDescent="0.25">
      <c r="A24154" s="1">
        <v>42630.772222222222</v>
      </c>
      <c r="B24154" s="2">
        <v>-4.9989322831340059</v>
      </c>
    </row>
    <row r="24155" spans="1:2" x14ac:dyDescent="0.25">
      <c r="A24155" s="1">
        <v>42630.772916666669</v>
      </c>
      <c r="B24155" s="2">
        <v>-14.023067305095417</v>
      </c>
    </row>
    <row r="24156" spans="1:2" x14ac:dyDescent="0.25">
      <c r="A24156" s="1">
        <v>42630.773611111108</v>
      </c>
      <c r="B24156" s="2">
        <v>-12.627297818651035</v>
      </c>
    </row>
    <row r="24157" spans="1:2" x14ac:dyDescent="0.25">
      <c r="A24157" s="1">
        <v>42630.774305555555</v>
      </c>
      <c r="B24157" s="2">
        <v>2.8823177180922359</v>
      </c>
    </row>
    <row r="24158" spans="1:2" x14ac:dyDescent="0.25">
      <c r="A24158" s="1">
        <v>42630.775000000001</v>
      </c>
      <c r="B24158" s="2">
        <v>1.8253246907639551</v>
      </c>
    </row>
    <row r="24159" spans="1:2" x14ac:dyDescent="0.25">
      <c r="A24159" s="1">
        <v>42630.775694444441</v>
      </c>
      <c r="B24159" s="2">
        <v>6.8512031284995221</v>
      </c>
    </row>
    <row r="24160" spans="1:2" x14ac:dyDescent="0.25">
      <c r="A24160" s="1">
        <v>42630.776388888888</v>
      </c>
      <c r="B24160" s="2">
        <v>8.5533582822759247</v>
      </c>
    </row>
    <row r="24161" spans="1:2" x14ac:dyDescent="0.25">
      <c r="A24161" s="1">
        <v>42630.777083333334</v>
      </c>
      <c r="B24161" s="2">
        <v>18.122271000929565</v>
      </c>
    </row>
    <row r="24162" spans="1:2" x14ac:dyDescent="0.25">
      <c r="A24162" s="1">
        <v>42630.777777777781</v>
      </c>
      <c r="B24162" s="2">
        <v>11.322714580064833</v>
      </c>
    </row>
    <row r="24163" spans="1:2" x14ac:dyDescent="0.25">
      <c r="A24163" s="1">
        <v>42630.77847222222</v>
      </c>
      <c r="B24163" s="2">
        <v>6.5161889615507489</v>
      </c>
    </row>
    <row r="24164" spans="1:2" x14ac:dyDescent="0.25">
      <c r="A24164" s="1">
        <v>42630.779166666667</v>
      </c>
      <c r="B24164" s="2">
        <v>8.9552870422795721</v>
      </c>
    </row>
    <row r="24165" spans="1:2" x14ac:dyDescent="0.25">
      <c r="A24165" s="1">
        <v>42630.779861111114</v>
      </c>
      <c r="B24165" s="2">
        <v>14.272993692925956</v>
      </c>
    </row>
    <row r="24166" spans="1:2" x14ac:dyDescent="0.25">
      <c r="A24166" s="1">
        <v>42630.780555555553</v>
      </c>
      <c r="B24166" s="2">
        <v>2.0535053626634179</v>
      </c>
    </row>
    <row r="24167" spans="1:2" x14ac:dyDescent="0.25">
      <c r="A24167" s="1">
        <v>42630.78125</v>
      </c>
      <c r="B24167" s="2">
        <v>13.754031700400326</v>
      </c>
    </row>
    <row r="24168" spans="1:2" x14ac:dyDescent="0.25">
      <c r="A24168" s="1">
        <v>42630.781944444447</v>
      </c>
      <c r="B24168" s="2">
        <v>4.7181760403269433</v>
      </c>
    </row>
    <row r="24169" spans="1:2" x14ac:dyDescent="0.25">
      <c r="A24169" s="1">
        <v>42630.782638888886</v>
      </c>
      <c r="B24169" s="2">
        <v>-3.5684934270587596</v>
      </c>
    </row>
    <row r="24170" spans="1:2" x14ac:dyDescent="0.25">
      <c r="A24170" s="1">
        <v>42630.783333333333</v>
      </c>
      <c r="B24170" s="2">
        <v>-1.3874000120849814</v>
      </c>
    </row>
    <row r="24171" spans="1:2" x14ac:dyDescent="0.25">
      <c r="A24171" s="1">
        <v>42630.78402777778</v>
      </c>
      <c r="B24171" s="2">
        <v>-7.934818693584142</v>
      </c>
    </row>
    <row r="24172" spans="1:2" x14ac:dyDescent="0.25">
      <c r="A24172" s="1">
        <v>42630.784722222219</v>
      </c>
      <c r="B24172" s="2">
        <v>-9.0915470699799084</v>
      </c>
    </row>
    <row r="24173" spans="1:2" x14ac:dyDescent="0.25">
      <c r="A24173" s="1">
        <v>42630.785416666666</v>
      </c>
      <c r="B24173" s="2">
        <v>-0.40030496962038647</v>
      </c>
    </row>
    <row r="24174" spans="1:2" x14ac:dyDescent="0.25">
      <c r="A24174" s="1">
        <v>42630.786111111112</v>
      </c>
      <c r="B24174" s="2">
        <v>-1.8066850071035636</v>
      </c>
    </row>
    <row r="24175" spans="1:2" x14ac:dyDescent="0.25">
      <c r="A24175" s="1">
        <v>42630.786805555559</v>
      </c>
      <c r="B24175" s="2">
        <v>10.925385581252824</v>
      </c>
    </row>
    <row r="24176" spans="1:2" x14ac:dyDescent="0.25">
      <c r="A24176" s="1">
        <v>42630.787499999999</v>
      </c>
      <c r="B24176" s="2">
        <v>27.460911180160473</v>
      </c>
    </row>
    <row r="24177" spans="1:2" x14ac:dyDescent="0.25">
      <c r="A24177" s="1">
        <v>42630.788194444445</v>
      </c>
      <c r="B24177" s="2">
        <v>28.740230984085549</v>
      </c>
    </row>
    <row r="24178" spans="1:2" x14ac:dyDescent="0.25">
      <c r="A24178" s="1">
        <v>42630.788888888892</v>
      </c>
      <c r="B24178" s="2">
        <v>37.900795512326297</v>
      </c>
    </row>
    <row r="24179" spans="1:2" x14ac:dyDescent="0.25">
      <c r="A24179" s="1">
        <v>42630.789583333331</v>
      </c>
      <c r="B24179" s="2">
        <v>50.954585875906922</v>
      </c>
    </row>
    <row r="24180" spans="1:2" x14ac:dyDescent="0.25">
      <c r="A24180" s="1">
        <v>42630.790277777778</v>
      </c>
      <c r="B24180" s="2">
        <v>56.338785821563214</v>
      </c>
    </row>
    <row r="24181" spans="1:2" x14ac:dyDescent="0.25">
      <c r="A24181" s="1">
        <v>42630.790972222225</v>
      </c>
      <c r="B24181" s="2">
        <v>43.948595100294916</v>
      </c>
    </row>
    <row r="24182" spans="1:2" x14ac:dyDescent="0.25">
      <c r="A24182" s="1">
        <v>42630.791666666664</v>
      </c>
      <c r="B24182" s="2">
        <v>16.975047731312223</v>
      </c>
    </row>
    <row r="24183" spans="1:2" x14ac:dyDescent="0.25">
      <c r="A24183" s="1">
        <v>42630.792361111111</v>
      </c>
      <c r="B24183" s="2">
        <v>-0.50381510310689914</v>
      </c>
    </row>
    <row r="24184" spans="1:2" x14ac:dyDescent="0.25">
      <c r="A24184" s="1">
        <v>42630.793055555558</v>
      </c>
      <c r="B24184" s="2">
        <v>2.2533961042771504</v>
      </c>
    </row>
    <row r="24185" spans="1:2" x14ac:dyDescent="0.25">
      <c r="A24185" s="1">
        <v>42630.793749999997</v>
      </c>
      <c r="B24185" s="2">
        <v>19.334374397573509</v>
      </c>
    </row>
    <row r="24186" spans="1:2" x14ac:dyDescent="0.25">
      <c r="A24186" s="1">
        <v>42630.794444444444</v>
      </c>
      <c r="B24186" s="2">
        <v>21.957728670940075</v>
      </c>
    </row>
    <row r="24187" spans="1:2" x14ac:dyDescent="0.25">
      <c r="A24187" s="1">
        <v>42630.795138888891</v>
      </c>
      <c r="B24187" s="2">
        <v>27.52470968761336</v>
      </c>
    </row>
    <row r="24188" spans="1:2" x14ac:dyDescent="0.25">
      <c r="A24188" s="1">
        <v>42630.79583333333</v>
      </c>
      <c r="B24188" s="2">
        <v>41.088242067506748</v>
      </c>
    </row>
    <row r="24189" spans="1:2" x14ac:dyDescent="0.25">
      <c r="A24189" s="1">
        <v>42630.796527777777</v>
      </c>
      <c r="B24189" s="2">
        <v>60.491078820046582</v>
      </c>
    </row>
    <row r="24190" spans="1:2" x14ac:dyDescent="0.25">
      <c r="A24190" s="1">
        <v>42630.797222222223</v>
      </c>
      <c r="B24190" s="2">
        <v>65.590175786501888</v>
      </c>
    </row>
    <row r="24191" spans="1:2" x14ac:dyDescent="0.25">
      <c r="A24191" s="1">
        <v>42630.79791666667</v>
      </c>
      <c r="B24191" s="2">
        <v>69.228152907069301</v>
      </c>
    </row>
    <row r="24192" spans="1:2" x14ac:dyDescent="0.25">
      <c r="A24192" s="1">
        <v>42630.798611111109</v>
      </c>
      <c r="B24192" s="2">
        <v>72.378868504266336</v>
      </c>
    </row>
    <row r="24193" spans="1:2" x14ac:dyDescent="0.25">
      <c r="A24193" s="1">
        <v>42630.799305555556</v>
      </c>
      <c r="B24193" s="2">
        <v>65.827264650618119</v>
      </c>
    </row>
    <row r="24194" spans="1:2" x14ac:dyDescent="0.25">
      <c r="A24194" s="1">
        <v>42630.8</v>
      </c>
      <c r="B24194" s="2">
        <v>47.481734702742934</v>
      </c>
    </row>
    <row r="24195" spans="1:2" x14ac:dyDescent="0.25">
      <c r="A24195" s="1">
        <v>42630.800694444442</v>
      </c>
      <c r="B24195" s="2">
        <v>44.669000804203094</v>
      </c>
    </row>
    <row r="24196" spans="1:2" x14ac:dyDescent="0.25">
      <c r="A24196" s="1">
        <v>42630.801388888889</v>
      </c>
      <c r="B24196" s="2">
        <v>36.2272603913773</v>
      </c>
    </row>
    <row r="24197" spans="1:2" x14ac:dyDescent="0.25">
      <c r="A24197" s="1">
        <v>42630.802083333336</v>
      </c>
      <c r="B24197" s="2">
        <v>29.703687543080015</v>
      </c>
    </row>
    <row r="24198" spans="1:2" x14ac:dyDescent="0.25">
      <c r="A24198" s="1">
        <v>42630.802777777775</v>
      </c>
      <c r="B24198" s="2">
        <v>35.755994512819839</v>
      </c>
    </row>
    <row r="24199" spans="1:2" x14ac:dyDescent="0.25">
      <c r="A24199" s="1">
        <v>42630.803472222222</v>
      </c>
      <c r="B24199" s="2">
        <v>30.750433244497497</v>
      </c>
    </row>
    <row r="24200" spans="1:2" x14ac:dyDescent="0.25">
      <c r="A24200" s="1">
        <v>42630.804166666669</v>
      </c>
      <c r="B24200" s="2">
        <v>29.262116844771661</v>
      </c>
    </row>
    <row r="24201" spans="1:2" x14ac:dyDescent="0.25">
      <c r="A24201" s="1">
        <v>42630.804861111108</v>
      </c>
      <c r="B24201" s="2">
        <v>24.313671424687104</v>
      </c>
    </row>
    <row r="24202" spans="1:2" x14ac:dyDescent="0.25">
      <c r="A24202" s="1">
        <v>42630.805555555555</v>
      </c>
      <c r="B24202" s="2">
        <v>24.642376656277339</v>
      </c>
    </row>
    <row r="24203" spans="1:2" x14ac:dyDescent="0.25">
      <c r="A24203" s="1">
        <v>42630.806250000001</v>
      </c>
      <c r="B24203" s="2">
        <v>31.160589189549501</v>
      </c>
    </row>
    <row r="24204" spans="1:2" x14ac:dyDescent="0.25">
      <c r="A24204" s="1">
        <v>42630.806944444441</v>
      </c>
      <c r="B24204" s="2">
        <v>20.855695127324239</v>
      </c>
    </row>
    <row r="24205" spans="1:2" x14ac:dyDescent="0.25">
      <c r="A24205" s="1">
        <v>42630.807638888888</v>
      </c>
      <c r="B24205" s="2">
        <v>20.434410808634613</v>
      </c>
    </row>
    <row r="24206" spans="1:2" x14ac:dyDescent="0.25">
      <c r="A24206" s="1">
        <v>42630.808333333334</v>
      </c>
      <c r="B24206" s="2">
        <v>22.337615720469817</v>
      </c>
    </row>
    <row r="24207" spans="1:2" x14ac:dyDescent="0.25">
      <c r="A24207" s="1">
        <v>42630.809027777781</v>
      </c>
      <c r="B24207" s="2">
        <v>22.236898247803037</v>
      </c>
    </row>
    <row r="24208" spans="1:2" x14ac:dyDescent="0.25">
      <c r="A24208" s="1">
        <v>42630.80972222222</v>
      </c>
      <c r="B24208" s="2">
        <v>14.115522023688149</v>
      </c>
    </row>
    <row r="24209" spans="1:2" x14ac:dyDescent="0.25">
      <c r="A24209" s="1">
        <v>42630.810416666667</v>
      </c>
      <c r="B24209" s="2">
        <v>11.875115939669195</v>
      </c>
    </row>
    <row r="24210" spans="1:2" x14ac:dyDescent="0.25">
      <c r="A24210" s="1">
        <v>42630.811111111114</v>
      </c>
      <c r="B24210" s="2">
        <v>8.5827426794523483</v>
      </c>
    </row>
    <row r="24211" spans="1:2" x14ac:dyDescent="0.25">
      <c r="A24211" s="1">
        <v>42630.811805555553</v>
      </c>
      <c r="B24211" s="2">
        <v>3.6868336737223824</v>
      </c>
    </row>
    <row r="24212" spans="1:2" x14ac:dyDescent="0.25">
      <c r="A24212" s="1">
        <v>42630.8125</v>
      </c>
      <c r="B24212" s="2">
        <v>9.1019414943458585</v>
      </c>
    </row>
    <row r="24213" spans="1:2" x14ac:dyDescent="0.25">
      <c r="A24213" s="1">
        <v>42630.813194444447</v>
      </c>
      <c r="B24213" s="2">
        <v>22.579038812810904</v>
      </c>
    </row>
    <row r="24214" spans="1:2" x14ac:dyDescent="0.25">
      <c r="A24214" s="1">
        <v>42630.813888888886</v>
      </c>
      <c r="B24214" s="2">
        <v>13.748194938111313</v>
      </c>
    </row>
    <row r="24215" spans="1:2" x14ac:dyDescent="0.25">
      <c r="A24215" s="1">
        <v>42630.814583333333</v>
      </c>
      <c r="B24215" s="2">
        <v>19.833933882079144</v>
      </c>
    </row>
    <row r="24216" spans="1:2" x14ac:dyDescent="0.25">
      <c r="A24216" s="1">
        <v>42630.81527777778</v>
      </c>
      <c r="B24216" s="2">
        <v>26.593912274936642</v>
      </c>
    </row>
    <row r="24217" spans="1:2" x14ac:dyDescent="0.25">
      <c r="A24217" s="1">
        <v>42630.815972222219</v>
      </c>
      <c r="B24217" s="2">
        <v>27.182241089631862</v>
      </c>
    </row>
    <row r="24218" spans="1:2" x14ac:dyDescent="0.25">
      <c r="A24218" s="1">
        <v>42630.816666666666</v>
      </c>
      <c r="B24218" s="2">
        <v>26.519153851884766</v>
      </c>
    </row>
    <row r="24219" spans="1:2" x14ac:dyDescent="0.25">
      <c r="A24219" s="1">
        <v>42630.817361111112</v>
      </c>
      <c r="B24219" s="2">
        <v>19.345274278580714</v>
      </c>
    </row>
    <row r="24220" spans="1:2" x14ac:dyDescent="0.25">
      <c r="A24220" s="1">
        <v>42630.818055555559</v>
      </c>
      <c r="B24220" s="2">
        <v>17.383922760879312</v>
      </c>
    </row>
    <row r="24221" spans="1:2" x14ac:dyDescent="0.25">
      <c r="A24221" s="1">
        <v>42630.818749999999</v>
      </c>
      <c r="B24221" s="2">
        <v>26.819400711081109</v>
      </c>
    </row>
    <row r="24222" spans="1:2" x14ac:dyDescent="0.25">
      <c r="A24222" s="1">
        <v>42630.819444444445</v>
      </c>
      <c r="B24222" s="2">
        <v>10.943376943906575</v>
      </c>
    </row>
    <row r="24223" spans="1:2" x14ac:dyDescent="0.25">
      <c r="A24223" s="1">
        <v>42630.820138888892</v>
      </c>
      <c r="B24223" s="2">
        <v>9.6006361507107307</v>
      </c>
    </row>
    <row r="24224" spans="1:2" x14ac:dyDescent="0.25">
      <c r="A24224" s="1">
        <v>42630.820833333331</v>
      </c>
      <c r="B24224" s="2">
        <v>-7.7163403736180047</v>
      </c>
    </row>
    <row r="24225" spans="1:2" x14ac:dyDescent="0.25">
      <c r="A24225" s="1">
        <v>42630.821527777778</v>
      </c>
      <c r="B24225" s="2">
        <v>-21.142060797265732</v>
      </c>
    </row>
    <row r="24226" spans="1:2" x14ac:dyDescent="0.25">
      <c r="A24226" s="1">
        <v>42630.822222222225</v>
      </c>
      <c r="B24226" s="2">
        <v>-22.284193398383408</v>
      </c>
    </row>
    <row r="24227" spans="1:2" x14ac:dyDescent="0.25">
      <c r="A24227" s="1">
        <v>42630.822916666664</v>
      </c>
      <c r="B24227" s="2">
        <v>-25.099539136877866</v>
      </c>
    </row>
    <row r="24228" spans="1:2" x14ac:dyDescent="0.25">
      <c r="A24228" s="1">
        <v>42630.823611111111</v>
      </c>
      <c r="B24228" s="2">
        <v>-32.991350022825642</v>
      </c>
    </row>
    <row r="24229" spans="1:2" x14ac:dyDescent="0.25">
      <c r="A24229" s="1">
        <v>42630.824305555558</v>
      </c>
      <c r="B24229" s="2">
        <v>-35.324340035584946</v>
      </c>
    </row>
    <row r="24230" spans="1:2" x14ac:dyDescent="0.25">
      <c r="A24230" s="1">
        <v>42630.824999999997</v>
      </c>
      <c r="B24230" s="2">
        <v>-23.605889472499257</v>
      </c>
    </row>
    <row r="24231" spans="1:2" x14ac:dyDescent="0.25">
      <c r="A24231" s="1">
        <v>42630.825694444444</v>
      </c>
      <c r="B24231" s="2">
        <v>-32.412461933504282</v>
      </c>
    </row>
    <row r="24232" spans="1:2" x14ac:dyDescent="0.25">
      <c r="A24232" s="1">
        <v>42630.826388888891</v>
      </c>
      <c r="B24232" s="2">
        <v>-22.449898383400676</v>
      </c>
    </row>
    <row r="24233" spans="1:2" x14ac:dyDescent="0.25">
      <c r="A24233" s="1">
        <v>42630.82708333333</v>
      </c>
      <c r="B24233" s="2">
        <v>-11.749045973282772</v>
      </c>
    </row>
    <row r="24234" spans="1:2" x14ac:dyDescent="0.25">
      <c r="A24234" s="1">
        <v>42630.827777777777</v>
      </c>
      <c r="B24234" s="2">
        <v>-40.165913544701958</v>
      </c>
    </row>
    <row r="24235" spans="1:2" x14ac:dyDescent="0.25">
      <c r="A24235" s="1">
        <v>42630.828472222223</v>
      </c>
      <c r="B24235" s="2">
        <v>-42.426893813704375</v>
      </c>
    </row>
    <row r="24236" spans="1:2" x14ac:dyDescent="0.25">
      <c r="A24236" s="1">
        <v>42630.82916666667</v>
      </c>
      <c r="B24236" s="2">
        <v>-35.96995116840796</v>
      </c>
    </row>
    <row r="24237" spans="1:2" x14ac:dyDescent="0.25">
      <c r="A24237" s="1">
        <v>42630.829861111109</v>
      </c>
      <c r="B24237" s="2">
        <v>-28.760222138969887</v>
      </c>
    </row>
    <row r="24238" spans="1:2" x14ac:dyDescent="0.25">
      <c r="A24238" s="1">
        <v>42630.830555555556</v>
      </c>
      <c r="B24238" s="2">
        <v>-31.734337957676811</v>
      </c>
    </row>
    <row r="24239" spans="1:2" x14ac:dyDescent="0.25">
      <c r="A24239" s="1">
        <v>42630.831250000003</v>
      </c>
      <c r="B24239" s="2">
        <v>-28.526888243238986</v>
      </c>
    </row>
    <row r="24240" spans="1:2" x14ac:dyDescent="0.25">
      <c r="A24240" s="1">
        <v>42630.831944444442</v>
      </c>
      <c r="B24240" s="2">
        <v>-39.064361353493105</v>
      </c>
    </row>
    <row r="24241" spans="1:2" x14ac:dyDescent="0.25">
      <c r="A24241" s="1">
        <v>42630.832638888889</v>
      </c>
      <c r="B24241" s="2">
        <v>-46.580419556515217</v>
      </c>
    </row>
    <row r="24242" spans="1:2" x14ac:dyDescent="0.25">
      <c r="A24242" s="1">
        <v>42630.833333333336</v>
      </c>
      <c r="B24242" s="2">
        <v>-38.783090884266613</v>
      </c>
    </row>
    <row r="24243" spans="1:2" x14ac:dyDescent="0.25">
      <c r="A24243" s="1">
        <v>42630.834027777775</v>
      </c>
      <c r="B24243" s="2">
        <v>-34.276936764897741</v>
      </c>
    </row>
    <row r="24244" spans="1:2" x14ac:dyDescent="0.25">
      <c r="A24244" s="1">
        <v>42630.834722222222</v>
      </c>
      <c r="B24244" s="2">
        <v>-32.705221401286934</v>
      </c>
    </row>
    <row r="24245" spans="1:2" x14ac:dyDescent="0.25">
      <c r="A24245" s="1">
        <v>42630.835416666669</v>
      </c>
      <c r="B24245" s="2">
        <v>-30.973522965212275</v>
      </c>
    </row>
    <row r="24246" spans="1:2" x14ac:dyDescent="0.25">
      <c r="A24246" s="1">
        <v>42630.836111111108</v>
      </c>
      <c r="B24246" s="2">
        <v>-32.38724012010983</v>
      </c>
    </row>
    <row r="24247" spans="1:2" x14ac:dyDescent="0.25">
      <c r="A24247" s="1">
        <v>42630.836805555555</v>
      </c>
      <c r="B24247" s="2">
        <v>-27.546171576112588</v>
      </c>
    </row>
    <row r="24248" spans="1:2" x14ac:dyDescent="0.25">
      <c r="A24248" s="1">
        <v>42630.837500000001</v>
      </c>
      <c r="B24248" s="2">
        <v>-26.209262386267074</v>
      </c>
    </row>
    <row r="24249" spans="1:2" x14ac:dyDescent="0.25">
      <c r="A24249" s="1">
        <v>42630.838194444441</v>
      </c>
      <c r="B24249" s="2">
        <v>-23.799522999064841</v>
      </c>
    </row>
    <row r="24250" spans="1:2" x14ac:dyDescent="0.25">
      <c r="A24250" s="1">
        <v>42630.838888888888</v>
      </c>
      <c r="B24250" s="2">
        <v>-23.218084294403283</v>
      </c>
    </row>
    <row r="24251" spans="1:2" x14ac:dyDescent="0.25">
      <c r="A24251" s="1">
        <v>42630.839583333334</v>
      </c>
      <c r="B24251" s="2">
        <v>-28.756679438786037</v>
      </c>
    </row>
    <row r="24252" spans="1:2" x14ac:dyDescent="0.25">
      <c r="A24252" s="1">
        <v>42630.840277777781</v>
      </c>
      <c r="B24252" s="2">
        <v>-23.738903510275609</v>
      </c>
    </row>
    <row r="24253" spans="1:2" x14ac:dyDescent="0.25">
      <c r="A24253" s="1">
        <v>42630.84097222222</v>
      </c>
      <c r="B24253" s="2">
        <v>-21.299725832588351</v>
      </c>
    </row>
    <row r="24254" spans="1:2" x14ac:dyDescent="0.25">
      <c r="A24254" s="1">
        <v>42630.841666666667</v>
      </c>
      <c r="B24254" s="2">
        <v>-26.918097802089566</v>
      </c>
    </row>
    <row r="24255" spans="1:2" x14ac:dyDescent="0.25">
      <c r="A24255" s="1">
        <v>42630.842361111114</v>
      </c>
      <c r="B24255" s="2">
        <v>-26.999974224891048</v>
      </c>
    </row>
    <row r="24256" spans="1:2" x14ac:dyDescent="0.25">
      <c r="A24256" s="1">
        <v>42630.843055555553</v>
      </c>
      <c r="B24256" s="2">
        <v>-33.127404117266998</v>
      </c>
    </row>
    <row r="24257" spans="1:2" x14ac:dyDescent="0.25">
      <c r="A24257" s="1">
        <v>42630.84375</v>
      </c>
      <c r="B24257" s="2">
        <v>-38.327656666851063</v>
      </c>
    </row>
    <row r="24258" spans="1:2" x14ac:dyDescent="0.25">
      <c r="A24258" s="1">
        <v>42630.844444444447</v>
      </c>
      <c r="B24258" s="2">
        <v>-23.547610310191523</v>
      </c>
    </row>
    <row r="24259" spans="1:2" x14ac:dyDescent="0.25">
      <c r="A24259" s="1">
        <v>42630.845138888886</v>
      </c>
      <c r="B24259" s="2">
        <v>-22.85097653576619</v>
      </c>
    </row>
    <row r="24260" spans="1:2" x14ac:dyDescent="0.25">
      <c r="A24260" s="1">
        <v>42630.845833333333</v>
      </c>
      <c r="B24260" s="2">
        <v>-30.038785294178524</v>
      </c>
    </row>
    <row r="24261" spans="1:2" x14ac:dyDescent="0.25">
      <c r="A24261" s="1">
        <v>42630.84652777778</v>
      </c>
      <c r="B24261" s="2">
        <v>-26.323714479433452</v>
      </c>
    </row>
    <row r="24262" spans="1:2" x14ac:dyDescent="0.25">
      <c r="A24262" s="1">
        <v>42630.847222222219</v>
      </c>
      <c r="B24262" s="2">
        <v>-35.3430793082196</v>
      </c>
    </row>
    <row r="24263" spans="1:2" x14ac:dyDescent="0.25">
      <c r="A24263" s="1">
        <v>42630.847916666666</v>
      </c>
      <c r="B24263" s="2">
        <v>15.764738311838785</v>
      </c>
    </row>
    <row r="24264" spans="1:2" x14ac:dyDescent="0.25">
      <c r="A24264" s="1">
        <v>42630.848611111112</v>
      </c>
      <c r="B24264" s="2">
        <v>8.7106958545404876</v>
      </c>
    </row>
    <row r="24265" spans="1:2" x14ac:dyDescent="0.25">
      <c r="A24265" s="1">
        <v>42630.849305555559</v>
      </c>
      <c r="B24265" s="2">
        <v>2.2454659053590147</v>
      </c>
    </row>
    <row r="24266" spans="1:2" x14ac:dyDescent="0.25">
      <c r="A24266" s="1">
        <v>42630.85</v>
      </c>
      <c r="B24266" s="2">
        <v>-1.9464628068123906</v>
      </c>
    </row>
    <row r="24267" spans="1:2" x14ac:dyDescent="0.25">
      <c r="A24267" s="1">
        <v>42630.850694444445</v>
      </c>
      <c r="B24267" s="2">
        <v>-7.3550820201489842</v>
      </c>
    </row>
    <row r="24268" spans="1:2" x14ac:dyDescent="0.25">
      <c r="A24268" s="1">
        <v>42630.851388888892</v>
      </c>
      <c r="B24268" s="2">
        <v>-2.5704777567239945</v>
      </c>
    </row>
    <row r="24269" spans="1:2" x14ac:dyDescent="0.25">
      <c r="A24269" s="1">
        <v>42630.852083333331</v>
      </c>
      <c r="B24269" s="2">
        <v>2.3349625557127487</v>
      </c>
    </row>
    <row r="24270" spans="1:2" x14ac:dyDescent="0.25">
      <c r="A24270" s="1">
        <v>42630.852777777778</v>
      </c>
      <c r="B24270" s="2">
        <v>-0.53733727323803271</v>
      </c>
    </row>
    <row r="24271" spans="1:2" x14ac:dyDescent="0.25">
      <c r="A24271" s="1">
        <v>42630.853472222225</v>
      </c>
      <c r="B24271" s="2">
        <v>2.9884263152256607</v>
      </c>
    </row>
    <row r="24272" spans="1:2" x14ac:dyDescent="0.25">
      <c r="A24272" s="1">
        <v>42630.854166666664</v>
      </c>
      <c r="B24272" s="2">
        <v>9.4692190781614052</v>
      </c>
    </row>
    <row r="24273" spans="1:2" x14ac:dyDescent="0.25">
      <c r="A24273" s="1">
        <v>42630.854861111111</v>
      </c>
      <c r="B24273" s="2">
        <v>5.8153575348042068</v>
      </c>
    </row>
    <row r="24274" spans="1:2" x14ac:dyDescent="0.25">
      <c r="A24274" s="1">
        <v>42630.855555555558</v>
      </c>
      <c r="B24274" s="2">
        <v>4.1710331508327121</v>
      </c>
    </row>
    <row r="24275" spans="1:2" x14ac:dyDescent="0.25">
      <c r="A24275" s="1">
        <v>42630.856249999997</v>
      </c>
      <c r="B24275" s="2">
        <v>-2.9584362361521928</v>
      </c>
    </row>
    <row r="24276" spans="1:2" x14ac:dyDescent="0.25">
      <c r="A24276" s="1">
        <v>42630.856944444444</v>
      </c>
      <c r="B24276" s="2">
        <v>-2.4489674066833684</v>
      </c>
    </row>
    <row r="24277" spans="1:2" x14ac:dyDescent="0.25">
      <c r="A24277" s="1">
        <v>42630.857638888891</v>
      </c>
      <c r="B24277" s="2">
        <v>-2.216588904511688</v>
      </c>
    </row>
    <row r="24278" spans="1:2" x14ac:dyDescent="0.25">
      <c r="A24278" s="1">
        <v>42630.85833333333</v>
      </c>
      <c r="B24278" s="2">
        <v>-13.43375982134603</v>
      </c>
    </row>
    <row r="24279" spans="1:2" x14ac:dyDescent="0.25">
      <c r="A24279" s="1">
        <v>42630.859027777777</v>
      </c>
      <c r="B24279" s="2">
        <v>-12.476524239396289</v>
      </c>
    </row>
    <row r="24280" spans="1:2" x14ac:dyDescent="0.25">
      <c r="A24280" s="1">
        <v>42630.859722222223</v>
      </c>
      <c r="B24280" s="2">
        <v>-9.2955869882202631</v>
      </c>
    </row>
    <row r="24281" spans="1:2" x14ac:dyDescent="0.25">
      <c r="A24281" s="1">
        <v>42630.86041666667</v>
      </c>
      <c r="B24281" s="2">
        <v>0.57321348027908248</v>
      </c>
    </row>
    <row r="24282" spans="1:2" x14ac:dyDescent="0.25">
      <c r="A24282" s="1">
        <v>42630.861111111109</v>
      </c>
      <c r="B24282" s="2">
        <v>14.634842044545318</v>
      </c>
    </row>
    <row r="24283" spans="1:2" x14ac:dyDescent="0.25">
      <c r="A24283" s="1">
        <v>42630.861805555556</v>
      </c>
      <c r="B24283" s="2">
        <v>-4.3189971449743707</v>
      </c>
    </row>
    <row r="24284" spans="1:2" x14ac:dyDescent="0.25">
      <c r="A24284" s="1">
        <v>42630.862500000003</v>
      </c>
      <c r="B24284" s="2">
        <v>-18.843166364275021</v>
      </c>
    </row>
    <row r="24285" spans="1:2" x14ac:dyDescent="0.25">
      <c r="A24285" s="1">
        <v>42630.863194444442</v>
      </c>
      <c r="B24285" s="2">
        <v>-4.3525626155696955</v>
      </c>
    </row>
    <row r="24286" spans="1:2" x14ac:dyDescent="0.25">
      <c r="A24286" s="1">
        <v>42630.863888888889</v>
      </c>
      <c r="B24286" s="2">
        <v>14.749235310524334</v>
      </c>
    </row>
    <row r="24287" spans="1:2" x14ac:dyDescent="0.25">
      <c r="A24287" s="1">
        <v>42630.864583333336</v>
      </c>
      <c r="B24287" s="2">
        <v>3.8714137710197973</v>
      </c>
    </row>
    <row r="24288" spans="1:2" x14ac:dyDescent="0.25">
      <c r="A24288" s="1">
        <v>42630.865277777775</v>
      </c>
      <c r="B24288" s="2">
        <v>12.499484288517124</v>
      </c>
    </row>
    <row r="24289" spans="1:2" x14ac:dyDescent="0.25">
      <c r="A24289" s="1">
        <v>42630.865972222222</v>
      </c>
      <c r="B24289" s="2">
        <v>-1.0528718110654154</v>
      </c>
    </row>
    <row r="24290" spans="1:2" x14ac:dyDescent="0.25">
      <c r="A24290" s="1">
        <v>42630.866666666669</v>
      </c>
      <c r="B24290" s="2">
        <v>4.5627423459455407</v>
      </c>
    </row>
    <row r="24291" spans="1:2" x14ac:dyDescent="0.25">
      <c r="A24291" s="1">
        <v>42630.867361111108</v>
      </c>
      <c r="B24291" s="2">
        <v>12.959693844868646</v>
      </c>
    </row>
    <row r="24292" spans="1:2" x14ac:dyDescent="0.25">
      <c r="A24292" s="1">
        <v>42630.868055555555</v>
      </c>
      <c r="B24292" s="2">
        <v>11.092957237843681</v>
      </c>
    </row>
    <row r="24293" spans="1:2" x14ac:dyDescent="0.25">
      <c r="A24293" s="1">
        <v>42630.868750000001</v>
      </c>
      <c r="B24293" s="2">
        <v>12.395907269563516</v>
      </c>
    </row>
    <row r="24294" spans="1:2" x14ac:dyDescent="0.25">
      <c r="A24294" s="1">
        <v>42630.869444444441</v>
      </c>
      <c r="B24294" s="2">
        <v>-21.072581297703437</v>
      </c>
    </row>
    <row r="24295" spans="1:2" x14ac:dyDescent="0.25">
      <c r="A24295" s="1">
        <v>42630.870138888888</v>
      </c>
      <c r="B24295" s="2">
        <v>-20.110917728386507</v>
      </c>
    </row>
    <row r="24296" spans="1:2" x14ac:dyDescent="0.25">
      <c r="A24296" s="1">
        <v>42630.870833333334</v>
      </c>
      <c r="B24296" s="2">
        <v>-15.06555551183507</v>
      </c>
    </row>
    <row r="24297" spans="1:2" x14ac:dyDescent="0.25">
      <c r="A24297" s="1">
        <v>42630.871527777781</v>
      </c>
      <c r="B24297" s="2">
        <v>-9.9221789717892541</v>
      </c>
    </row>
    <row r="24298" spans="1:2" x14ac:dyDescent="0.25">
      <c r="A24298" s="1">
        <v>42630.87222222222</v>
      </c>
      <c r="B24298" s="2">
        <v>-6.6014994514514305</v>
      </c>
    </row>
    <row r="24299" spans="1:2" x14ac:dyDescent="0.25">
      <c r="A24299" s="1">
        <v>42630.872916666667</v>
      </c>
      <c r="B24299" s="2">
        <v>-6.572595552189159</v>
      </c>
    </row>
    <row r="24300" spans="1:2" x14ac:dyDescent="0.25">
      <c r="A24300" s="1">
        <v>42630.873611111114</v>
      </c>
      <c r="B24300" s="2">
        <v>-2.9088500212567547</v>
      </c>
    </row>
    <row r="24301" spans="1:2" x14ac:dyDescent="0.25">
      <c r="A24301" s="1">
        <v>42630.874305555553</v>
      </c>
      <c r="B24301" s="2">
        <v>-13.921823869065459</v>
      </c>
    </row>
    <row r="24302" spans="1:2" x14ac:dyDescent="0.25">
      <c r="A24302" s="1">
        <v>42630.875</v>
      </c>
      <c r="B24302" s="2">
        <v>-32.544294842935535</v>
      </c>
    </row>
    <row r="24303" spans="1:2" x14ac:dyDescent="0.25">
      <c r="A24303" s="1">
        <v>42630.875694444447</v>
      </c>
      <c r="B24303" s="2">
        <v>-19.231883727682483</v>
      </c>
    </row>
    <row r="24304" spans="1:2" x14ac:dyDescent="0.25">
      <c r="A24304" s="1">
        <v>42630.876388888886</v>
      </c>
      <c r="B24304" s="2">
        <v>-17.153735482208624</v>
      </c>
    </row>
    <row r="24305" spans="1:2" x14ac:dyDescent="0.25">
      <c r="A24305" s="1">
        <v>42630.877083333333</v>
      </c>
      <c r="B24305" s="2">
        <v>-22.101581623308206</v>
      </c>
    </row>
    <row r="24306" spans="1:2" x14ac:dyDescent="0.25">
      <c r="A24306" s="1">
        <v>42630.87777777778</v>
      </c>
      <c r="B24306" s="2">
        <v>-29.479938819855064</v>
      </c>
    </row>
    <row r="24307" spans="1:2" x14ac:dyDescent="0.25">
      <c r="A24307" s="1">
        <v>42630.878472222219</v>
      </c>
      <c r="B24307" s="2">
        <v>-18.781495660345534</v>
      </c>
    </row>
    <row r="24308" spans="1:2" x14ac:dyDescent="0.25">
      <c r="A24308" s="1">
        <v>42630.879166666666</v>
      </c>
      <c r="B24308" s="2">
        <v>-24.690957525456906</v>
      </c>
    </row>
    <row r="24309" spans="1:2" x14ac:dyDescent="0.25">
      <c r="A24309" s="1">
        <v>42630.879861111112</v>
      </c>
      <c r="B24309" s="2">
        <v>-32.64196444887687</v>
      </c>
    </row>
    <row r="24310" spans="1:2" x14ac:dyDescent="0.25">
      <c r="A24310" s="1">
        <v>42630.880555555559</v>
      </c>
      <c r="B24310" s="2">
        <v>-39.410346297877553</v>
      </c>
    </row>
    <row r="24311" spans="1:2" x14ac:dyDescent="0.25">
      <c r="A24311" s="1">
        <v>42630.881249999999</v>
      </c>
      <c r="B24311" s="2">
        <v>-45.681419141591569</v>
      </c>
    </row>
    <row r="24312" spans="1:2" x14ac:dyDescent="0.25">
      <c r="A24312" s="1">
        <v>42630.881944444445</v>
      </c>
      <c r="B24312" s="2">
        <v>-43.153055432558659</v>
      </c>
    </row>
    <row r="24313" spans="1:2" x14ac:dyDescent="0.25">
      <c r="A24313" s="1">
        <v>42630.882638888892</v>
      </c>
      <c r="B24313" s="2">
        <v>-40.319164539049474</v>
      </c>
    </row>
    <row r="24314" spans="1:2" x14ac:dyDescent="0.25">
      <c r="A24314" s="1">
        <v>42630.883333333331</v>
      </c>
      <c r="B24314" s="2">
        <v>-35.055086027245366</v>
      </c>
    </row>
    <row r="24315" spans="1:2" x14ac:dyDescent="0.25">
      <c r="A24315" s="1">
        <v>42630.884027777778</v>
      </c>
      <c r="B24315" s="2">
        <v>-39.271645562175159</v>
      </c>
    </row>
    <row r="24316" spans="1:2" x14ac:dyDescent="0.25">
      <c r="A24316" s="1">
        <v>42630.884722222225</v>
      </c>
      <c r="B24316" s="2">
        <v>-30.073427298093158</v>
      </c>
    </row>
    <row r="24317" spans="1:2" x14ac:dyDescent="0.25">
      <c r="A24317" s="1">
        <v>42630.885416666664</v>
      </c>
      <c r="B24317" s="2">
        <v>-27.562467176880453</v>
      </c>
    </row>
    <row r="24318" spans="1:2" x14ac:dyDescent="0.25">
      <c r="A24318" s="1">
        <v>42630.886111111111</v>
      </c>
      <c r="B24318" s="2">
        <v>-34.869418483398235</v>
      </c>
    </row>
    <row r="24319" spans="1:2" x14ac:dyDescent="0.25">
      <c r="A24319" s="1">
        <v>42630.886805555558</v>
      </c>
      <c r="B24319" s="2">
        <v>-19.697845581523143</v>
      </c>
    </row>
    <row r="24320" spans="1:2" x14ac:dyDescent="0.25">
      <c r="A24320" s="1">
        <v>42630.887499999997</v>
      </c>
      <c r="B24320" s="2">
        <v>-14.456160799941669</v>
      </c>
    </row>
    <row r="24321" spans="1:2" x14ac:dyDescent="0.25">
      <c r="A24321" s="1">
        <v>42630.888194444444</v>
      </c>
      <c r="B24321" s="2">
        <v>-22.826497301264801</v>
      </c>
    </row>
    <row r="24322" spans="1:2" x14ac:dyDescent="0.25">
      <c r="A24322" s="1">
        <v>42630.888888888891</v>
      </c>
      <c r="B24322" s="2">
        <v>-32.22044791554557</v>
      </c>
    </row>
    <row r="24323" spans="1:2" x14ac:dyDescent="0.25">
      <c r="A24323" s="1">
        <v>42630.88958333333</v>
      </c>
      <c r="B24323" s="2">
        <v>14.966424977077986</v>
      </c>
    </row>
    <row r="24324" spans="1:2" x14ac:dyDescent="0.25">
      <c r="A24324" s="1">
        <v>42630.890277777777</v>
      </c>
      <c r="B24324" s="2">
        <v>12.736040866256614</v>
      </c>
    </row>
    <row r="24325" spans="1:2" x14ac:dyDescent="0.25">
      <c r="A24325" s="1">
        <v>42630.890972222223</v>
      </c>
      <c r="B24325" s="2">
        <v>10.329278354001387</v>
      </c>
    </row>
    <row r="24326" spans="1:2" x14ac:dyDescent="0.25">
      <c r="A24326" s="1">
        <v>42630.89166666667</v>
      </c>
      <c r="B24326" s="2">
        <v>0.38580184967140668</v>
      </c>
    </row>
    <row r="24327" spans="1:2" x14ac:dyDescent="0.25">
      <c r="A24327" s="1">
        <v>42630.892361111109</v>
      </c>
      <c r="B24327" s="2">
        <v>-6.0434388065933797</v>
      </c>
    </row>
    <row r="24328" spans="1:2" x14ac:dyDescent="0.25">
      <c r="A24328" s="1">
        <v>42630.893055555556</v>
      </c>
      <c r="B24328" s="2">
        <v>-13.151133754795106</v>
      </c>
    </row>
    <row r="24329" spans="1:2" x14ac:dyDescent="0.25">
      <c r="A24329" s="1">
        <v>42630.893750000003</v>
      </c>
      <c r="B24329" s="2">
        <v>-3.5812222755126033</v>
      </c>
    </row>
    <row r="24330" spans="1:2" x14ac:dyDescent="0.25">
      <c r="A24330" s="1">
        <v>42630.894444444442</v>
      </c>
      <c r="B24330" s="2">
        <v>6.8106950974877689</v>
      </c>
    </row>
    <row r="24331" spans="1:2" x14ac:dyDescent="0.25">
      <c r="A24331" s="1">
        <v>42630.895138888889</v>
      </c>
      <c r="B24331" s="2">
        <v>5.8984577568490444</v>
      </c>
    </row>
    <row r="24332" spans="1:2" x14ac:dyDescent="0.25">
      <c r="A24332" s="1">
        <v>42630.895833333336</v>
      </c>
      <c r="B24332" s="2">
        <v>12.38139119904857</v>
      </c>
    </row>
    <row r="24333" spans="1:2" x14ac:dyDescent="0.25">
      <c r="A24333" s="1">
        <v>42630.896527777775</v>
      </c>
      <c r="B24333" s="2">
        <v>6.4756910640416514</v>
      </c>
    </row>
    <row r="24334" spans="1:2" x14ac:dyDescent="0.25">
      <c r="A24334" s="1">
        <v>42630.897222222222</v>
      </c>
      <c r="B24334" s="2">
        <v>10.442567195159306</v>
      </c>
    </row>
    <row r="24335" spans="1:2" x14ac:dyDescent="0.25">
      <c r="A24335" s="1">
        <v>42630.897916666669</v>
      </c>
      <c r="B24335" s="2">
        <v>7.7896846087047988</v>
      </c>
    </row>
    <row r="24336" spans="1:2" x14ac:dyDescent="0.25">
      <c r="A24336" s="1">
        <v>42630.898611111108</v>
      </c>
      <c r="B24336" s="2">
        <v>11.656855531616021</v>
      </c>
    </row>
    <row r="24337" spans="1:2" x14ac:dyDescent="0.25">
      <c r="A24337" s="1">
        <v>42630.899305555555</v>
      </c>
      <c r="B24337" s="2">
        <v>11.607728554570349</v>
      </c>
    </row>
    <row r="24338" spans="1:2" x14ac:dyDescent="0.25">
      <c r="A24338" s="1">
        <v>42630.9</v>
      </c>
      <c r="B24338" s="2">
        <v>21.555584851527236</v>
      </c>
    </row>
    <row r="24339" spans="1:2" x14ac:dyDescent="0.25">
      <c r="A24339" s="1">
        <v>42630.900694444441</v>
      </c>
      <c r="B24339" s="2">
        <v>12.544816596312254</v>
      </c>
    </row>
    <row r="24340" spans="1:2" x14ac:dyDescent="0.25">
      <c r="A24340" s="1">
        <v>42630.901388888888</v>
      </c>
      <c r="B24340" s="2">
        <v>19.455923887708924</v>
      </c>
    </row>
    <row r="24341" spans="1:2" x14ac:dyDescent="0.25">
      <c r="A24341" s="1">
        <v>42630.902083333334</v>
      </c>
      <c r="B24341" s="2">
        <v>23.454558096124188</v>
      </c>
    </row>
    <row r="24342" spans="1:2" x14ac:dyDescent="0.25">
      <c r="A24342" s="1">
        <v>42630.902777777781</v>
      </c>
      <c r="B24342" s="2">
        <v>24.461933965622546</v>
      </c>
    </row>
    <row r="24343" spans="1:2" x14ac:dyDescent="0.25">
      <c r="A24343" s="1">
        <v>42630.90347222222</v>
      </c>
      <c r="B24343" s="2">
        <v>29.297563544744722</v>
      </c>
    </row>
    <row r="24344" spans="1:2" x14ac:dyDescent="0.25">
      <c r="A24344" s="1">
        <v>42630.904166666667</v>
      </c>
      <c r="B24344" s="2">
        <v>27.958608442311622</v>
      </c>
    </row>
    <row r="24345" spans="1:2" x14ac:dyDescent="0.25">
      <c r="A24345" s="1">
        <v>42630.904861111114</v>
      </c>
      <c r="B24345" s="2">
        <v>-19.179102410811176</v>
      </c>
    </row>
    <row r="24346" spans="1:2" x14ac:dyDescent="0.25">
      <c r="A24346" s="1">
        <v>42630.905555555553</v>
      </c>
      <c r="B24346" s="2">
        <v>-8.0688871480961097</v>
      </c>
    </row>
    <row r="24347" spans="1:2" x14ac:dyDescent="0.25">
      <c r="A24347" s="1">
        <v>42630.90625</v>
      </c>
      <c r="B24347" s="2">
        <v>4.0249552811107909</v>
      </c>
    </row>
    <row r="24348" spans="1:2" x14ac:dyDescent="0.25">
      <c r="A24348" s="1">
        <v>42630.906944444447</v>
      </c>
      <c r="B24348" s="2">
        <v>0.74971309460573443</v>
      </c>
    </row>
    <row r="24349" spans="1:2" x14ac:dyDescent="0.25">
      <c r="A24349" s="1">
        <v>42630.907638888886</v>
      </c>
      <c r="B24349" s="2">
        <v>5.694159552792553</v>
      </c>
    </row>
    <row r="24350" spans="1:2" x14ac:dyDescent="0.25">
      <c r="A24350" s="1">
        <v>42630.908333333333</v>
      </c>
      <c r="B24350" s="2">
        <v>-3.2728107544768137</v>
      </c>
    </row>
    <row r="24351" spans="1:2" x14ac:dyDescent="0.25">
      <c r="A24351" s="1">
        <v>42630.90902777778</v>
      </c>
      <c r="B24351" s="2">
        <v>-7.4371988530290158</v>
      </c>
    </row>
    <row r="24352" spans="1:2" x14ac:dyDescent="0.25">
      <c r="A24352" s="1">
        <v>42630.909722222219</v>
      </c>
      <c r="B24352" s="2">
        <v>-19.310089519835795</v>
      </c>
    </row>
    <row r="24353" spans="1:2" x14ac:dyDescent="0.25">
      <c r="A24353" s="1">
        <v>42630.910416666666</v>
      </c>
      <c r="B24353" s="2">
        <v>-39.460902719816659</v>
      </c>
    </row>
    <row r="24354" spans="1:2" x14ac:dyDescent="0.25">
      <c r="A24354" s="1">
        <v>42630.911111111112</v>
      </c>
      <c r="B24354" s="2">
        <v>-49.92969432739968</v>
      </c>
    </row>
    <row r="24355" spans="1:2" x14ac:dyDescent="0.25">
      <c r="A24355" s="1">
        <v>42630.911805555559</v>
      </c>
      <c r="B24355" s="2">
        <v>-36.324529768620657</v>
      </c>
    </row>
    <row r="24356" spans="1:2" x14ac:dyDescent="0.25">
      <c r="A24356" s="1">
        <v>42630.912499999999</v>
      </c>
      <c r="B24356" s="2">
        <v>-37.727856810371058</v>
      </c>
    </row>
    <row r="24357" spans="1:2" x14ac:dyDescent="0.25">
      <c r="A24357" s="1">
        <v>42630.913194444445</v>
      </c>
      <c r="B24357" s="2">
        <v>-30.434168595803204</v>
      </c>
    </row>
    <row r="24358" spans="1:2" x14ac:dyDescent="0.25">
      <c r="A24358" s="1">
        <v>42630.913888888892</v>
      </c>
      <c r="B24358" s="2">
        <v>-38.159148197850058</v>
      </c>
    </row>
    <row r="24359" spans="1:2" x14ac:dyDescent="0.25">
      <c r="A24359" s="1">
        <v>42630.914583333331</v>
      </c>
      <c r="B24359" s="2">
        <v>-53.392867470604443</v>
      </c>
    </row>
    <row r="24360" spans="1:2" x14ac:dyDescent="0.25">
      <c r="A24360" s="1">
        <v>42630.915277777778</v>
      </c>
      <c r="B24360" s="2">
        <v>-59.456417766649977</v>
      </c>
    </row>
    <row r="24361" spans="1:2" x14ac:dyDescent="0.25">
      <c r="A24361" s="1">
        <v>42630.915972222225</v>
      </c>
      <c r="B24361" s="2">
        <v>-69.825441870855869</v>
      </c>
    </row>
    <row r="24362" spans="1:2" x14ac:dyDescent="0.25">
      <c r="A24362" s="1">
        <v>42630.916666666664</v>
      </c>
      <c r="B24362" s="2">
        <v>-87.815485278332687</v>
      </c>
    </row>
    <row r="24363" spans="1:2" x14ac:dyDescent="0.25">
      <c r="A24363" s="1">
        <v>42630.917361111111</v>
      </c>
      <c r="B24363" s="2">
        <v>-110.61210041121619</v>
      </c>
    </row>
    <row r="24364" spans="1:2" x14ac:dyDescent="0.25">
      <c r="A24364" s="1">
        <v>42630.918055555558</v>
      </c>
      <c r="B24364" s="2">
        <v>-135.63018046119637</v>
      </c>
    </row>
    <row r="24365" spans="1:2" x14ac:dyDescent="0.25">
      <c r="A24365" s="1">
        <v>42630.918749999997</v>
      </c>
      <c r="B24365" s="2">
        <v>-137.21410968962397</v>
      </c>
    </row>
    <row r="24366" spans="1:2" x14ac:dyDescent="0.25">
      <c r="A24366" s="1">
        <v>42630.919444444444</v>
      </c>
      <c r="B24366" s="2">
        <v>-145.33446497281935</v>
      </c>
    </row>
    <row r="24367" spans="1:2" x14ac:dyDescent="0.25">
      <c r="A24367" s="1">
        <v>42630.920138888891</v>
      </c>
      <c r="B24367" s="2">
        <v>-150.94981335852449</v>
      </c>
    </row>
    <row r="24368" spans="1:2" x14ac:dyDescent="0.25">
      <c r="A24368" s="1">
        <v>42630.92083333333</v>
      </c>
      <c r="B24368" s="2">
        <v>-153.0564540919421</v>
      </c>
    </row>
    <row r="24369" spans="1:2" x14ac:dyDescent="0.25">
      <c r="A24369" s="1">
        <v>42630.921527777777</v>
      </c>
      <c r="B24369" s="2">
        <v>-156.3462772213621</v>
      </c>
    </row>
    <row r="24370" spans="1:2" x14ac:dyDescent="0.25">
      <c r="A24370" s="1">
        <v>42630.922222222223</v>
      </c>
      <c r="B24370" s="2">
        <v>-166.57898979242503</v>
      </c>
    </row>
    <row r="24371" spans="1:2" x14ac:dyDescent="0.25">
      <c r="A24371" s="1">
        <v>42630.92291666667</v>
      </c>
      <c r="B24371" s="2">
        <v>-172.52787755271808</v>
      </c>
    </row>
    <row r="24372" spans="1:2" x14ac:dyDescent="0.25">
      <c r="A24372" s="1">
        <v>42630.923611111109</v>
      </c>
      <c r="B24372" s="2">
        <v>-176.50662662317822</v>
      </c>
    </row>
    <row r="24373" spans="1:2" x14ac:dyDescent="0.25">
      <c r="A24373" s="1">
        <v>42630.924305555556</v>
      </c>
      <c r="B24373" s="2">
        <v>-151.41749028324847</v>
      </c>
    </row>
    <row r="24374" spans="1:2" x14ac:dyDescent="0.25">
      <c r="A24374" s="1">
        <v>42630.925000000003</v>
      </c>
      <c r="B24374" s="2">
        <v>-132.46449181733769</v>
      </c>
    </row>
    <row r="24375" spans="1:2" x14ac:dyDescent="0.25">
      <c r="A24375" s="1">
        <v>42630.925694444442</v>
      </c>
      <c r="B24375" s="2">
        <v>-113.68231575137082</v>
      </c>
    </row>
    <row r="24376" spans="1:2" x14ac:dyDescent="0.25">
      <c r="A24376" s="1">
        <v>42630.926388888889</v>
      </c>
      <c r="B24376" s="2">
        <v>-124.97142890921677</v>
      </c>
    </row>
    <row r="24377" spans="1:2" x14ac:dyDescent="0.25">
      <c r="A24377" s="1">
        <v>42630.927083333336</v>
      </c>
      <c r="B24377" s="2">
        <v>-124.04774658173943</v>
      </c>
    </row>
    <row r="24378" spans="1:2" x14ac:dyDescent="0.25">
      <c r="A24378" s="1">
        <v>42630.927777777775</v>
      </c>
      <c r="B24378" s="2">
        <v>-113.03928806267213</v>
      </c>
    </row>
    <row r="24379" spans="1:2" x14ac:dyDescent="0.25">
      <c r="A24379" s="1">
        <v>42630.928472222222</v>
      </c>
      <c r="B24379" s="2">
        <v>-116.08930925625027</v>
      </c>
    </row>
    <row r="24380" spans="1:2" x14ac:dyDescent="0.25">
      <c r="A24380" s="1">
        <v>42630.929166666669</v>
      </c>
      <c r="B24380" s="2">
        <v>-110.97430773925541</v>
      </c>
    </row>
    <row r="24381" spans="1:2" x14ac:dyDescent="0.25">
      <c r="A24381" s="1">
        <v>42630.929861111108</v>
      </c>
      <c r="B24381" s="2">
        <v>-105.41649718081268</v>
      </c>
    </row>
    <row r="24382" spans="1:2" x14ac:dyDescent="0.25">
      <c r="A24382" s="1">
        <v>42630.930555555555</v>
      </c>
      <c r="B24382" s="2">
        <v>-104.33050190752837</v>
      </c>
    </row>
    <row r="24383" spans="1:2" x14ac:dyDescent="0.25">
      <c r="A24383" s="1">
        <v>42630.931250000001</v>
      </c>
      <c r="B24383" s="2">
        <v>-92.764874017205628</v>
      </c>
    </row>
    <row r="24384" spans="1:2" x14ac:dyDescent="0.25">
      <c r="A24384" s="1">
        <v>42630.931944444441</v>
      </c>
      <c r="B24384" s="2">
        <v>-95.987786865401233</v>
      </c>
    </row>
    <row r="24385" spans="1:2" x14ac:dyDescent="0.25">
      <c r="A24385" s="1">
        <v>42630.932638888888</v>
      </c>
      <c r="B24385" s="2">
        <v>-99.290235352296932</v>
      </c>
    </row>
    <row r="24386" spans="1:2" x14ac:dyDescent="0.25">
      <c r="A24386" s="1">
        <v>42630.933333333334</v>
      </c>
      <c r="B24386" s="2">
        <v>-98.485661489801714</v>
      </c>
    </row>
    <row r="24387" spans="1:2" x14ac:dyDescent="0.25">
      <c r="A24387" s="1">
        <v>42630.934027777781</v>
      </c>
      <c r="B24387" s="2">
        <v>-98.628910104034006</v>
      </c>
    </row>
    <row r="24388" spans="1:2" x14ac:dyDescent="0.25">
      <c r="A24388" s="1">
        <v>42630.93472222222</v>
      </c>
      <c r="B24388" s="2">
        <v>-100.28237920304721</v>
      </c>
    </row>
    <row r="24389" spans="1:2" x14ac:dyDescent="0.25">
      <c r="A24389" s="1">
        <v>42630.935416666667</v>
      </c>
      <c r="B24389" s="2">
        <v>-91.573711735956991</v>
      </c>
    </row>
    <row r="24390" spans="1:2" x14ac:dyDescent="0.25">
      <c r="A24390" s="1">
        <v>42630.936111111114</v>
      </c>
      <c r="B24390" s="2">
        <v>-90.772389472549548</v>
      </c>
    </row>
    <row r="24391" spans="1:2" x14ac:dyDescent="0.25">
      <c r="A24391" s="1">
        <v>42630.936805555553</v>
      </c>
      <c r="B24391" s="2">
        <v>-73.493293358515558</v>
      </c>
    </row>
    <row r="24392" spans="1:2" x14ac:dyDescent="0.25">
      <c r="A24392" s="1">
        <v>42630.9375</v>
      </c>
      <c r="B24392" s="2">
        <v>-61.792528017478375</v>
      </c>
    </row>
    <row r="24393" spans="1:2" x14ac:dyDescent="0.25">
      <c r="A24393" s="1">
        <v>42630.938194444447</v>
      </c>
      <c r="B24393" s="2">
        <v>-53.074868399710979</v>
      </c>
    </row>
    <row r="24394" spans="1:2" x14ac:dyDescent="0.25">
      <c r="A24394" s="1">
        <v>42630.938888888886</v>
      </c>
      <c r="B24394" s="2">
        <v>-44.212302632955833</v>
      </c>
    </row>
    <row r="24395" spans="1:2" x14ac:dyDescent="0.25">
      <c r="A24395" s="1">
        <v>42630.939583333333</v>
      </c>
      <c r="B24395" s="2">
        <v>-33.969605306245406</v>
      </c>
    </row>
    <row r="24396" spans="1:2" x14ac:dyDescent="0.25">
      <c r="A24396" s="1">
        <v>42630.94027777778</v>
      </c>
      <c r="B24396" s="2">
        <v>-13.232257662902702</v>
      </c>
    </row>
    <row r="24397" spans="1:2" x14ac:dyDescent="0.25">
      <c r="A24397" s="1">
        <v>42630.940972222219</v>
      </c>
      <c r="B24397" s="2">
        <v>-12.624760353033587</v>
      </c>
    </row>
    <row r="24398" spans="1:2" x14ac:dyDescent="0.25">
      <c r="A24398" s="1">
        <v>42630.941666666666</v>
      </c>
      <c r="B24398" s="2">
        <v>-9.8849508198240077</v>
      </c>
    </row>
    <row r="24399" spans="1:2" x14ac:dyDescent="0.25">
      <c r="A24399" s="1">
        <v>42630.942361111112</v>
      </c>
      <c r="B24399" s="2">
        <v>-9.3915074850238547</v>
      </c>
    </row>
    <row r="24400" spans="1:2" x14ac:dyDescent="0.25">
      <c r="A24400" s="1">
        <v>42630.943055555559</v>
      </c>
      <c r="B24400" s="2">
        <v>16.545918302001276</v>
      </c>
    </row>
    <row r="24401" spans="1:2" x14ac:dyDescent="0.25">
      <c r="A24401" s="1">
        <v>42630.943749999999</v>
      </c>
      <c r="B24401" s="2">
        <v>46.451456979008313</v>
      </c>
    </row>
    <row r="24402" spans="1:2" x14ac:dyDescent="0.25">
      <c r="A24402" s="1">
        <v>42630.944444444445</v>
      </c>
      <c r="B24402" s="2">
        <v>75.686277828965103</v>
      </c>
    </row>
    <row r="24403" spans="1:2" x14ac:dyDescent="0.25">
      <c r="A24403" s="1">
        <v>42630.945138888892</v>
      </c>
      <c r="B24403" s="2">
        <v>102.32837512562789</v>
      </c>
    </row>
    <row r="24404" spans="1:2" x14ac:dyDescent="0.25">
      <c r="A24404" s="1">
        <v>42630.945833333331</v>
      </c>
      <c r="B24404" s="2">
        <v>115.2904432290874</v>
      </c>
    </row>
    <row r="24405" spans="1:2" x14ac:dyDescent="0.25">
      <c r="A24405" s="1">
        <v>42630.946527777778</v>
      </c>
      <c r="B24405" s="2">
        <v>43.46271864110313</v>
      </c>
    </row>
    <row r="24406" spans="1:2" x14ac:dyDescent="0.25">
      <c r="A24406" s="1">
        <v>42630.947222222225</v>
      </c>
      <c r="B24406" s="2">
        <v>-6.6729213699776055</v>
      </c>
    </row>
    <row r="24407" spans="1:2" x14ac:dyDescent="0.25">
      <c r="A24407" s="1">
        <v>42630.947916666664</v>
      </c>
      <c r="B24407" s="2">
        <v>-53.043751298447511</v>
      </c>
    </row>
    <row r="24408" spans="1:2" x14ac:dyDescent="0.25">
      <c r="A24408" s="1">
        <v>42630.948611111111</v>
      </c>
      <c r="B24408" s="2">
        <v>-92.561813526627759</v>
      </c>
    </row>
    <row r="24409" spans="1:2" x14ac:dyDescent="0.25">
      <c r="A24409" s="1">
        <v>42630.949305555558</v>
      </c>
      <c r="B24409" s="2">
        <v>-136.47033647099744</v>
      </c>
    </row>
    <row r="24410" spans="1:2" x14ac:dyDescent="0.25">
      <c r="A24410" s="1">
        <v>42630.95</v>
      </c>
      <c r="B24410" s="2">
        <v>-163.50168613957939</v>
      </c>
    </row>
    <row r="24411" spans="1:2" x14ac:dyDescent="0.25">
      <c r="A24411" s="1">
        <v>42630.950694444444</v>
      </c>
      <c r="B24411" s="2">
        <v>-155.15076066016141</v>
      </c>
    </row>
    <row r="24412" spans="1:2" x14ac:dyDescent="0.25">
      <c r="A24412" s="1">
        <v>42630.951388888891</v>
      </c>
      <c r="B24412" s="2">
        <v>-142.85317394604596</v>
      </c>
    </row>
    <row r="24413" spans="1:2" x14ac:dyDescent="0.25">
      <c r="A24413" s="1">
        <v>42630.95208333333</v>
      </c>
      <c r="B24413" s="2">
        <v>-137.88619117358078</v>
      </c>
    </row>
    <row r="24414" spans="1:2" x14ac:dyDescent="0.25">
      <c r="A24414" s="1">
        <v>42630.952777777777</v>
      </c>
      <c r="B24414" s="2">
        <v>-25.397578176444707</v>
      </c>
    </row>
    <row r="24415" spans="1:2" x14ac:dyDescent="0.25">
      <c r="A24415" s="1">
        <v>42630.953472222223</v>
      </c>
      <c r="B24415" s="2">
        <v>-14.219881062784891</v>
      </c>
    </row>
    <row r="24416" spans="1:2" x14ac:dyDescent="0.25">
      <c r="A24416" s="1">
        <v>42630.95416666667</v>
      </c>
      <c r="B24416" s="2">
        <v>1.1899572004554406</v>
      </c>
    </row>
    <row r="24417" spans="1:2" x14ac:dyDescent="0.25">
      <c r="A24417" s="1">
        <v>42630.954861111109</v>
      </c>
      <c r="B24417" s="2">
        <v>7.7258261170694214</v>
      </c>
    </row>
    <row r="24418" spans="1:2" x14ac:dyDescent="0.25">
      <c r="A24418" s="1">
        <v>42630.955555555556</v>
      </c>
      <c r="B24418" s="2">
        <v>4.3689587037370075</v>
      </c>
    </row>
    <row r="24419" spans="1:2" x14ac:dyDescent="0.25">
      <c r="A24419" s="1">
        <v>42630.956250000003</v>
      </c>
      <c r="B24419" s="2">
        <v>10.786768941629756</v>
      </c>
    </row>
    <row r="24420" spans="1:2" x14ac:dyDescent="0.25">
      <c r="A24420" s="1">
        <v>42630.956944444442</v>
      </c>
      <c r="B24420" s="2">
        <v>6.3654061318074433</v>
      </c>
    </row>
    <row r="24421" spans="1:2" x14ac:dyDescent="0.25">
      <c r="A24421" s="1">
        <v>42630.957638888889</v>
      </c>
      <c r="B24421" s="2">
        <v>-5.6579692249875126</v>
      </c>
    </row>
    <row r="24422" spans="1:2" x14ac:dyDescent="0.25">
      <c r="A24422" s="1">
        <v>42630.958333333336</v>
      </c>
      <c r="B24422" s="2">
        <v>-25.861411035909743</v>
      </c>
    </row>
    <row r="24423" spans="1:2" x14ac:dyDescent="0.25">
      <c r="A24423" s="1">
        <v>42630.959027777775</v>
      </c>
      <c r="B24423" s="2">
        <v>-36.13063625565119</v>
      </c>
    </row>
    <row r="24424" spans="1:2" x14ac:dyDescent="0.25">
      <c r="A24424" s="1">
        <v>42630.959722222222</v>
      </c>
      <c r="B24424" s="2">
        <v>-44.661959785433524</v>
      </c>
    </row>
    <row r="24425" spans="1:2" x14ac:dyDescent="0.25">
      <c r="A24425" s="1">
        <v>42630.960416666669</v>
      </c>
      <c r="B24425" s="2">
        <v>-48.06145850827064</v>
      </c>
    </row>
    <row r="24426" spans="1:2" x14ac:dyDescent="0.25">
      <c r="A24426" s="1">
        <v>42630.961111111108</v>
      </c>
      <c r="B24426" s="2">
        <v>-33.859972695846714</v>
      </c>
    </row>
    <row r="24427" spans="1:2" x14ac:dyDescent="0.25">
      <c r="A24427" s="1">
        <v>42630.961805555555</v>
      </c>
      <c r="B24427" s="2">
        <v>-30.716106583227521</v>
      </c>
    </row>
    <row r="24428" spans="1:2" x14ac:dyDescent="0.25">
      <c r="A24428" s="1">
        <v>42630.962500000001</v>
      </c>
      <c r="B24428" s="2">
        <v>-21.914663876353977</v>
      </c>
    </row>
    <row r="24429" spans="1:2" x14ac:dyDescent="0.25">
      <c r="A24429" s="1">
        <v>42630.963194444441</v>
      </c>
      <c r="B24429" s="2">
        <v>-26.150678476260996</v>
      </c>
    </row>
    <row r="24430" spans="1:2" x14ac:dyDescent="0.25">
      <c r="A24430" s="1">
        <v>42630.963888888888</v>
      </c>
      <c r="B24430" s="2">
        <v>-3.7074562202013719</v>
      </c>
    </row>
    <row r="24431" spans="1:2" x14ac:dyDescent="0.25">
      <c r="A24431" s="1">
        <v>42630.964583333334</v>
      </c>
      <c r="B24431" s="2">
        <v>12.592603615710201</v>
      </c>
    </row>
    <row r="24432" spans="1:2" x14ac:dyDescent="0.25">
      <c r="A24432" s="1">
        <v>42630.965277777781</v>
      </c>
      <c r="B24432" s="2">
        <v>35.409683080387182</v>
      </c>
    </row>
    <row r="24433" spans="1:2" x14ac:dyDescent="0.25">
      <c r="A24433" s="1">
        <v>42630.96597222222</v>
      </c>
      <c r="B24433" s="2">
        <v>53.197889448052351</v>
      </c>
    </row>
    <row r="24434" spans="1:2" x14ac:dyDescent="0.25">
      <c r="A24434" s="1">
        <v>42630.966666666667</v>
      </c>
      <c r="B24434" s="2">
        <v>47.880541397308598</v>
      </c>
    </row>
    <row r="24435" spans="1:2" x14ac:dyDescent="0.25">
      <c r="A24435" s="1">
        <v>42630.967361111114</v>
      </c>
      <c r="B24435" s="2">
        <v>52.450466232671168</v>
      </c>
    </row>
    <row r="24436" spans="1:2" x14ac:dyDescent="0.25">
      <c r="A24436" s="1">
        <v>42630.968055555553</v>
      </c>
      <c r="B24436" s="2">
        <v>55.747447498200927</v>
      </c>
    </row>
    <row r="24437" spans="1:2" x14ac:dyDescent="0.25">
      <c r="A24437" s="1">
        <v>42630.96875</v>
      </c>
      <c r="B24437" s="2">
        <v>44.225054846197601</v>
      </c>
    </row>
    <row r="24438" spans="1:2" x14ac:dyDescent="0.25">
      <c r="A24438" s="1">
        <v>42630.969444444447</v>
      </c>
      <c r="B24438" s="2">
        <v>3.0833531337072295</v>
      </c>
    </row>
    <row r="24439" spans="1:2" x14ac:dyDescent="0.25">
      <c r="A24439" s="1">
        <v>42630.970138888886</v>
      </c>
      <c r="B24439" s="2">
        <v>9.9863452672473318</v>
      </c>
    </row>
    <row r="24440" spans="1:2" x14ac:dyDescent="0.25">
      <c r="A24440" s="1">
        <v>42630.970833333333</v>
      </c>
      <c r="B24440" s="2">
        <v>11.40699527610268</v>
      </c>
    </row>
    <row r="24441" spans="1:2" x14ac:dyDescent="0.25">
      <c r="A24441" s="1">
        <v>42630.97152777778</v>
      </c>
      <c r="B24441" s="2">
        <v>16.971419405564667</v>
      </c>
    </row>
    <row r="24442" spans="1:2" x14ac:dyDescent="0.25">
      <c r="A24442" s="1">
        <v>42630.972222222219</v>
      </c>
      <c r="B24442" s="2">
        <v>16.528562097875206</v>
      </c>
    </row>
    <row r="24443" spans="1:2" x14ac:dyDescent="0.25">
      <c r="A24443" s="1">
        <v>42630.972916666666</v>
      </c>
      <c r="B24443" s="2">
        <v>52.444905523073004</v>
      </c>
    </row>
    <row r="24444" spans="1:2" x14ac:dyDescent="0.25">
      <c r="A24444" s="1">
        <v>42630.973611111112</v>
      </c>
      <c r="B24444" s="2">
        <v>62.997347089935403</v>
      </c>
    </row>
    <row r="24445" spans="1:2" x14ac:dyDescent="0.25">
      <c r="A24445" s="1">
        <v>42630.974305555559</v>
      </c>
      <c r="B24445" s="2">
        <v>61.582270581232542</v>
      </c>
    </row>
    <row r="24446" spans="1:2" x14ac:dyDescent="0.25">
      <c r="A24446" s="1">
        <v>42630.974999999999</v>
      </c>
      <c r="B24446" s="2">
        <v>59.613338380938515</v>
      </c>
    </row>
    <row r="24447" spans="1:2" x14ac:dyDescent="0.25">
      <c r="A24447" s="1">
        <v>42630.975694444445</v>
      </c>
      <c r="B24447" s="2">
        <v>65.731188605473534</v>
      </c>
    </row>
    <row r="24448" spans="1:2" x14ac:dyDescent="0.25">
      <c r="A24448" s="1">
        <v>42630.976388888892</v>
      </c>
      <c r="B24448" s="2">
        <v>54.377406159772846</v>
      </c>
    </row>
    <row r="24449" spans="1:2" x14ac:dyDescent="0.25">
      <c r="A24449" s="1">
        <v>42630.977083333331</v>
      </c>
      <c r="B24449" s="2">
        <v>51.305602039163929</v>
      </c>
    </row>
    <row r="24450" spans="1:2" x14ac:dyDescent="0.25">
      <c r="A24450" s="1">
        <v>42630.977777777778</v>
      </c>
      <c r="B24450" s="2">
        <v>38.976387331120591</v>
      </c>
    </row>
    <row r="24451" spans="1:2" x14ac:dyDescent="0.25">
      <c r="A24451" s="1">
        <v>42630.978472222225</v>
      </c>
      <c r="B24451" s="2">
        <v>34.926573000573747</v>
      </c>
    </row>
    <row r="24452" spans="1:2" x14ac:dyDescent="0.25">
      <c r="A24452" s="1">
        <v>42630.979166666664</v>
      </c>
      <c r="B24452" s="2">
        <v>36.216414223692844</v>
      </c>
    </row>
    <row r="24453" spans="1:2" x14ac:dyDescent="0.25">
      <c r="A24453" s="1">
        <v>42630.979861111111</v>
      </c>
      <c r="B24453" s="2">
        <v>24.694148792223618</v>
      </c>
    </row>
    <row r="24454" spans="1:2" x14ac:dyDescent="0.25">
      <c r="A24454" s="1">
        <v>42630.980555555558</v>
      </c>
      <c r="B24454" s="2">
        <v>37.589111479834536</v>
      </c>
    </row>
    <row r="24455" spans="1:2" x14ac:dyDescent="0.25">
      <c r="A24455" s="1">
        <v>42630.981249999997</v>
      </c>
      <c r="B24455" s="2">
        <v>38.242569965298756</v>
      </c>
    </row>
    <row r="24456" spans="1:2" x14ac:dyDescent="0.25">
      <c r="A24456" s="1">
        <v>42630.981944444444</v>
      </c>
      <c r="B24456" s="2">
        <v>42.648346298390727</v>
      </c>
    </row>
    <row r="24457" spans="1:2" x14ac:dyDescent="0.25">
      <c r="A24457" s="1">
        <v>42630.982638888891</v>
      </c>
      <c r="B24457" s="2">
        <v>37.901665533011936</v>
      </c>
    </row>
    <row r="24458" spans="1:2" x14ac:dyDescent="0.25">
      <c r="A24458" s="1">
        <v>42630.98333333333</v>
      </c>
      <c r="B24458" s="2">
        <v>40.515996646586181</v>
      </c>
    </row>
    <row r="24459" spans="1:2" x14ac:dyDescent="0.25">
      <c r="A24459" s="1">
        <v>42630.984027777777</v>
      </c>
      <c r="B24459" s="2">
        <v>32.040609528516264</v>
      </c>
    </row>
    <row r="24460" spans="1:2" x14ac:dyDescent="0.25">
      <c r="A24460" s="1">
        <v>42630.984722222223</v>
      </c>
      <c r="B24460" s="2">
        <v>38.960194041325785</v>
      </c>
    </row>
    <row r="24461" spans="1:2" x14ac:dyDescent="0.25">
      <c r="A24461" s="1">
        <v>42630.98541666667</v>
      </c>
      <c r="B24461" s="2">
        <v>36.907972464042054</v>
      </c>
    </row>
    <row r="24462" spans="1:2" x14ac:dyDescent="0.25">
      <c r="A24462" s="1">
        <v>42630.986111111109</v>
      </c>
      <c r="B24462" s="2">
        <v>37.063292106151735</v>
      </c>
    </row>
    <row r="24463" spans="1:2" x14ac:dyDescent="0.25">
      <c r="A24463" s="1">
        <v>42630.986805555556</v>
      </c>
      <c r="B24463" s="2">
        <v>-1.7361950365254113</v>
      </c>
    </row>
    <row r="24464" spans="1:2" x14ac:dyDescent="0.25">
      <c r="A24464" s="1">
        <v>42630.987500000003</v>
      </c>
      <c r="B24464" s="2">
        <v>-24.38821744278539</v>
      </c>
    </row>
    <row r="24465" spans="1:2" x14ac:dyDescent="0.25">
      <c r="A24465" s="1">
        <v>42630.988194444442</v>
      </c>
      <c r="B24465" s="2">
        <v>-26.304015287495954</v>
      </c>
    </row>
    <row r="24466" spans="1:2" x14ac:dyDescent="0.25">
      <c r="A24466" s="1">
        <v>42630.988888888889</v>
      </c>
      <c r="B24466" s="2">
        <v>-48.284857443217575</v>
      </c>
    </row>
    <row r="24467" spans="1:2" x14ac:dyDescent="0.25">
      <c r="A24467" s="1">
        <v>42630.989583333336</v>
      </c>
      <c r="B24467" s="2">
        <v>-69.429997011634981</v>
      </c>
    </row>
    <row r="24468" spans="1:2" x14ac:dyDescent="0.25">
      <c r="A24468" s="1">
        <v>42630.990277777775</v>
      </c>
      <c r="B24468" s="2">
        <v>-85.296614924895891</v>
      </c>
    </row>
    <row r="24469" spans="1:2" x14ac:dyDescent="0.25">
      <c r="A24469" s="1">
        <v>42630.990972222222</v>
      </c>
      <c r="B24469" s="2">
        <v>-87.725062794742797</v>
      </c>
    </row>
    <row r="24470" spans="1:2" x14ac:dyDescent="0.25">
      <c r="A24470" s="1">
        <v>42630.991666666669</v>
      </c>
      <c r="B24470" s="2">
        <v>-108.17053510634771</v>
      </c>
    </row>
    <row r="24471" spans="1:2" x14ac:dyDescent="0.25">
      <c r="A24471" s="1">
        <v>42630.992361111108</v>
      </c>
      <c r="B24471" s="2">
        <v>-131.57186103127896</v>
      </c>
    </row>
    <row r="24472" spans="1:2" x14ac:dyDescent="0.25">
      <c r="A24472" s="1">
        <v>42630.993055555555</v>
      </c>
      <c r="B24472" s="2">
        <v>-143.17818143529973</v>
      </c>
    </row>
    <row r="24473" spans="1:2" x14ac:dyDescent="0.25">
      <c r="A24473" s="1">
        <v>42630.993750000001</v>
      </c>
      <c r="B24473" s="2">
        <v>-137.29436421992528</v>
      </c>
    </row>
    <row r="24474" spans="1:2" x14ac:dyDescent="0.25">
      <c r="A24474" s="1">
        <v>42630.994444444441</v>
      </c>
      <c r="B24474" s="2">
        <v>-127.66257669830617</v>
      </c>
    </row>
    <row r="24475" spans="1:2" x14ac:dyDescent="0.25">
      <c r="A24475" s="1">
        <v>42630.995138888888</v>
      </c>
      <c r="B24475" s="2">
        <v>-120.62293811490332</v>
      </c>
    </row>
    <row r="24476" spans="1:2" x14ac:dyDescent="0.25">
      <c r="A24476" s="1">
        <v>42630.995833333334</v>
      </c>
      <c r="B24476" s="2">
        <v>-106.02892146341813</v>
      </c>
    </row>
    <row r="24477" spans="1:2" x14ac:dyDescent="0.25">
      <c r="A24477" s="1">
        <v>42630.996527777781</v>
      </c>
      <c r="B24477" s="2">
        <v>-87.497454696742352</v>
      </c>
    </row>
    <row r="24478" spans="1:2" x14ac:dyDescent="0.25">
      <c r="A24478" s="1">
        <v>42630.99722222222</v>
      </c>
      <c r="B24478" s="2">
        <v>-80.408589444841098</v>
      </c>
    </row>
    <row r="24479" spans="1:2" x14ac:dyDescent="0.25">
      <c r="A24479" s="1">
        <v>42630.997916666667</v>
      </c>
      <c r="B24479" s="2">
        <v>-79.701461951054327</v>
      </c>
    </row>
    <row r="24480" spans="1:2" x14ac:dyDescent="0.25">
      <c r="A24480" s="1">
        <v>42630.998611111114</v>
      </c>
      <c r="B24480" s="2">
        <v>-59.446344693546415</v>
      </c>
    </row>
    <row r="24481" spans="1:2" x14ac:dyDescent="0.25">
      <c r="A24481" s="1">
        <v>42630.999305555553</v>
      </c>
      <c r="B24481" s="2">
        <v>-32.057364726200468</v>
      </c>
    </row>
    <row r="24482" spans="1:2" x14ac:dyDescent="0.25">
      <c r="A24482" s="1">
        <v>42631</v>
      </c>
      <c r="B24482" s="2">
        <v>-11.338281279773218</v>
      </c>
    </row>
    <row r="24483" spans="1:2" x14ac:dyDescent="0.25">
      <c r="A24483" s="1">
        <v>42631.000694444447</v>
      </c>
      <c r="B24483" s="2">
        <v>14.730206352043023</v>
      </c>
    </row>
    <row r="24484" spans="1:2" x14ac:dyDescent="0.25">
      <c r="A24484" s="1">
        <v>42631.001388888886</v>
      </c>
      <c r="B24484" s="2">
        <v>49.710848174948964</v>
      </c>
    </row>
    <row r="24485" spans="1:2" x14ac:dyDescent="0.25">
      <c r="A24485" s="1">
        <v>42631.002083333333</v>
      </c>
      <c r="B24485" s="2">
        <v>44.948796474967097</v>
      </c>
    </row>
    <row r="24486" spans="1:2" x14ac:dyDescent="0.25">
      <c r="A24486" s="1">
        <v>42631.00277777778</v>
      </c>
      <c r="B24486" s="2">
        <v>61.39970318799994</v>
      </c>
    </row>
    <row r="24487" spans="1:2" x14ac:dyDescent="0.25">
      <c r="A24487" s="1">
        <v>42631.003472222219</v>
      </c>
      <c r="B24487" s="2">
        <v>59.455054963473231</v>
      </c>
    </row>
    <row r="24488" spans="1:2" x14ac:dyDescent="0.25">
      <c r="A24488" s="1">
        <v>42631.004166666666</v>
      </c>
      <c r="B24488" s="2">
        <v>64.0178002072537</v>
      </c>
    </row>
    <row r="24489" spans="1:2" x14ac:dyDescent="0.25">
      <c r="A24489" s="1">
        <v>42631.004861111112</v>
      </c>
      <c r="B24489" s="2">
        <v>59.393948865441779</v>
      </c>
    </row>
    <row r="24490" spans="1:2" x14ac:dyDescent="0.25">
      <c r="A24490" s="1">
        <v>42631.005555555559</v>
      </c>
      <c r="B24490" s="2">
        <v>69.237622114018691</v>
      </c>
    </row>
    <row r="24491" spans="1:2" x14ac:dyDescent="0.25">
      <c r="A24491" s="1">
        <v>42631.006249999999</v>
      </c>
      <c r="B24491" s="2">
        <v>74.270344364573248</v>
      </c>
    </row>
    <row r="24492" spans="1:2" x14ac:dyDescent="0.25">
      <c r="A24492" s="1">
        <v>42631.006944444445</v>
      </c>
      <c r="B24492" s="2">
        <v>66.381534992732725</v>
      </c>
    </row>
    <row r="24493" spans="1:2" x14ac:dyDescent="0.25">
      <c r="A24493" s="1">
        <v>42631.007638888892</v>
      </c>
      <c r="B24493" s="2">
        <v>43.700831305941875</v>
      </c>
    </row>
    <row r="24494" spans="1:2" x14ac:dyDescent="0.25">
      <c r="A24494" s="1">
        <v>42631.008333333331</v>
      </c>
      <c r="B24494" s="2">
        <v>14.898103670172471</v>
      </c>
    </row>
    <row r="24495" spans="1:2" x14ac:dyDescent="0.25">
      <c r="A24495" s="1">
        <v>42631.009027777778</v>
      </c>
      <c r="B24495" s="2">
        <v>-6.2181519949061714</v>
      </c>
    </row>
    <row r="24496" spans="1:2" x14ac:dyDescent="0.25">
      <c r="A24496" s="1">
        <v>42631.009722222225</v>
      </c>
      <c r="B24496" s="2">
        <v>-16.885453046400411</v>
      </c>
    </row>
    <row r="24497" spans="1:2" x14ac:dyDescent="0.25">
      <c r="A24497" s="1">
        <v>42631.010416666664</v>
      </c>
      <c r="B24497" s="2">
        <v>-38.282517127402635</v>
      </c>
    </row>
    <row r="24498" spans="1:2" x14ac:dyDescent="0.25">
      <c r="A24498" s="1">
        <v>42631.011111111111</v>
      </c>
      <c r="B24498" s="2">
        <v>-42.027999300249697</v>
      </c>
    </row>
    <row r="24499" spans="1:2" x14ac:dyDescent="0.25">
      <c r="A24499" s="1">
        <v>42631.011805555558</v>
      </c>
      <c r="B24499" s="2">
        <v>-31.092540231670135</v>
      </c>
    </row>
    <row r="24500" spans="1:2" x14ac:dyDescent="0.25">
      <c r="A24500" s="1">
        <v>42631.012499999997</v>
      </c>
      <c r="B24500" s="2">
        <v>-35.200505466170334</v>
      </c>
    </row>
    <row r="24501" spans="1:2" x14ac:dyDescent="0.25">
      <c r="A24501" s="1">
        <v>42631.013194444444</v>
      </c>
      <c r="B24501" s="2">
        <v>-37.181873314644811</v>
      </c>
    </row>
    <row r="24502" spans="1:2" x14ac:dyDescent="0.25">
      <c r="A24502" s="1">
        <v>42631.013888888891</v>
      </c>
      <c r="B24502" s="2">
        <v>-35.316062631824749</v>
      </c>
    </row>
    <row r="24503" spans="1:2" x14ac:dyDescent="0.25">
      <c r="A24503" s="1">
        <v>42631.01458333333</v>
      </c>
      <c r="B24503" s="2">
        <v>-16.808925811338245</v>
      </c>
    </row>
    <row r="24504" spans="1:2" x14ac:dyDescent="0.25">
      <c r="A24504" s="1">
        <v>42631.015277777777</v>
      </c>
      <c r="B24504" s="2">
        <v>6.3889038548371904</v>
      </c>
    </row>
    <row r="24505" spans="1:2" x14ac:dyDescent="0.25">
      <c r="A24505" s="1">
        <v>42631.015972222223</v>
      </c>
      <c r="B24505" s="2">
        <v>-3.6981855503159751</v>
      </c>
    </row>
    <row r="24506" spans="1:2" x14ac:dyDescent="0.25">
      <c r="A24506" s="1">
        <v>42631.01666666667</v>
      </c>
      <c r="B24506" s="2">
        <v>-2.3133764263774839</v>
      </c>
    </row>
    <row r="24507" spans="1:2" x14ac:dyDescent="0.25">
      <c r="A24507" s="1">
        <v>42631.017361111109</v>
      </c>
      <c r="B24507" s="2">
        <v>-8.3802485082929099</v>
      </c>
    </row>
    <row r="24508" spans="1:2" x14ac:dyDescent="0.25">
      <c r="A24508" s="1">
        <v>42631.018055555556</v>
      </c>
      <c r="B24508" s="2">
        <v>-22.117040623642971</v>
      </c>
    </row>
    <row r="24509" spans="1:2" x14ac:dyDescent="0.25">
      <c r="A24509" s="1">
        <v>42631.018750000003</v>
      </c>
      <c r="B24509" s="2">
        <v>-13.996669373437907</v>
      </c>
    </row>
    <row r="24510" spans="1:2" x14ac:dyDescent="0.25">
      <c r="A24510" s="1">
        <v>42631.019444444442</v>
      </c>
      <c r="B24510" s="2">
        <v>-12.242431664030542</v>
      </c>
    </row>
    <row r="24511" spans="1:2" x14ac:dyDescent="0.25">
      <c r="A24511" s="1">
        <v>42631.020138888889</v>
      </c>
      <c r="B24511" s="2">
        <v>-6.5917626910011071</v>
      </c>
    </row>
    <row r="24512" spans="1:2" x14ac:dyDescent="0.25">
      <c r="A24512" s="1">
        <v>42631.020833333336</v>
      </c>
      <c r="B24512" s="2">
        <v>-7.1345721734839271</v>
      </c>
    </row>
    <row r="24513" spans="1:2" x14ac:dyDescent="0.25">
      <c r="A24513" s="1">
        <v>42631.021527777775</v>
      </c>
      <c r="B24513" s="2">
        <v>-2.9339710869138798</v>
      </c>
    </row>
    <row r="24514" spans="1:2" x14ac:dyDescent="0.25">
      <c r="A24514" s="1">
        <v>42631.022222222222</v>
      </c>
      <c r="B24514" s="2">
        <v>22.088984258880132</v>
      </c>
    </row>
    <row r="24515" spans="1:2" x14ac:dyDescent="0.25">
      <c r="A24515" s="1">
        <v>42631.022916666669</v>
      </c>
      <c r="B24515" s="2">
        <v>29.470207275559368</v>
      </c>
    </row>
    <row r="24516" spans="1:2" x14ac:dyDescent="0.25">
      <c r="A24516" s="1">
        <v>42631.023611111108</v>
      </c>
      <c r="B24516" s="2">
        <v>36.581388912491576</v>
      </c>
    </row>
    <row r="24517" spans="1:2" x14ac:dyDescent="0.25">
      <c r="A24517" s="1">
        <v>42631.024305555555</v>
      </c>
      <c r="B24517" s="2">
        <v>47.95459298353817</v>
      </c>
    </row>
    <row r="24518" spans="1:2" x14ac:dyDescent="0.25">
      <c r="A24518" s="1">
        <v>42631.025000000001</v>
      </c>
      <c r="B24518" s="2">
        <v>62.704162568108103</v>
      </c>
    </row>
    <row r="24519" spans="1:2" x14ac:dyDescent="0.25">
      <c r="A24519" s="1">
        <v>42631.025694444441</v>
      </c>
      <c r="B24519" s="2">
        <v>72.227173473709257</v>
      </c>
    </row>
    <row r="24520" spans="1:2" x14ac:dyDescent="0.25">
      <c r="A24520" s="1">
        <v>42631.026388888888</v>
      </c>
      <c r="B24520" s="2">
        <v>63.113631542356842</v>
      </c>
    </row>
    <row r="24521" spans="1:2" x14ac:dyDescent="0.25">
      <c r="A24521" s="1">
        <v>42631.027083333334</v>
      </c>
      <c r="B24521" s="2">
        <v>65.478102575937129</v>
      </c>
    </row>
    <row r="24522" spans="1:2" x14ac:dyDescent="0.25">
      <c r="A24522" s="1">
        <v>42631.027777777781</v>
      </c>
      <c r="B24522" s="2">
        <v>72.878380642501483</v>
      </c>
    </row>
    <row r="24523" spans="1:2" x14ac:dyDescent="0.25">
      <c r="A24523" s="1">
        <v>42631.02847222222</v>
      </c>
      <c r="B24523" s="2">
        <v>54.536769064530866</v>
      </c>
    </row>
    <row r="24524" spans="1:2" x14ac:dyDescent="0.25">
      <c r="A24524" s="1">
        <v>42631.029166666667</v>
      </c>
      <c r="B24524" s="2">
        <v>59.275741158794453</v>
      </c>
    </row>
    <row r="24525" spans="1:2" x14ac:dyDescent="0.25">
      <c r="A24525" s="1">
        <v>42631.029861111114</v>
      </c>
      <c r="B24525" s="2">
        <v>59.194688661384859</v>
      </c>
    </row>
    <row r="24526" spans="1:2" x14ac:dyDescent="0.25">
      <c r="A24526" s="1">
        <v>42631.030555555553</v>
      </c>
      <c r="B24526" s="2">
        <v>69.33367784298413</v>
      </c>
    </row>
    <row r="24527" spans="1:2" x14ac:dyDescent="0.25">
      <c r="A24527" s="1">
        <v>42631.03125</v>
      </c>
      <c r="B24527" s="2">
        <v>64.127941648252701</v>
      </c>
    </row>
    <row r="24528" spans="1:2" x14ac:dyDescent="0.25">
      <c r="A24528" s="1">
        <v>42631.031944444447</v>
      </c>
      <c r="B24528" s="2">
        <v>62.174120510916694</v>
      </c>
    </row>
    <row r="24529" spans="1:2" x14ac:dyDescent="0.25">
      <c r="A24529" s="1">
        <v>42631.032638888886</v>
      </c>
      <c r="B24529" s="2">
        <v>56.264772135429666</v>
      </c>
    </row>
    <row r="24530" spans="1:2" x14ac:dyDescent="0.25">
      <c r="A24530" s="1">
        <v>42631.033333333333</v>
      </c>
      <c r="B24530" s="2">
        <v>57.180325077586652</v>
      </c>
    </row>
    <row r="24531" spans="1:2" x14ac:dyDescent="0.25">
      <c r="A24531" s="1">
        <v>42631.03402777778</v>
      </c>
      <c r="B24531" s="2">
        <v>48.582273039484669</v>
      </c>
    </row>
    <row r="24532" spans="1:2" x14ac:dyDescent="0.25">
      <c r="A24532" s="1">
        <v>42631.034722222219</v>
      </c>
      <c r="B24532" s="2">
        <v>44.35578965610766</v>
      </c>
    </row>
    <row r="24533" spans="1:2" x14ac:dyDescent="0.25">
      <c r="A24533" s="1">
        <v>42631.035416666666</v>
      </c>
      <c r="B24533" s="2">
        <v>42.558135420600109</v>
      </c>
    </row>
    <row r="24534" spans="1:2" x14ac:dyDescent="0.25">
      <c r="A24534" s="1">
        <v>42631.036111111112</v>
      </c>
      <c r="B24534" s="2">
        <v>45.769437321078051</v>
      </c>
    </row>
    <row r="24535" spans="1:2" x14ac:dyDescent="0.25">
      <c r="A24535" s="1">
        <v>42631.036805555559</v>
      </c>
      <c r="B24535" s="2">
        <v>38.482501592746118</v>
      </c>
    </row>
    <row r="24536" spans="1:2" x14ac:dyDescent="0.25">
      <c r="A24536" s="1">
        <v>42631.037499999999</v>
      </c>
      <c r="B24536" s="2">
        <v>50.621002932671885</v>
      </c>
    </row>
    <row r="24537" spans="1:2" x14ac:dyDescent="0.25">
      <c r="A24537" s="1">
        <v>42631.038194444445</v>
      </c>
      <c r="B24537" s="2">
        <v>44.515103321404119</v>
      </c>
    </row>
    <row r="24538" spans="1:2" x14ac:dyDescent="0.25">
      <c r="A24538" s="1">
        <v>42631.038888888892</v>
      </c>
      <c r="B24538" s="2">
        <v>46.766153546393618</v>
      </c>
    </row>
    <row r="24539" spans="1:2" x14ac:dyDescent="0.25">
      <c r="A24539" s="1">
        <v>42631.039583333331</v>
      </c>
      <c r="B24539" s="2">
        <v>45.282811911266371</v>
      </c>
    </row>
    <row r="24540" spans="1:2" x14ac:dyDescent="0.25">
      <c r="A24540" s="1">
        <v>42631.040277777778</v>
      </c>
      <c r="B24540" s="2">
        <v>53.873604184107776</v>
      </c>
    </row>
    <row r="24541" spans="1:2" x14ac:dyDescent="0.25">
      <c r="A24541" s="1">
        <v>42631.040972222225</v>
      </c>
      <c r="B24541" s="2">
        <v>52.029114527388202</v>
      </c>
    </row>
    <row r="24542" spans="1:2" x14ac:dyDescent="0.25">
      <c r="A24542" s="1">
        <v>42631.041666666664</v>
      </c>
      <c r="B24542" s="2">
        <v>42.164053765277885</v>
      </c>
    </row>
    <row r="24543" spans="1:2" x14ac:dyDescent="0.25">
      <c r="A24543" s="1">
        <v>42631.042361111111</v>
      </c>
      <c r="B24543" s="2">
        <v>55.20273007787376</v>
      </c>
    </row>
    <row r="24544" spans="1:2" x14ac:dyDescent="0.25">
      <c r="A24544" s="1">
        <v>42631.043055555558</v>
      </c>
      <c r="B24544" s="2">
        <v>57.75002394734377</v>
      </c>
    </row>
    <row r="24545" spans="1:2" x14ac:dyDescent="0.25">
      <c r="A24545" s="1">
        <v>42631.043749999997</v>
      </c>
      <c r="B24545" s="2">
        <v>55.589411318884231</v>
      </c>
    </row>
    <row r="24546" spans="1:2" x14ac:dyDescent="0.25">
      <c r="A24546" s="1">
        <v>42631.044444444444</v>
      </c>
      <c r="B24546" s="2">
        <v>58.267936070538902</v>
      </c>
    </row>
    <row r="24547" spans="1:2" x14ac:dyDescent="0.25">
      <c r="A24547" s="1">
        <v>42631.045138888891</v>
      </c>
      <c r="B24547" s="2">
        <v>59.38701337741707</v>
      </c>
    </row>
    <row r="24548" spans="1:2" x14ac:dyDescent="0.25">
      <c r="A24548" s="1">
        <v>42631.04583333333</v>
      </c>
      <c r="B24548" s="2">
        <v>60.50070810045581</v>
      </c>
    </row>
    <row r="24549" spans="1:2" x14ac:dyDescent="0.25">
      <c r="A24549" s="1">
        <v>42631.046527777777</v>
      </c>
      <c r="B24549" s="2">
        <v>67.363342320319504</v>
      </c>
    </row>
    <row r="24550" spans="1:2" x14ac:dyDescent="0.25">
      <c r="A24550" s="1">
        <v>42631.047222222223</v>
      </c>
      <c r="B24550" s="2">
        <v>66.428934498404857</v>
      </c>
    </row>
    <row r="24551" spans="1:2" x14ac:dyDescent="0.25">
      <c r="A24551" s="1">
        <v>42631.04791666667</v>
      </c>
      <c r="B24551" s="2">
        <v>72.504274977182888</v>
      </c>
    </row>
    <row r="24552" spans="1:2" x14ac:dyDescent="0.25">
      <c r="A24552" s="1">
        <v>42631.048611111109</v>
      </c>
      <c r="B24552" s="2">
        <v>60.885502878982031</v>
      </c>
    </row>
    <row r="24553" spans="1:2" x14ac:dyDescent="0.25">
      <c r="A24553" s="1">
        <v>42631.049305555556</v>
      </c>
      <c r="B24553" s="2">
        <v>64.613881159947297</v>
      </c>
    </row>
    <row r="24554" spans="1:2" x14ac:dyDescent="0.25">
      <c r="A24554" s="1">
        <v>42631.05</v>
      </c>
      <c r="B24554" s="2">
        <v>67.765915383458676</v>
      </c>
    </row>
    <row r="24555" spans="1:2" x14ac:dyDescent="0.25">
      <c r="A24555" s="1">
        <v>42631.050694444442</v>
      </c>
      <c r="B24555" s="2">
        <v>68.95033989631338</v>
      </c>
    </row>
    <row r="24556" spans="1:2" x14ac:dyDescent="0.25">
      <c r="A24556" s="1">
        <v>42631.051388888889</v>
      </c>
      <c r="B24556" s="2">
        <v>79.222289285946559</v>
      </c>
    </row>
    <row r="24557" spans="1:2" x14ac:dyDescent="0.25">
      <c r="A24557" s="1">
        <v>42631.052083333336</v>
      </c>
      <c r="B24557" s="2">
        <v>67.892627520104483</v>
      </c>
    </row>
    <row r="24558" spans="1:2" x14ac:dyDescent="0.25">
      <c r="A24558" s="1">
        <v>42631.052777777775</v>
      </c>
      <c r="B24558" s="2">
        <v>60.804702420070925</v>
      </c>
    </row>
    <row r="24559" spans="1:2" x14ac:dyDescent="0.25">
      <c r="A24559" s="1">
        <v>42631.053472222222</v>
      </c>
      <c r="B24559" s="2">
        <v>57.473275365690156</v>
      </c>
    </row>
    <row r="24560" spans="1:2" x14ac:dyDescent="0.25">
      <c r="A24560" s="1">
        <v>42631.054166666669</v>
      </c>
      <c r="B24560" s="2">
        <v>60.970822770158215</v>
      </c>
    </row>
    <row r="24561" spans="1:2" x14ac:dyDescent="0.25">
      <c r="A24561" s="1">
        <v>42631.054861111108</v>
      </c>
      <c r="B24561" s="2">
        <v>68.166601804814619</v>
      </c>
    </row>
    <row r="24562" spans="1:2" x14ac:dyDescent="0.25">
      <c r="A24562" s="1">
        <v>42631.055555555555</v>
      </c>
      <c r="B24562" s="2">
        <v>80.885264672521345</v>
      </c>
    </row>
    <row r="24563" spans="1:2" x14ac:dyDescent="0.25">
      <c r="A24563" s="1">
        <v>42631.056250000001</v>
      </c>
      <c r="B24563" s="2">
        <v>110.39769351144011</v>
      </c>
    </row>
    <row r="24564" spans="1:2" x14ac:dyDescent="0.25">
      <c r="A24564" s="1">
        <v>42631.056944444441</v>
      </c>
      <c r="B24564" s="2">
        <v>110.92794772825631</v>
      </c>
    </row>
    <row r="24565" spans="1:2" x14ac:dyDescent="0.25">
      <c r="A24565" s="1">
        <v>42631.057638888888</v>
      </c>
      <c r="B24565" s="2">
        <v>105.73310027451953</v>
      </c>
    </row>
    <row r="24566" spans="1:2" x14ac:dyDescent="0.25">
      <c r="A24566" s="1">
        <v>42631.058333333334</v>
      </c>
      <c r="B24566" s="2">
        <v>92.352185235091014</v>
      </c>
    </row>
    <row r="24567" spans="1:2" x14ac:dyDescent="0.25">
      <c r="A24567" s="1">
        <v>42631.059027777781</v>
      </c>
      <c r="B24567" s="2">
        <v>79.918762852507641</v>
      </c>
    </row>
    <row r="24568" spans="1:2" x14ac:dyDescent="0.25">
      <c r="A24568" s="1">
        <v>42631.05972222222</v>
      </c>
      <c r="B24568" s="2">
        <v>79.193188231069755</v>
      </c>
    </row>
    <row r="24569" spans="1:2" x14ac:dyDescent="0.25">
      <c r="A24569" s="1">
        <v>42631.060416666667</v>
      </c>
      <c r="B24569" s="2">
        <v>66.647252574136175</v>
      </c>
    </row>
    <row r="24570" spans="1:2" x14ac:dyDescent="0.25">
      <c r="A24570" s="1">
        <v>42631.061111111114</v>
      </c>
      <c r="B24570" s="2">
        <v>70.541381213736415</v>
      </c>
    </row>
    <row r="24571" spans="1:2" x14ac:dyDescent="0.25">
      <c r="A24571" s="1">
        <v>42631.061805555553</v>
      </c>
      <c r="B24571" s="2">
        <v>75.572459659389764</v>
      </c>
    </row>
    <row r="24572" spans="1:2" x14ac:dyDescent="0.25">
      <c r="A24572" s="1">
        <v>42631.0625</v>
      </c>
      <c r="B24572" s="2">
        <v>93.226827286750392</v>
      </c>
    </row>
    <row r="24573" spans="1:2" x14ac:dyDescent="0.25">
      <c r="A24573" s="1">
        <v>42631.063194444447</v>
      </c>
      <c r="B24573" s="2">
        <v>95.01684193184677</v>
      </c>
    </row>
    <row r="24574" spans="1:2" x14ac:dyDescent="0.25">
      <c r="A24574" s="1">
        <v>42631.063888888886</v>
      </c>
      <c r="B24574" s="2">
        <v>94.911019021567583</v>
      </c>
    </row>
    <row r="24575" spans="1:2" x14ac:dyDescent="0.25">
      <c r="A24575" s="1">
        <v>42631.064583333333</v>
      </c>
      <c r="B24575" s="2">
        <v>103.45097989364294</v>
      </c>
    </row>
    <row r="24576" spans="1:2" x14ac:dyDescent="0.25">
      <c r="A24576" s="1">
        <v>42631.06527777778</v>
      </c>
      <c r="B24576" s="2">
        <v>106.45175039843501</v>
      </c>
    </row>
    <row r="24577" spans="1:2" x14ac:dyDescent="0.25">
      <c r="A24577" s="1">
        <v>42631.065972222219</v>
      </c>
      <c r="B24577" s="2">
        <v>100.19601154554402</v>
      </c>
    </row>
    <row r="24578" spans="1:2" x14ac:dyDescent="0.25">
      <c r="A24578" s="1">
        <v>42631.066666666666</v>
      </c>
      <c r="B24578" s="2">
        <v>103.58610255509848</v>
      </c>
    </row>
    <row r="24579" spans="1:2" x14ac:dyDescent="0.25">
      <c r="A24579" s="1">
        <v>42631.067361111112</v>
      </c>
      <c r="B24579" s="2">
        <v>94.24608540060386</v>
      </c>
    </row>
    <row r="24580" spans="1:2" x14ac:dyDescent="0.25">
      <c r="A24580" s="1">
        <v>42631.068055555559</v>
      </c>
      <c r="B24580" s="2">
        <v>92.5780150948558</v>
      </c>
    </row>
    <row r="24581" spans="1:2" x14ac:dyDescent="0.25">
      <c r="A24581" s="1">
        <v>42631.068749999999</v>
      </c>
      <c r="B24581" s="2">
        <v>76.310259114055469</v>
      </c>
    </row>
    <row r="24582" spans="1:2" x14ac:dyDescent="0.25">
      <c r="A24582" s="1">
        <v>42631.069444444445</v>
      </c>
      <c r="B24582" s="2">
        <v>77.142755799727937</v>
      </c>
    </row>
    <row r="24583" spans="1:2" x14ac:dyDescent="0.25">
      <c r="A24583" s="1">
        <v>42631.070138888892</v>
      </c>
      <c r="B24583" s="2">
        <v>83.437254745408424</v>
      </c>
    </row>
    <row r="24584" spans="1:2" x14ac:dyDescent="0.25">
      <c r="A24584" s="1">
        <v>42631.070833333331</v>
      </c>
      <c r="B24584" s="2">
        <v>86.46923193542753</v>
      </c>
    </row>
    <row r="24585" spans="1:2" x14ac:dyDescent="0.25">
      <c r="A24585" s="1">
        <v>42631.071527777778</v>
      </c>
      <c r="B24585" s="2">
        <v>91.679610363687971</v>
      </c>
    </row>
    <row r="24586" spans="1:2" x14ac:dyDescent="0.25">
      <c r="A24586" s="1">
        <v>42631.072222222225</v>
      </c>
      <c r="B24586" s="2">
        <v>107.5872422585613</v>
      </c>
    </row>
    <row r="24587" spans="1:2" x14ac:dyDescent="0.25">
      <c r="A24587" s="1">
        <v>42631.072916666664</v>
      </c>
      <c r="B24587" s="2">
        <v>113.406551510732</v>
      </c>
    </row>
    <row r="24588" spans="1:2" x14ac:dyDescent="0.25">
      <c r="A24588" s="1">
        <v>42631.073611111111</v>
      </c>
      <c r="B24588" s="2">
        <v>119.81770916339399</v>
      </c>
    </row>
    <row r="24589" spans="1:2" x14ac:dyDescent="0.25">
      <c r="A24589" s="1">
        <v>42631.074305555558</v>
      </c>
      <c r="B24589" s="2">
        <v>133.29608969270097</v>
      </c>
    </row>
    <row r="24590" spans="1:2" x14ac:dyDescent="0.25">
      <c r="A24590" s="1">
        <v>42631.074999999997</v>
      </c>
      <c r="B24590" s="2">
        <v>152.77855112892965</v>
      </c>
    </row>
    <row r="24591" spans="1:2" x14ac:dyDescent="0.25">
      <c r="A24591" s="1">
        <v>42631.075694444444</v>
      </c>
      <c r="B24591" s="2">
        <v>161.804495995938</v>
      </c>
    </row>
    <row r="24592" spans="1:2" x14ac:dyDescent="0.25">
      <c r="A24592" s="1">
        <v>42631.076388888891</v>
      </c>
      <c r="B24592" s="2">
        <v>163.95541606154293</v>
      </c>
    </row>
    <row r="24593" spans="1:2" x14ac:dyDescent="0.25">
      <c r="A24593" s="1">
        <v>42631.07708333333</v>
      </c>
      <c r="B24593" s="2">
        <v>142.15997930906013</v>
      </c>
    </row>
    <row r="24594" spans="1:2" x14ac:dyDescent="0.25">
      <c r="A24594" s="1">
        <v>42631.077777777777</v>
      </c>
      <c r="B24594" s="2">
        <v>122.462398387872</v>
      </c>
    </row>
    <row r="24595" spans="1:2" x14ac:dyDescent="0.25">
      <c r="A24595" s="1">
        <v>42631.078472222223</v>
      </c>
      <c r="B24595" s="2">
        <v>109.23107356166777</v>
      </c>
    </row>
    <row r="24596" spans="1:2" x14ac:dyDescent="0.25">
      <c r="A24596" s="1">
        <v>42631.07916666667</v>
      </c>
      <c r="B24596" s="2">
        <v>100.10838524124895</v>
      </c>
    </row>
    <row r="24597" spans="1:2" x14ac:dyDescent="0.25">
      <c r="A24597" s="1">
        <v>42631.079861111109</v>
      </c>
      <c r="B24597" s="2">
        <v>90.69595372725162</v>
      </c>
    </row>
    <row r="24598" spans="1:2" x14ac:dyDescent="0.25">
      <c r="A24598" s="1">
        <v>42631.080555555556</v>
      </c>
      <c r="B24598" s="2">
        <v>69.46911598894512</v>
      </c>
    </row>
    <row r="24599" spans="1:2" x14ac:dyDescent="0.25">
      <c r="A24599" s="1">
        <v>42631.081250000003</v>
      </c>
      <c r="B24599" s="2">
        <v>58.047647571416263</v>
      </c>
    </row>
    <row r="24600" spans="1:2" x14ac:dyDescent="0.25">
      <c r="A24600" s="1">
        <v>42631.081944444442</v>
      </c>
      <c r="B24600" s="2">
        <v>40.600808649831258</v>
      </c>
    </row>
    <row r="24601" spans="1:2" x14ac:dyDescent="0.25">
      <c r="A24601" s="1">
        <v>42631.082638888889</v>
      </c>
      <c r="B24601" s="2">
        <v>23.884319318412356</v>
      </c>
    </row>
    <row r="24602" spans="1:2" x14ac:dyDescent="0.25">
      <c r="A24602" s="1">
        <v>42631.083333333336</v>
      </c>
      <c r="B24602" s="2">
        <v>9.8741800416028127</v>
      </c>
    </row>
    <row r="24603" spans="1:2" x14ac:dyDescent="0.25">
      <c r="A24603" s="1">
        <v>42631.084027777775</v>
      </c>
      <c r="B24603" s="2">
        <v>8.9061244620049056</v>
      </c>
    </row>
    <row r="24604" spans="1:2" x14ac:dyDescent="0.25">
      <c r="A24604" s="1">
        <v>42631.084722222222</v>
      </c>
      <c r="B24604" s="2">
        <v>1.0093806554621552</v>
      </c>
    </row>
    <row r="24605" spans="1:2" x14ac:dyDescent="0.25">
      <c r="A24605" s="1">
        <v>42631.085416666669</v>
      </c>
      <c r="B24605" s="2">
        <v>-5.6411057483404878</v>
      </c>
    </row>
    <row r="24606" spans="1:2" x14ac:dyDescent="0.25">
      <c r="A24606" s="1">
        <v>42631.086111111108</v>
      </c>
      <c r="B24606" s="2">
        <v>-16.619684916248662</v>
      </c>
    </row>
    <row r="24607" spans="1:2" x14ac:dyDescent="0.25">
      <c r="A24607" s="1">
        <v>42631.086805555555</v>
      </c>
      <c r="B24607" s="2">
        <v>-13.03538550632123</v>
      </c>
    </row>
    <row r="24608" spans="1:2" x14ac:dyDescent="0.25">
      <c r="A24608" s="1">
        <v>42631.087500000001</v>
      </c>
      <c r="B24608" s="2">
        <v>-19.663256624368174</v>
      </c>
    </row>
    <row r="24609" spans="1:2" x14ac:dyDescent="0.25">
      <c r="A24609" s="1">
        <v>42631.088194444441</v>
      </c>
      <c r="B24609" s="2">
        <v>-27.331772245344958</v>
      </c>
    </row>
    <row r="24610" spans="1:2" x14ac:dyDescent="0.25">
      <c r="A24610" s="1">
        <v>42631.088888888888</v>
      </c>
      <c r="B24610" s="2">
        <v>-27.900587207952533</v>
      </c>
    </row>
    <row r="24611" spans="1:2" x14ac:dyDescent="0.25">
      <c r="A24611" s="1">
        <v>42631.089583333334</v>
      </c>
      <c r="B24611" s="2">
        <v>-17.787925298726382</v>
      </c>
    </row>
    <row r="24612" spans="1:2" x14ac:dyDescent="0.25">
      <c r="A24612" s="1">
        <v>42631.090277777781</v>
      </c>
      <c r="B24612" s="2">
        <v>-31.219453672448193</v>
      </c>
    </row>
    <row r="24613" spans="1:2" x14ac:dyDescent="0.25">
      <c r="A24613" s="1">
        <v>42631.09097222222</v>
      </c>
      <c r="B24613" s="2">
        <v>-36.436971787467577</v>
      </c>
    </row>
    <row r="24614" spans="1:2" x14ac:dyDescent="0.25">
      <c r="A24614" s="1">
        <v>42631.091666666667</v>
      </c>
      <c r="B24614" s="2">
        <v>-45.031586025528668</v>
      </c>
    </row>
    <row r="24615" spans="1:2" x14ac:dyDescent="0.25">
      <c r="A24615" s="1">
        <v>42631.092361111114</v>
      </c>
      <c r="B24615" s="2">
        <v>-46.932760021156476</v>
      </c>
    </row>
    <row r="24616" spans="1:2" x14ac:dyDescent="0.25">
      <c r="A24616" s="1">
        <v>42631.093055555553</v>
      </c>
      <c r="B24616" s="2">
        <v>-45.157085392544587</v>
      </c>
    </row>
    <row r="24617" spans="1:2" x14ac:dyDescent="0.25">
      <c r="A24617" s="1">
        <v>42631.09375</v>
      </c>
      <c r="B24617" s="2">
        <v>-51.733114803918092</v>
      </c>
    </row>
    <row r="24618" spans="1:2" x14ac:dyDescent="0.25">
      <c r="A24618" s="1">
        <v>42631.094444444447</v>
      </c>
      <c r="B24618" s="2">
        <v>-50.914136858835505</v>
      </c>
    </row>
    <row r="24619" spans="1:2" x14ac:dyDescent="0.25">
      <c r="A24619" s="1">
        <v>42631.095138888886</v>
      </c>
      <c r="B24619" s="2">
        <v>-45.614348382304406</v>
      </c>
    </row>
    <row r="24620" spans="1:2" x14ac:dyDescent="0.25">
      <c r="A24620" s="1">
        <v>42631.095833333333</v>
      </c>
      <c r="B24620" s="2">
        <v>-51.871150062998154</v>
      </c>
    </row>
    <row r="24621" spans="1:2" x14ac:dyDescent="0.25">
      <c r="A24621" s="1">
        <v>42631.09652777778</v>
      </c>
      <c r="B24621" s="2">
        <v>-52.606046565645372</v>
      </c>
    </row>
    <row r="24622" spans="1:2" x14ac:dyDescent="0.25">
      <c r="A24622" s="1">
        <v>42631.097222222219</v>
      </c>
      <c r="B24622" s="2">
        <v>-48.834825420783211</v>
      </c>
    </row>
    <row r="24623" spans="1:2" x14ac:dyDescent="0.25">
      <c r="A24623" s="1">
        <v>42631.097916666666</v>
      </c>
      <c r="B24623" s="2">
        <v>2.901411207750304</v>
      </c>
    </row>
    <row r="24624" spans="1:2" x14ac:dyDescent="0.25">
      <c r="A24624" s="1">
        <v>42631.098611111112</v>
      </c>
      <c r="B24624" s="2">
        <v>1.4140258356395254</v>
      </c>
    </row>
    <row r="24625" spans="1:2" x14ac:dyDescent="0.25">
      <c r="A24625" s="1">
        <v>42631.099305555559</v>
      </c>
      <c r="B24625" s="2">
        <v>-6.2769451423101907</v>
      </c>
    </row>
    <row r="24626" spans="1:2" x14ac:dyDescent="0.25">
      <c r="A24626" s="1">
        <v>42631.1</v>
      </c>
      <c r="B24626" s="2">
        <v>-16.618851769393949</v>
      </c>
    </row>
    <row r="24627" spans="1:2" x14ac:dyDescent="0.25">
      <c r="A24627" s="1">
        <v>42631.100694444445</v>
      </c>
      <c r="B24627" s="2">
        <v>-9.0638677251413657</v>
      </c>
    </row>
    <row r="24628" spans="1:2" x14ac:dyDescent="0.25">
      <c r="A24628" s="1">
        <v>42631.101388888892</v>
      </c>
      <c r="B24628" s="2">
        <v>-2.3905721460556379</v>
      </c>
    </row>
    <row r="24629" spans="1:2" x14ac:dyDescent="0.25">
      <c r="A24629" s="1">
        <v>42631.102083333331</v>
      </c>
      <c r="B24629" s="2">
        <v>11.814498584516695</v>
      </c>
    </row>
    <row r="24630" spans="1:2" x14ac:dyDescent="0.25">
      <c r="A24630" s="1">
        <v>42631.102777777778</v>
      </c>
      <c r="B24630" s="2">
        <v>4.3182265550111572</v>
      </c>
    </row>
    <row r="24631" spans="1:2" x14ac:dyDescent="0.25">
      <c r="A24631" s="1">
        <v>42631.103472222225</v>
      </c>
      <c r="B24631" s="2">
        <v>-6.1716534043856273</v>
      </c>
    </row>
    <row r="24632" spans="1:2" x14ac:dyDescent="0.25">
      <c r="A24632" s="1">
        <v>42631.104166666664</v>
      </c>
      <c r="B24632" s="2">
        <v>-17.254346820037366</v>
      </c>
    </row>
    <row r="24633" spans="1:2" x14ac:dyDescent="0.25">
      <c r="A24633" s="1">
        <v>42631.104861111111</v>
      </c>
      <c r="B24633" s="2">
        <v>-27.594070245590895</v>
      </c>
    </row>
    <row r="24634" spans="1:2" x14ac:dyDescent="0.25">
      <c r="A24634" s="1">
        <v>42631.105555555558</v>
      </c>
      <c r="B24634" s="2">
        <v>-29.462114289037224</v>
      </c>
    </row>
    <row r="24635" spans="1:2" x14ac:dyDescent="0.25">
      <c r="A24635" s="1">
        <v>42631.106249999997</v>
      </c>
      <c r="B24635" s="2">
        <v>-12.657208998407198</v>
      </c>
    </row>
    <row r="24636" spans="1:2" x14ac:dyDescent="0.25">
      <c r="A24636" s="1">
        <v>42631.106944444444</v>
      </c>
      <c r="B24636" s="2">
        <v>-13.244601176026238</v>
      </c>
    </row>
    <row r="24637" spans="1:2" x14ac:dyDescent="0.25">
      <c r="A24637" s="1">
        <v>42631.107638888891</v>
      </c>
      <c r="B24637" s="2">
        <v>-0.14207424070724908</v>
      </c>
    </row>
    <row r="24638" spans="1:2" x14ac:dyDescent="0.25">
      <c r="A24638" s="1">
        <v>42631.10833333333</v>
      </c>
      <c r="B24638" s="2">
        <v>-2.8753330749411057</v>
      </c>
    </row>
    <row r="24639" spans="1:2" x14ac:dyDescent="0.25">
      <c r="A24639" s="1">
        <v>42631.109027777777</v>
      </c>
      <c r="B24639" s="2">
        <v>3.9755580741960634</v>
      </c>
    </row>
    <row r="24640" spans="1:2" x14ac:dyDescent="0.25">
      <c r="A24640" s="1">
        <v>42631.109722222223</v>
      </c>
      <c r="B24640" s="2">
        <v>7.0911102323317516</v>
      </c>
    </row>
    <row r="24641" spans="1:2" x14ac:dyDescent="0.25">
      <c r="A24641" s="1">
        <v>42631.11041666667</v>
      </c>
      <c r="B24641" s="2">
        <v>-7.4162140563741561</v>
      </c>
    </row>
    <row r="24642" spans="1:2" x14ac:dyDescent="0.25">
      <c r="A24642" s="1">
        <v>42631.111111111109</v>
      </c>
      <c r="B24642" s="2">
        <v>7.3025136161624689</v>
      </c>
    </row>
    <row r="24643" spans="1:2" x14ac:dyDescent="0.25">
      <c r="A24643" s="1">
        <v>42631.111805555556</v>
      </c>
      <c r="B24643" s="2">
        <v>15.058036909631726</v>
      </c>
    </row>
    <row r="24644" spans="1:2" x14ac:dyDescent="0.25">
      <c r="A24644" s="1">
        <v>42631.112500000003</v>
      </c>
      <c r="B24644" s="2">
        <v>16.370101821814025</v>
      </c>
    </row>
    <row r="24645" spans="1:2" x14ac:dyDescent="0.25">
      <c r="A24645" s="1">
        <v>42631.113194444442</v>
      </c>
      <c r="B24645" s="2">
        <v>12.408103845634226</v>
      </c>
    </row>
    <row r="24646" spans="1:2" x14ac:dyDescent="0.25">
      <c r="A24646" s="1">
        <v>42631.113888888889</v>
      </c>
      <c r="B24646" s="2">
        <v>12.735816498767235</v>
      </c>
    </row>
    <row r="24647" spans="1:2" x14ac:dyDescent="0.25">
      <c r="A24647" s="1">
        <v>42631.114583333336</v>
      </c>
      <c r="B24647" s="2">
        <v>2.5094148692092859</v>
      </c>
    </row>
    <row r="24648" spans="1:2" x14ac:dyDescent="0.25">
      <c r="A24648" s="1">
        <v>42631.115277777775</v>
      </c>
      <c r="B24648" s="2">
        <v>5.671580718689559</v>
      </c>
    </row>
    <row r="24649" spans="1:2" x14ac:dyDescent="0.25">
      <c r="A24649" s="1">
        <v>42631.115972222222</v>
      </c>
      <c r="B24649" s="2">
        <v>17.197966755289237</v>
      </c>
    </row>
    <row r="24650" spans="1:2" x14ac:dyDescent="0.25">
      <c r="A24650" s="1">
        <v>42631.116666666669</v>
      </c>
      <c r="B24650" s="2">
        <v>13.617049877074896</v>
      </c>
    </row>
    <row r="24651" spans="1:2" x14ac:dyDescent="0.25">
      <c r="A24651" s="1">
        <v>42631.117361111108</v>
      </c>
      <c r="B24651" s="2">
        <v>24.736327114070686</v>
      </c>
    </row>
    <row r="24652" spans="1:2" x14ac:dyDescent="0.25">
      <c r="A24652" s="1">
        <v>42631.118055555555</v>
      </c>
      <c r="B24652" s="2">
        <v>36.316323647075237</v>
      </c>
    </row>
    <row r="24653" spans="1:2" x14ac:dyDescent="0.25">
      <c r="A24653" s="1">
        <v>42631.118750000001</v>
      </c>
      <c r="B24653" s="2">
        <v>36.541501716971105</v>
      </c>
    </row>
    <row r="24654" spans="1:2" x14ac:dyDescent="0.25">
      <c r="A24654" s="1">
        <v>42631.119444444441</v>
      </c>
      <c r="B24654" s="2">
        <v>45.921096778971453</v>
      </c>
    </row>
    <row r="24655" spans="1:2" x14ac:dyDescent="0.25">
      <c r="A24655" s="1">
        <v>42631.120138888888</v>
      </c>
      <c r="B24655" s="2">
        <v>38.262702272232858</v>
      </c>
    </row>
    <row r="24656" spans="1:2" x14ac:dyDescent="0.25">
      <c r="A24656" s="1">
        <v>42631.120833333334</v>
      </c>
      <c r="B24656" s="2">
        <v>38.572986318341769</v>
      </c>
    </row>
    <row r="24657" spans="1:2" x14ac:dyDescent="0.25">
      <c r="A24657" s="1">
        <v>42631.121527777781</v>
      </c>
      <c r="B24657" s="2">
        <v>40.816385311592121</v>
      </c>
    </row>
    <row r="24658" spans="1:2" x14ac:dyDescent="0.25">
      <c r="A24658" s="1">
        <v>42631.12222222222</v>
      </c>
      <c r="B24658" s="2">
        <v>34.676382954527313</v>
      </c>
    </row>
    <row r="24659" spans="1:2" x14ac:dyDescent="0.25">
      <c r="A24659" s="1">
        <v>42631.122916666667</v>
      </c>
      <c r="B24659" s="2">
        <v>43.305693873411414</v>
      </c>
    </row>
    <row r="24660" spans="1:2" x14ac:dyDescent="0.25">
      <c r="A24660" s="1">
        <v>42631.123611111114</v>
      </c>
      <c r="B24660" s="2">
        <v>34.225070791059501</v>
      </c>
    </row>
    <row r="24661" spans="1:2" x14ac:dyDescent="0.25">
      <c r="A24661" s="1">
        <v>42631.124305555553</v>
      </c>
      <c r="B24661" s="2">
        <v>-10.636340543586023</v>
      </c>
    </row>
    <row r="24662" spans="1:2" x14ac:dyDescent="0.25">
      <c r="A24662" s="1">
        <v>42631.125</v>
      </c>
      <c r="B24662" s="2">
        <v>-99.131876883901228</v>
      </c>
    </row>
    <row r="24663" spans="1:2" x14ac:dyDescent="0.25">
      <c r="A24663" s="1">
        <v>42631.125694444447</v>
      </c>
      <c r="B24663" s="2">
        <v>-131.8287130599046</v>
      </c>
    </row>
    <row r="24664" spans="1:2" x14ac:dyDescent="0.25">
      <c r="A24664" s="1">
        <v>42631.126388888886</v>
      </c>
      <c r="B24664" s="2">
        <v>-79.177524323214314</v>
      </c>
    </row>
    <row r="24665" spans="1:2" x14ac:dyDescent="0.25">
      <c r="A24665" s="1">
        <v>42631.127083333333</v>
      </c>
      <c r="B24665" s="2">
        <v>-1.826746327499859</v>
      </c>
    </row>
    <row r="24666" spans="1:2" x14ac:dyDescent="0.25">
      <c r="A24666" s="1">
        <v>42631.12777777778</v>
      </c>
      <c r="B24666" s="2">
        <v>55.04451345191822</v>
      </c>
    </row>
    <row r="24667" spans="1:2" x14ac:dyDescent="0.25">
      <c r="A24667" s="1">
        <v>42631.128472222219</v>
      </c>
      <c r="B24667" s="2">
        <v>2.3650383089353757</v>
      </c>
    </row>
    <row r="24668" spans="1:2" x14ac:dyDescent="0.25">
      <c r="A24668" s="1">
        <v>42631.129166666666</v>
      </c>
      <c r="B24668" s="2">
        <v>-28.01217224985206</v>
      </c>
    </row>
    <row r="24669" spans="1:2" x14ac:dyDescent="0.25">
      <c r="A24669" s="1">
        <v>42631.129861111112</v>
      </c>
      <c r="B24669" s="2">
        <v>-34.921888354474021</v>
      </c>
    </row>
    <row r="24670" spans="1:2" x14ac:dyDescent="0.25">
      <c r="A24670" s="1">
        <v>42631.130555555559</v>
      </c>
      <c r="B24670" s="2">
        <v>-11.501810380749522</v>
      </c>
    </row>
    <row r="24671" spans="1:2" x14ac:dyDescent="0.25">
      <c r="A24671" s="1">
        <v>42631.131249999999</v>
      </c>
      <c r="B24671" s="2">
        <v>4.0339079251823327</v>
      </c>
    </row>
    <row r="24672" spans="1:2" x14ac:dyDescent="0.25">
      <c r="A24672" s="1">
        <v>42631.131944444445</v>
      </c>
      <c r="B24672" s="2">
        <v>17.837951035314472</v>
      </c>
    </row>
    <row r="24673" spans="1:2" x14ac:dyDescent="0.25">
      <c r="A24673" s="1">
        <v>42631.132638888892</v>
      </c>
      <c r="B24673" s="2">
        <v>90.756186074228026</v>
      </c>
    </row>
    <row r="24674" spans="1:2" x14ac:dyDescent="0.25">
      <c r="A24674" s="1">
        <v>42631.133333333331</v>
      </c>
      <c r="B24674" s="2">
        <v>124.06793492101328</v>
      </c>
    </row>
    <row r="24675" spans="1:2" x14ac:dyDescent="0.25">
      <c r="A24675" s="1">
        <v>42631.134027777778</v>
      </c>
      <c r="B24675" s="2">
        <v>45.51225846565697</v>
      </c>
    </row>
    <row r="24676" spans="1:2" x14ac:dyDescent="0.25">
      <c r="A24676" s="1">
        <v>42631.134722222225</v>
      </c>
      <c r="B24676" s="2">
        <v>13.009464999898531</v>
      </c>
    </row>
    <row r="24677" spans="1:2" x14ac:dyDescent="0.25">
      <c r="A24677" s="1">
        <v>42631.135416666664</v>
      </c>
      <c r="B24677" s="2">
        <v>-6.3743560379448656</v>
      </c>
    </row>
    <row r="24678" spans="1:2" x14ac:dyDescent="0.25">
      <c r="A24678" s="1">
        <v>42631.136111111111</v>
      </c>
      <c r="B24678" s="2">
        <v>-5.1430361806958294</v>
      </c>
    </row>
    <row r="24679" spans="1:2" x14ac:dyDescent="0.25">
      <c r="A24679" s="1">
        <v>42631.136805555558</v>
      </c>
      <c r="B24679" s="2">
        <v>-18.020070039920391</v>
      </c>
    </row>
    <row r="24680" spans="1:2" x14ac:dyDescent="0.25">
      <c r="A24680" s="1">
        <v>42631.137499999997</v>
      </c>
      <c r="B24680" s="2">
        <v>-35.374075443222928</v>
      </c>
    </row>
    <row r="24681" spans="1:2" x14ac:dyDescent="0.25">
      <c r="A24681" s="1">
        <v>42631.138194444444</v>
      </c>
      <c r="B24681" s="2">
        <v>-43.508418859370671</v>
      </c>
    </row>
    <row r="24682" spans="1:2" x14ac:dyDescent="0.25">
      <c r="A24682" s="1">
        <v>42631.138888888891</v>
      </c>
      <c r="B24682" s="2">
        <v>-53.793996231317578</v>
      </c>
    </row>
    <row r="24683" spans="1:2" x14ac:dyDescent="0.25">
      <c r="A24683" s="1">
        <v>42631.13958333333</v>
      </c>
      <c r="B24683" s="2">
        <v>-25.167679000017717</v>
      </c>
    </row>
    <row r="24684" spans="1:2" x14ac:dyDescent="0.25">
      <c r="A24684" s="1">
        <v>42631.140277777777</v>
      </c>
      <c r="B24684" s="2">
        <v>-4.8559727394555621</v>
      </c>
    </row>
    <row r="24685" spans="1:2" x14ac:dyDescent="0.25">
      <c r="A24685" s="1">
        <v>42631.140972222223</v>
      </c>
      <c r="B24685" s="2">
        <v>-1.4964036244316958</v>
      </c>
    </row>
    <row r="24686" spans="1:2" x14ac:dyDescent="0.25">
      <c r="A24686" s="1">
        <v>42631.14166666667</v>
      </c>
      <c r="B24686" s="2">
        <v>18.884750160841698</v>
      </c>
    </row>
    <row r="24687" spans="1:2" x14ac:dyDescent="0.25">
      <c r="A24687" s="1">
        <v>42631.142361111109</v>
      </c>
      <c r="B24687" s="2">
        <v>0.55395342599270714</v>
      </c>
    </row>
    <row r="24688" spans="1:2" x14ac:dyDescent="0.25">
      <c r="A24688" s="1">
        <v>42631.143055555556</v>
      </c>
      <c r="B24688" s="2">
        <v>2.4246077796124155</v>
      </c>
    </row>
    <row r="24689" spans="1:2" x14ac:dyDescent="0.25">
      <c r="A24689" s="1">
        <v>42631.143750000003</v>
      </c>
      <c r="B24689" s="2">
        <v>-7.0712838455462288</v>
      </c>
    </row>
    <row r="24690" spans="1:2" x14ac:dyDescent="0.25">
      <c r="A24690" s="1">
        <v>42631.144444444442</v>
      </c>
      <c r="B24690" s="2">
        <v>15.549048441884709</v>
      </c>
    </row>
    <row r="24691" spans="1:2" x14ac:dyDescent="0.25">
      <c r="A24691" s="1">
        <v>42631.145138888889</v>
      </c>
      <c r="B24691" s="2">
        <v>23.552775917735321</v>
      </c>
    </row>
    <row r="24692" spans="1:2" x14ac:dyDescent="0.25">
      <c r="A24692" s="1">
        <v>42631.145833333336</v>
      </c>
      <c r="B24692" s="2">
        <v>24.061387212141806</v>
      </c>
    </row>
    <row r="24693" spans="1:2" x14ac:dyDescent="0.25">
      <c r="A24693" s="1">
        <v>42631.146527777775</v>
      </c>
      <c r="B24693" s="2">
        <v>36.41462081295758</v>
      </c>
    </row>
    <row r="24694" spans="1:2" x14ac:dyDescent="0.25">
      <c r="A24694" s="1">
        <v>42631.147222222222</v>
      </c>
      <c r="B24694" s="2">
        <v>45.613823878748612</v>
      </c>
    </row>
    <row r="24695" spans="1:2" x14ac:dyDescent="0.25">
      <c r="A24695" s="1">
        <v>42631.147916666669</v>
      </c>
      <c r="B24695" s="2">
        <v>75.779234750576634</v>
      </c>
    </row>
    <row r="24696" spans="1:2" x14ac:dyDescent="0.25">
      <c r="A24696" s="1">
        <v>42631.148611111108</v>
      </c>
      <c r="B24696" s="2">
        <v>110.154713884873</v>
      </c>
    </row>
    <row r="24697" spans="1:2" x14ac:dyDescent="0.25">
      <c r="A24697" s="1">
        <v>42631.149305555555</v>
      </c>
      <c r="B24697" s="2">
        <v>120.07063530476492</v>
      </c>
    </row>
    <row r="24698" spans="1:2" x14ac:dyDescent="0.25">
      <c r="A24698" s="1">
        <v>42631.15</v>
      </c>
      <c r="B24698" s="2">
        <v>114.54705331053701</v>
      </c>
    </row>
    <row r="24699" spans="1:2" x14ac:dyDescent="0.25">
      <c r="A24699" s="1">
        <v>42631.150694444441</v>
      </c>
      <c r="B24699" s="2">
        <v>112.08318245782672</v>
      </c>
    </row>
    <row r="24700" spans="1:2" x14ac:dyDescent="0.25">
      <c r="A24700" s="1">
        <v>42631.151388888888</v>
      </c>
      <c r="B24700" s="2">
        <v>92.520178298302923</v>
      </c>
    </row>
    <row r="24701" spans="1:2" x14ac:dyDescent="0.25">
      <c r="A24701" s="1">
        <v>42631.152083333334</v>
      </c>
      <c r="B24701" s="2">
        <v>99.325430169245621</v>
      </c>
    </row>
    <row r="24702" spans="1:2" x14ac:dyDescent="0.25">
      <c r="A24702" s="1">
        <v>42631.152777777781</v>
      </c>
      <c r="B24702" s="2">
        <v>110.43206424602346</v>
      </c>
    </row>
    <row r="24703" spans="1:2" x14ac:dyDescent="0.25">
      <c r="A24703" s="1">
        <v>42631.15347222222</v>
      </c>
      <c r="B24703" s="2">
        <v>123.77558920206114</v>
      </c>
    </row>
    <row r="24704" spans="1:2" x14ac:dyDescent="0.25">
      <c r="A24704" s="1">
        <v>42631.154166666667</v>
      </c>
      <c r="B24704" s="2">
        <v>133.78870304781594</v>
      </c>
    </row>
    <row r="24705" spans="1:2" x14ac:dyDescent="0.25">
      <c r="A24705" s="1">
        <v>42631.154861111114</v>
      </c>
      <c r="B24705" s="2">
        <v>124.89837315968083</v>
      </c>
    </row>
    <row r="24706" spans="1:2" x14ac:dyDescent="0.25">
      <c r="A24706" s="1">
        <v>42631.155555555553</v>
      </c>
      <c r="B24706" s="2">
        <v>123.52367794078503</v>
      </c>
    </row>
    <row r="24707" spans="1:2" x14ac:dyDescent="0.25">
      <c r="A24707" s="1">
        <v>42631.15625</v>
      </c>
      <c r="B24707" s="2">
        <v>127.75685471011093</v>
      </c>
    </row>
    <row r="24708" spans="1:2" x14ac:dyDescent="0.25">
      <c r="A24708" s="1">
        <v>42631.156944444447</v>
      </c>
      <c r="B24708" s="2">
        <v>117.04713957415079</v>
      </c>
    </row>
    <row r="24709" spans="1:2" x14ac:dyDescent="0.25">
      <c r="A24709" s="1">
        <v>42631.157638888886</v>
      </c>
      <c r="B24709" s="2">
        <v>114.05111889966841</v>
      </c>
    </row>
    <row r="24710" spans="1:2" x14ac:dyDescent="0.25">
      <c r="A24710" s="1">
        <v>42631.158333333333</v>
      </c>
      <c r="B24710" s="2">
        <v>129.76205875067001</v>
      </c>
    </row>
    <row r="24711" spans="1:2" x14ac:dyDescent="0.25">
      <c r="A24711" s="1">
        <v>42631.15902777778</v>
      </c>
      <c r="B24711" s="2">
        <v>149.64555206221993</v>
      </c>
    </row>
    <row r="24712" spans="1:2" x14ac:dyDescent="0.25">
      <c r="A24712" s="1">
        <v>42631.159722222219</v>
      </c>
      <c r="B24712" s="2">
        <v>160.31755491316628</v>
      </c>
    </row>
    <row r="24713" spans="1:2" x14ac:dyDescent="0.25">
      <c r="A24713" s="1">
        <v>42631.160416666666</v>
      </c>
      <c r="B24713" s="2">
        <v>163.45366565710088</v>
      </c>
    </row>
    <row r="24714" spans="1:2" x14ac:dyDescent="0.25">
      <c r="A24714" s="1">
        <v>42631.161111111112</v>
      </c>
      <c r="B24714" s="2">
        <v>163.18996425201186</v>
      </c>
    </row>
    <row r="24715" spans="1:2" x14ac:dyDescent="0.25">
      <c r="A24715" s="1">
        <v>42631.161805555559</v>
      </c>
      <c r="B24715" s="2">
        <v>160.73268206843642</v>
      </c>
    </row>
    <row r="24716" spans="1:2" x14ac:dyDescent="0.25">
      <c r="A24716" s="1">
        <v>42631.162499999999</v>
      </c>
      <c r="B24716" s="2">
        <v>157.69835247780819</v>
      </c>
    </row>
    <row r="24717" spans="1:2" x14ac:dyDescent="0.25">
      <c r="A24717" s="1">
        <v>42631.163194444445</v>
      </c>
      <c r="B24717" s="2">
        <v>160.68143574032777</v>
      </c>
    </row>
    <row r="24718" spans="1:2" x14ac:dyDescent="0.25">
      <c r="A24718" s="1">
        <v>42631.163888888892</v>
      </c>
      <c r="B24718" s="2">
        <v>164.01763359058725</v>
      </c>
    </row>
    <row r="24719" spans="1:2" x14ac:dyDescent="0.25">
      <c r="A24719" s="1">
        <v>42631.164583333331</v>
      </c>
      <c r="B24719" s="2">
        <v>157.10531459321112</v>
      </c>
    </row>
    <row r="24720" spans="1:2" x14ac:dyDescent="0.25">
      <c r="A24720" s="1">
        <v>42631.165277777778</v>
      </c>
      <c r="B24720" s="2">
        <v>148.69192156894132</v>
      </c>
    </row>
    <row r="24721" spans="1:2" x14ac:dyDescent="0.25">
      <c r="A24721" s="1">
        <v>42631.165972222225</v>
      </c>
      <c r="B24721" s="2">
        <v>131.71893781977803</v>
      </c>
    </row>
    <row r="24722" spans="1:2" x14ac:dyDescent="0.25">
      <c r="A24722" s="1">
        <v>42631.166666666664</v>
      </c>
      <c r="B24722" s="2">
        <v>137.48040242804757</v>
      </c>
    </row>
    <row r="24723" spans="1:2" x14ac:dyDescent="0.25">
      <c r="A24723" s="1">
        <v>42631.167361111111</v>
      </c>
      <c r="B24723" s="2">
        <v>138.81932450663493</v>
      </c>
    </row>
    <row r="24724" spans="1:2" x14ac:dyDescent="0.25">
      <c r="A24724" s="1">
        <v>42631.168055555558</v>
      </c>
      <c r="B24724" s="2">
        <v>131.20885171649667</v>
      </c>
    </row>
    <row r="24725" spans="1:2" x14ac:dyDescent="0.25">
      <c r="A24725" s="1">
        <v>42631.168749999997</v>
      </c>
      <c r="B24725" s="2">
        <v>128.01491522914341</v>
      </c>
    </row>
    <row r="24726" spans="1:2" x14ac:dyDescent="0.25">
      <c r="A24726" s="1">
        <v>42631.169444444444</v>
      </c>
      <c r="B24726" s="2">
        <v>115.00196528088806</v>
      </c>
    </row>
    <row r="24727" spans="1:2" x14ac:dyDescent="0.25">
      <c r="A24727" s="1">
        <v>42631.170138888891</v>
      </c>
      <c r="B24727" s="2">
        <v>103.39237814838415</v>
      </c>
    </row>
    <row r="24728" spans="1:2" x14ac:dyDescent="0.25">
      <c r="A24728" s="1">
        <v>42631.17083333333</v>
      </c>
      <c r="B24728" s="2">
        <v>104.30568649457807</v>
      </c>
    </row>
    <row r="24729" spans="1:2" x14ac:dyDescent="0.25">
      <c r="A24729" s="1">
        <v>42631.171527777777</v>
      </c>
      <c r="B24729" s="2">
        <v>100.31373340131249</v>
      </c>
    </row>
    <row r="24730" spans="1:2" x14ac:dyDescent="0.25">
      <c r="A24730" s="1">
        <v>42631.172222222223</v>
      </c>
      <c r="B24730" s="2">
        <v>86.489172032693745</v>
      </c>
    </row>
    <row r="24731" spans="1:2" x14ac:dyDescent="0.25">
      <c r="A24731" s="1">
        <v>42631.17291666667</v>
      </c>
      <c r="B24731" s="2">
        <v>-22.536537216832222</v>
      </c>
    </row>
    <row r="24732" spans="1:2" x14ac:dyDescent="0.25">
      <c r="A24732" s="1">
        <v>42631.173611111109</v>
      </c>
      <c r="B24732" s="2">
        <v>-19.539899777056416</v>
      </c>
    </row>
    <row r="24733" spans="1:2" x14ac:dyDescent="0.25">
      <c r="A24733" s="1">
        <v>42631.174305555556</v>
      </c>
      <c r="B24733" s="2">
        <v>-29.291364253811967</v>
      </c>
    </row>
    <row r="24734" spans="1:2" x14ac:dyDescent="0.25">
      <c r="A24734" s="1">
        <v>42631.175000000003</v>
      </c>
      <c r="B24734" s="2">
        <v>-27.066869673815383</v>
      </c>
    </row>
    <row r="24735" spans="1:2" x14ac:dyDescent="0.25">
      <c r="A24735" s="1">
        <v>42631.175694444442</v>
      </c>
      <c r="B24735" s="2">
        <v>-35.949446574847876</v>
      </c>
    </row>
    <row r="24736" spans="1:2" x14ac:dyDescent="0.25">
      <c r="A24736" s="1">
        <v>42631.176388888889</v>
      </c>
      <c r="B24736" s="2">
        <v>-41.098482269608454</v>
      </c>
    </row>
    <row r="24737" spans="1:2" x14ac:dyDescent="0.25">
      <c r="A24737" s="1">
        <v>42631.177083333336</v>
      </c>
      <c r="B24737" s="2">
        <v>-48.630912794822748</v>
      </c>
    </row>
    <row r="24738" spans="1:2" x14ac:dyDescent="0.25">
      <c r="A24738" s="1">
        <v>42631.177777777775</v>
      </c>
      <c r="B24738" s="2">
        <v>-54.155974387376531</v>
      </c>
    </row>
    <row r="24739" spans="1:2" x14ac:dyDescent="0.25">
      <c r="A24739" s="1">
        <v>42631.178472222222</v>
      </c>
      <c r="B24739" s="2">
        <v>-64.472865831330026</v>
      </c>
    </row>
    <row r="24740" spans="1:2" x14ac:dyDescent="0.25">
      <c r="A24740" s="1">
        <v>42631.179166666669</v>
      </c>
      <c r="B24740" s="2">
        <v>-61.367259711937123</v>
      </c>
    </row>
    <row r="24741" spans="1:2" x14ac:dyDescent="0.25">
      <c r="A24741" s="1">
        <v>42631.179861111108</v>
      </c>
      <c r="B24741" s="2">
        <v>-56.207019560176803</v>
      </c>
    </row>
    <row r="24742" spans="1:2" x14ac:dyDescent="0.25">
      <c r="A24742" s="1">
        <v>42631.180555555555</v>
      </c>
      <c r="B24742" s="2">
        <v>-45.908829588114649</v>
      </c>
    </row>
    <row r="24743" spans="1:2" x14ac:dyDescent="0.25">
      <c r="A24743" s="1">
        <v>42631.181250000001</v>
      </c>
      <c r="B24743" s="2">
        <v>-28.812701449568461</v>
      </c>
    </row>
    <row r="24744" spans="1:2" x14ac:dyDescent="0.25">
      <c r="A24744" s="1">
        <v>42631.181944444441</v>
      </c>
      <c r="B24744" s="2">
        <v>-11.959146826827297</v>
      </c>
    </row>
    <row r="24745" spans="1:2" x14ac:dyDescent="0.25">
      <c r="A24745" s="1">
        <v>42631.182638888888</v>
      </c>
      <c r="B24745" s="2">
        <v>-1.2154012843209785</v>
      </c>
    </row>
    <row r="24746" spans="1:2" x14ac:dyDescent="0.25">
      <c r="A24746" s="1">
        <v>42631.183333333334</v>
      </c>
      <c r="B24746" s="2">
        <v>-3.6057507786143104</v>
      </c>
    </row>
    <row r="24747" spans="1:2" x14ac:dyDescent="0.25">
      <c r="A24747" s="1">
        <v>42631.184027777781</v>
      </c>
      <c r="B24747" s="2">
        <v>-1.6073198724499282</v>
      </c>
    </row>
    <row r="24748" spans="1:2" x14ac:dyDescent="0.25">
      <c r="A24748" s="1">
        <v>42631.18472222222</v>
      </c>
      <c r="B24748" s="2">
        <v>5.2336432202476617</v>
      </c>
    </row>
    <row r="24749" spans="1:2" x14ac:dyDescent="0.25">
      <c r="A24749" s="1">
        <v>42631.185416666667</v>
      </c>
      <c r="B24749" s="2">
        <v>-4.1078057830891339</v>
      </c>
    </row>
    <row r="24750" spans="1:2" x14ac:dyDescent="0.25">
      <c r="A24750" s="1">
        <v>42631.186111111114</v>
      </c>
      <c r="B24750" s="2">
        <v>-8.5001099818454051</v>
      </c>
    </row>
    <row r="24751" spans="1:2" x14ac:dyDescent="0.25">
      <c r="A24751" s="1">
        <v>42631.186805555553</v>
      </c>
      <c r="B24751" s="2">
        <v>-5.9408842165896205</v>
      </c>
    </row>
    <row r="24752" spans="1:2" x14ac:dyDescent="0.25">
      <c r="A24752" s="1">
        <v>42631.1875</v>
      </c>
      <c r="B24752" s="2">
        <v>-13.268627402263034</v>
      </c>
    </row>
    <row r="24753" spans="1:2" x14ac:dyDescent="0.25">
      <c r="A24753" s="1">
        <v>42631.188194444447</v>
      </c>
      <c r="B24753" s="2">
        <v>-7.2470784416776342</v>
      </c>
    </row>
    <row r="24754" spans="1:2" x14ac:dyDescent="0.25">
      <c r="A24754" s="1">
        <v>42631.188888888886</v>
      </c>
      <c r="B24754" s="2">
        <v>-17.296274938530406</v>
      </c>
    </row>
    <row r="24755" spans="1:2" x14ac:dyDescent="0.25">
      <c r="A24755" s="1">
        <v>42631.189583333333</v>
      </c>
      <c r="B24755" s="2">
        <v>-26.902483293657134</v>
      </c>
    </row>
    <row r="24756" spans="1:2" x14ac:dyDescent="0.25">
      <c r="A24756" s="1">
        <v>42631.19027777778</v>
      </c>
      <c r="B24756" s="2">
        <v>-31.053558551354218</v>
      </c>
    </row>
    <row r="24757" spans="1:2" x14ac:dyDescent="0.25">
      <c r="A24757" s="1">
        <v>42631.190972222219</v>
      </c>
      <c r="B24757" s="2">
        <v>-30.829180011384111</v>
      </c>
    </row>
    <row r="24758" spans="1:2" x14ac:dyDescent="0.25">
      <c r="A24758" s="1">
        <v>42631.191666666666</v>
      </c>
      <c r="B24758" s="2">
        <v>-27.650827820440462</v>
      </c>
    </row>
    <row r="24759" spans="1:2" x14ac:dyDescent="0.25">
      <c r="A24759" s="1">
        <v>42631.192361111112</v>
      </c>
      <c r="B24759" s="2">
        <v>-20.284779214456407</v>
      </c>
    </row>
    <row r="24760" spans="1:2" x14ac:dyDescent="0.25">
      <c r="A24760" s="1">
        <v>42631.193055555559</v>
      </c>
      <c r="B24760" s="2">
        <v>-27.296507172286024</v>
      </c>
    </row>
    <row r="24761" spans="1:2" x14ac:dyDescent="0.25">
      <c r="A24761" s="1">
        <v>42631.193749999999</v>
      </c>
      <c r="B24761" s="2">
        <v>-23.354210315081097</v>
      </c>
    </row>
    <row r="24762" spans="1:2" x14ac:dyDescent="0.25">
      <c r="A24762" s="1">
        <v>42631.194444444445</v>
      </c>
      <c r="B24762" s="2">
        <v>-21.974919225662596</v>
      </c>
    </row>
    <row r="24763" spans="1:2" x14ac:dyDescent="0.25">
      <c r="A24763" s="1">
        <v>42631.195138888892</v>
      </c>
      <c r="B24763" s="2">
        <v>-18.744917706632986</v>
      </c>
    </row>
    <row r="24764" spans="1:2" x14ac:dyDescent="0.25">
      <c r="A24764" s="1">
        <v>42631.195833333331</v>
      </c>
      <c r="B24764" s="2">
        <v>-11.661578333119785</v>
      </c>
    </row>
    <row r="24765" spans="1:2" x14ac:dyDescent="0.25">
      <c r="A24765" s="1">
        <v>42631.196527777778</v>
      </c>
      <c r="B24765" s="2">
        <v>-15.187964406066264</v>
      </c>
    </row>
    <row r="24766" spans="1:2" x14ac:dyDescent="0.25">
      <c r="A24766" s="1">
        <v>42631.197222222225</v>
      </c>
      <c r="B24766" s="2">
        <v>-22.578355540978372</v>
      </c>
    </row>
    <row r="24767" spans="1:2" x14ac:dyDescent="0.25">
      <c r="A24767" s="1">
        <v>42631.197916666664</v>
      </c>
      <c r="B24767" s="2">
        <v>-20.274601963971509</v>
      </c>
    </row>
    <row r="24768" spans="1:2" x14ac:dyDescent="0.25">
      <c r="A24768" s="1">
        <v>42631.198611111111</v>
      </c>
      <c r="B24768" s="2">
        <v>-16.805132651708359</v>
      </c>
    </row>
    <row r="24769" spans="1:2" x14ac:dyDescent="0.25">
      <c r="A24769" s="1">
        <v>42631.199305555558</v>
      </c>
      <c r="B24769" s="2">
        <v>-16.460130996585939</v>
      </c>
    </row>
    <row r="24770" spans="1:2" x14ac:dyDescent="0.25">
      <c r="A24770" s="1">
        <v>42631.199999999997</v>
      </c>
      <c r="B24770" s="2">
        <v>-9.5250234026306622</v>
      </c>
    </row>
    <row r="24771" spans="1:2" x14ac:dyDescent="0.25">
      <c r="A24771" s="1">
        <v>42631.200694444444</v>
      </c>
      <c r="B24771" s="2">
        <v>-21.448856441282746</v>
      </c>
    </row>
    <row r="24772" spans="1:2" x14ac:dyDescent="0.25">
      <c r="A24772" s="1">
        <v>42631.201388888891</v>
      </c>
      <c r="B24772" s="2">
        <v>-9.407065628544661</v>
      </c>
    </row>
    <row r="24773" spans="1:2" x14ac:dyDescent="0.25">
      <c r="A24773" s="1">
        <v>42631.20208333333</v>
      </c>
      <c r="B24773" s="2">
        <v>2.6513278316425084</v>
      </c>
    </row>
    <row r="24774" spans="1:2" x14ac:dyDescent="0.25">
      <c r="A24774" s="1">
        <v>42631.202777777777</v>
      </c>
      <c r="B24774" s="2">
        <v>7.5476011382590515</v>
      </c>
    </row>
    <row r="24775" spans="1:2" x14ac:dyDescent="0.25">
      <c r="A24775" s="1">
        <v>42631.203472222223</v>
      </c>
      <c r="B24775" s="2">
        <v>-3.7126858878017326</v>
      </c>
    </row>
    <row r="24776" spans="1:2" x14ac:dyDescent="0.25">
      <c r="A24776" s="1">
        <v>42631.20416666667</v>
      </c>
      <c r="B24776" s="2">
        <v>-8.9462612241390165</v>
      </c>
    </row>
    <row r="24777" spans="1:2" x14ac:dyDescent="0.25">
      <c r="A24777" s="1">
        <v>42631.204861111109</v>
      </c>
      <c r="B24777" s="2">
        <v>-20.884769107082199</v>
      </c>
    </row>
    <row r="24778" spans="1:2" x14ac:dyDescent="0.25">
      <c r="A24778" s="1">
        <v>42631.205555555556</v>
      </c>
      <c r="B24778" s="2">
        <v>-16.628479147454104</v>
      </c>
    </row>
    <row r="24779" spans="1:2" x14ac:dyDescent="0.25">
      <c r="A24779" s="1">
        <v>42631.206250000003</v>
      </c>
      <c r="B24779" s="2">
        <v>-5.9972361841627082</v>
      </c>
    </row>
    <row r="24780" spans="1:2" x14ac:dyDescent="0.25">
      <c r="A24780" s="1">
        <v>42631.206944444442</v>
      </c>
      <c r="B24780" s="2">
        <v>-11.441749819699908</v>
      </c>
    </row>
    <row r="24781" spans="1:2" x14ac:dyDescent="0.25">
      <c r="A24781" s="1">
        <v>42631.207638888889</v>
      </c>
      <c r="B24781" s="2">
        <v>-9.8552066453713145</v>
      </c>
    </row>
    <row r="24782" spans="1:2" x14ac:dyDescent="0.25">
      <c r="A24782" s="1">
        <v>42631.208333333336</v>
      </c>
      <c r="B24782" s="2">
        <v>-19.053577941956853</v>
      </c>
    </row>
    <row r="24783" spans="1:2" x14ac:dyDescent="0.25">
      <c r="A24783" s="1">
        <v>42631.209027777775</v>
      </c>
      <c r="B24783" s="2">
        <v>-24.972531930102075</v>
      </c>
    </row>
    <row r="24784" spans="1:2" x14ac:dyDescent="0.25">
      <c r="A24784" s="1">
        <v>42631.209722222222</v>
      </c>
      <c r="B24784" s="2">
        <v>-19.193671409564558</v>
      </c>
    </row>
    <row r="24785" spans="1:2" x14ac:dyDescent="0.25">
      <c r="A24785" s="1">
        <v>42631.210416666669</v>
      </c>
      <c r="B24785" s="2">
        <v>-22.739220883972788</v>
      </c>
    </row>
    <row r="24786" spans="1:2" x14ac:dyDescent="0.25">
      <c r="A24786" s="1">
        <v>42631.211111111108</v>
      </c>
      <c r="B24786" s="2">
        <v>-26.093454541004029</v>
      </c>
    </row>
    <row r="24787" spans="1:2" x14ac:dyDescent="0.25">
      <c r="A24787" s="1">
        <v>42631.211805555555</v>
      </c>
      <c r="B24787" s="2">
        <v>-27.812002108807793</v>
      </c>
    </row>
    <row r="24788" spans="1:2" x14ac:dyDescent="0.25">
      <c r="A24788" s="1">
        <v>42631.212500000001</v>
      </c>
      <c r="B24788" s="2">
        <v>-19.330345497570427</v>
      </c>
    </row>
    <row r="24789" spans="1:2" x14ac:dyDescent="0.25">
      <c r="A24789" s="1">
        <v>42631.213194444441</v>
      </c>
      <c r="B24789" s="2">
        <v>-32.517770592690795</v>
      </c>
    </row>
    <row r="24790" spans="1:2" x14ac:dyDescent="0.25">
      <c r="A24790" s="1">
        <v>42631.213888888888</v>
      </c>
      <c r="B24790" s="2">
        <v>-33.140444334577964</v>
      </c>
    </row>
    <row r="24791" spans="1:2" x14ac:dyDescent="0.25">
      <c r="A24791" s="1">
        <v>42631.214583333334</v>
      </c>
      <c r="B24791" s="2">
        <v>-30.501518251028997</v>
      </c>
    </row>
    <row r="24792" spans="1:2" x14ac:dyDescent="0.25">
      <c r="A24792" s="1">
        <v>42631.215277777781</v>
      </c>
      <c r="B24792" s="2">
        <v>-21.193022977815904</v>
      </c>
    </row>
    <row r="24793" spans="1:2" x14ac:dyDescent="0.25">
      <c r="A24793" s="1">
        <v>42631.21597222222</v>
      </c>
      <c r="B24793" s="2">
        <v>-37.419229206384628</v>
      </c>
    </row>
    <row r="24794" spans="1:2" x14ac:dyDescent="0.25">
      <c r="A24794" s="1">
        <v>42631.216666666667</v>
      </c>
      <c r="B24794" s="2">
        <v>-39.285258745221654</v>
      </c>
    </row>
    <row r="24795" spans="1:2" x14ac:dyDescent="0.25">
      <c r="A24795" s="1">
        <v>42631.217361111114</v>
      </c>
      <c r="B24795" s="2">
        <v>-28.349614805314921</v>
      </c>
    </row>
    <row r="24796" spans="1:2" x14ac:dyDescent="0.25">
      <c r="A24796" s="1">
        <v>42631.218055555553</v>
      </c>
      <c r="B24796" s="2">
        <v>-29.832803111193545</v>
      </c>
    </row>
    <row r="24797" spans="1:2" x14ac:dyDescent="0.25">
      <c r="A24797" s="1">
        <v>42631.21875</v>
      </c>
      <c r="B24797" s="2">
        <v>-17.846542113805967</v>
      </c>
    </row>
    <row r="24798" spans="1:2" x14ac:dyDescent="0.25">
      <c r="A24798" s="1">
        <v>42631.219444444447</v>
      </c>
      <c r="B24798" s="2">
        <v>-14.839600032304103</v>
      </c>
    </row>
    <row r="24799" spans="1:2" x14ac:dyDescent="0.25">
      <c r="A24799" s="1">
        <v>42631.220138888886</v>
      </c>
      <c r="B24799" s="2">
        <v>-15.956554380351252</v>
      </c>
    </row>
    <row r="24800" spans="1:2" x14ac:dyDescent="0.25">
      <c r="A24800" s="1">
        <v>42631.220833333333</v>
      </c>
      <c r="B24800" s="2">
        <v>-9.1685790581483158</v>
      </c>
    </row>
    <row r="24801" spans="1:2" x14ac:dyDescent="0.25">
      <c r="A24801" s="1">
        <v>42631.22152777778</v>
      </c>
      <c r="B24801" s="2">
        <v>-5.0367525391057519</v>
      </c>
    </row>
    <row r="24802" spans="1:2" x14ac:dyDescent="0.25">
      <c r="A24802" s="1">
        <v>42631.222222222219</v>
      </c>
      <c r="B24802" s="2">
        <v>-0.25067617189682401</v>
      </c>
    </row>
    <row r="24803" spans="1:2" x14ac:dyDescent="0.25">
      <c r="A24803" s="1">
        <v>42631.222916666666</v>
      </c>
      <c r="B24803" s="2">
        <v>-5.6504349878983096</v>
      </c>
    </row>
    <row r="24804" spans="1:2" x14ac:dyDescent="0.25">
      <c r="A24804" s="1">
        <v>42631.223611111112</v>
      </c>
      <c r="B24804" s="2">
        <v>2.6963354531337247</v>
      </c>
    </row>
    <row r="24805" spans="1:2" x14ac:dyDescent="0.25">
      <c r="A24805" s="1">
        <v>42631.224305555559</v>
      </c>
      <c r="B24805" s="2">
        <v>-1.5947355390058269</v>
      </c>
    </row>
    <row r="24806" spans="1:2" x14ac:dyDescent="0.25">
      <c r="A24806" s="1">
        <v>42631.224999999999</v>
      </c>
      <c r="B24806" s="2">
        <v>-4.2789134899456256</v>
      </c>
    </row>
    <row r="24807" spans="1:2" x14ac:dyDescent="0.25">
      <c r="A24807" s="1">
        <v>42631.225694444445</v>
      </c>
      <c r="B24807" s="2">
        <v>-15.65930224057823</v>
      </c>
    </row>
    <row r="24808" spans="1:2" x14ac:dyDescent="0.25">
      <c r="A24808" s="1">
        <v>42631.226388888892</v>
      </c>
      <c r="B24808" s="2">
        <v>-18.673558185596146</v>
      </c>
    </row>
    <row r="24809" spans="1:2" x14ac:dyDescent="0.25">
      <c r="A24809" s="1">
        <v>42631.227083333331</v>
      </c>
      <c r="B24809" s="2">
        <v>-22.769567079313614</v>
      </c>
    </row>
    <row r="24810" spans="1:2" x14ac:dyDescent="0.25">
      <c r="A24810" s="1">
        <v>42631.227777777778</v>
      </c>
      <c r="B24810" s="2">
        <v>-23.942340364585348</v>
      </c>
    </row>
    <row r="24811" spans="1:2" x14ac:dyDescent="0.25">
      <c r="A24811" s="1">
        <v>42631.228472222225</v>
      </c>
      <c r="B24811" s="2">
        <v>-39.895187237466963</v>
      </c>
    </row>
    <row r="24812" spans="1:2" x14ac:dyDescent="0.25">
      <c r="A24812" s="1">
        <v>42631.229166666664</v>
      </c>
      <c r="B24812" s="2">
        <v>-40.638737785705111</v>
      </c>
    </row>
    <row r="24813" spans="1:2" x14ac:dyDescent="0.25">
      <c r="A24813" s="1">
        <v>42631.229861111111</v>
      </c>
      <c r="B24813" s="2">
        <v>-50.515448907898097</v>
      </c>
    </row>
    <row r="24814" spans="1:2" x14ac:dyDescent="0.25">
      <c r="A24814" s="1">
        <v>42631.230555555558</v>
      </c>
      <c r="B24814" s="2">
        <v>-48.06896540803136</v>
      </c>
    </row>
    <row r="24815" spans="1:2" x14ac:dyDescent="0.25">
      <c r="A24815" s="1">
        <v>42631.231249999997</v>
      </c>
      <c r="B24815" s="2">
        <v>-62.998014722171746</v>
      </c>
    </row>
    <row r="24816" spans="1:2" x14ac:dyDescent="0.25">
      <c r="A24816" s="1">
        <v>42631.231944444444</v>
      </c>
      <c r="B24816" s="2">
        <v>-37.374074134411785</v>
      </c>
    </row>
    <row r="24817" spans="1:2" x14ac:dyDescent="0.25">
      <c r="A24817" s="1">
        <v>42631.232638888891</v>
      </c>
      <c r="B24817" s="2">
        <v>9.7840109931839834</v>
      </c>
    </row>
    <row r="24818" spans="1:2" x14ac:dyDescent="0.25">
      <c r="A24818" s="1">
        <v>42631.23333333333</v>
      </c>
      <c r="B24818" s="2">
        <v>-7.4980911811894959</v>
      </c>
    </row>
    <row r="24819" spans="1:2" x14ac:dyDescent="0.25">
      <c r="A24819" s="1">
        <v>42631.234027777777</v>
      </c>
      <c r="B24819" s="2">
        <v>-14.888312032113026</v>
      </c>
    </row>
    <row r="24820" spans="1:2" x14ac:dyDescent="0.25">
      <c r="A24820" s="1">
        <v>42631.234722222223</v>
      </c>
      <c r="B24820" s="2">
        <v>-11.61999475257071</v>
      </c>
    </row>
    <row r="24821" spans="1:2" x14ac:dyDescent="0.25">
      <c r="A24821" s="1">
        <v>42631.23541666667</v>
      </c>
      <c r="B24821" s="2">
        <v>-9.8575455312016853</v>
      </c>
    </row>
    <row r="24822" spans="1:2" x14ac:dyDescent="0.25">
      <c r="A24822" s="1">
        <v>42631.236111111109</v>
      </c>
      <c r="B24822" s="2">
        <v>-8.3735711861439395</v>
      </c>
    </row>
    <row r="24823" spans="1:2" x14ac:dyDescent="0.25">
      <c r="A24823" s="1">
        <v>42631.236805555556</v>
      </c>
      <c r="B24823" s="2">
        <v>1.7655947781720898</v>
      </c>
    </row>
    <row r="24824" spans="1:2" x14ac:dyDescent="0.25">
      <c r="A24824" s="1">
        <v>42631.237500000003</v>
      </c>
      <c r="B24824" s="2">
        <v>5.1516130580792376</v>
      </c>
    </row>
    <row r="24825" spans="1:2" x14ac:dyDescent="0.25">
      <c r="A24825" s="1">
        <v>42631.238194444442</v>
      </c>
      <c r="B24825" s="2">
        <v>10.400527511539742</v>
      </c>
    </row>
    <row r="24826" spans="1:2" x14ac:dyDescent="0.25">
      <c r="A24826" s="1">
        <v>42631.238888888889</v>
      </c>
      <c r="B24826" s="2">
        <v>2.9754288223696981</v>
      </c>
    </row>
    <row r="24827" spans="1:2" x14ac:dyDescent="0.25">
      <c r="A24827" s="1">
        <v>42631.239583333336</v>
      </c>
      <c r="B24827" s="2">
        <v>-7.6505265676287912</v>
      </c>
    </row>
    <row r="24828" spans="1:2" x14ac:dyDescent="0.25">
      <c r="A24828" s="1">
        <v>42631.240277777775</v>
      </c>
      <c r="B24828" s="2">
        <v>-26.778549421147908</v>
      </c>
    </row>
    <row r="24829" spans="1:2" x14ac:dyDescent="0.25">
      <c r="A24829" s="1">
        <v>42631.240972222222</v>
      </c>
      <c r="B24829" s="2">
        <v>-49.30015049083061</v>
      </c>
    </row>
    <row r="24830" spans="1:2" x14ac:dyDescent="0.25">
      <c r="A24830" s="1">
        <v>42631.241666666669</v>
      </c>
      <c r="B24830" s="2">
        <v>-52.074366285846921</v>
      </c>
    </row>
    <row r="24831" spans="1:2" x14ac:dyDescent="0.25">
      <c r="A24831" s="1">
        <v>42631.242361111108</v>
      </c>
      <c r="B24831" s="2">
        <v>-58.681675420862547</v>
      </c>
    </row>
    <row r="24832" spans="1:2" x14ac:dyDescent="0.25">
      <c r="A24832" s="1">
        <v>42631.243055555555</v>
      </c>
      <c r="B24832" s="2">
        <v>-50.503538631553724</v>
      </c>
    </row>
    <row r="24833" spans="1:2" x14ac:dyDescent="0.25">
      <c r="A24833" s="1">
        <v>42631.243750000001</v>
      </c>
      <c r="B24833" s="2">
        <v>-43.96389382757188</v>
      </c>
    </row>
    <row r="24834" spans="1:2" x14ac:dyDescent="0.25">
      <c r="A24834" s="1">
        <v>42631.244444444441</v>
      </c>
      <c r="B24834" s="2">
        <v>-39.021879540728214</v>
      </c>
    </row>
    <row r="24835" spans="1:2" x14ac:dyDescent="0.25">
      <c r="A24835" s="1">
        <v>42631.245138888888</v>
      </c>
      <c r="B24835" s="2">
        <v>-38.863121172116372</v>
      </c>
    </row>
    <row r="24836" spans="1:2" x14ac:dyDescent="0.25">
      <c r="A24836" s="1">
        <v>42631.245833333334</v>
      </c>
      <c r="B24836" s="2">
        <v>-26.107352992043523</v>
      </c>
    </row>
    <row r="24837" spans="1:2" x14ac:dyDescent="0.25">
      <c r="A24837" s="1">
        <v>42631.246527777781</v>
      </c>
      <c r="B24837" s="2">
        <v>-21.015539523730453</v>
      </c>
    </row>
    <row r="24838" spans="1:2" x14ac:dyDescent="0.25">
      <c r="A24838" s="1">
        <v>42631.24722222222</v>
      </c>
      <c r="B24838" s="2">
        <v>-7.5768060308359662</v>
      </c>
    </row>
    <row r="24839" spans="1:2" x14ac:dyDescent="0.25">
      <c r="A24839" s="1">
        <v>42631.247916666667</v>
      </c>
      <c r="B24839" s="2">
        <v>3.6422302209934667</v>
      </c>
    </row>
    <row r="24840" spans="1:2" x14ac:dyDescent="0.25">
      <c r="A24840" s="1">
        <v>42631.248611111114</v>
      </c>
      <c r="B24840" s="2">
        <v>5.0687697813563624</v>
      </c>
    </row>
    <row r="24841" spans="1:2" x14ac:dyDescent="0.25">
      <c r="A24841" s="1">
        <v>42631.249305555553</v>
      </c>
      <c r="B24841" s="2">
        <v>11.405123641647879</v>
      </c>
    </row>
    <row r="24842" spans="1:2" x14ac:dyDescent="0.25">
      <c r="A24842" s="1">
        <v>42631.25</v>
      </c>
      <c r="B24842" s="2">
        <v>5.1078537601807819</v>
      </c>
    </row>
    <row r="24843" spans="1:2" x14ac:dyDescent="0.25">
      <c r="A24843" s="1">
        <v>42631.250694444447</v>
      </c>
      <c r="B24843" s="2">
        <v>-9.4327687490721779</v>
      </c>
    </row>
    <row r="24844" spans="1:2" x14ac:dyDescent="0.25">
      <c r="A24844" s="1">
        <v>42631.251388888886</v>
      </c>
      <c r="B24844" s="2">
        <v>10.283672507026616</v>
      </c>
    </row>
    <row r="24845" spans="1:2" x14ac:dyDescent="0.25">
      <c r="A24845" s="1">
        <v>42631.252083333333</v>
      </c>
      <c r="B24845" s="2">
        <v>1.455178821863107</v>
      </c>
    </row>
    <row r="24846" spans="1:2" x14ac:dyDescent="0.25">
      <c r="A24846" s="1">
        <v>42631.25277777778</v>
      </c>
      <c r="B24846" s="2">
        <v>3.0600803352927568</v>
      </c>
    </row>
    <row r="24847" spans="1:2" x14ac:dyDescent="0.25">
      <c r="A24847" s="1">
        <v>42631.253472222219</v>
      </c>
      <c r="B24847" s="2">
        <v>0.17492680999833585</v>
      </c>
    </row>
    <row r="24848" spans="1:2" x14ac:dyDescent="0.25">
      <c r="A24848" s="1">
        <v>42631.254166666666</v>
      </c>
      <c r="B24848" s="2">
        <v>-6.8110883221760252</v>
      </c>
    </row>
    <row r="24849" spans="1:2" x14ac:dyDescent="0.25">
      <c r="A24849" s="1">
        <v>42631.254861111112</v>
      </c>
      <c r="B24849" s="2">
        <v>-5.6406306702048221</v>
      </c>
    </row>
    <row r="24850" spans="1:2" x14ac:dyDescent="0.25">
      <c r="A24850" s="1">
        <v>42631.255555555559</v>
      </c>
      <c r="B24850" s="2">
        <v>-12.671540065805553</v>
      </c>
    </row>
    <row r="24851" spans="1:2" x14ac:dyDescent="0.25">
      <c r="A24851" s="1">
        <v>42631.256249999999</v>
      </c>
      <c r="B24851" s="2">
        <v>3.7098587668611192</v>
      </c>
    </row>
    <row r="24852" spans="1:2" x14ac:dyDescent="0.25">
      <c r="A24852" s="1">
        <v>42631.256944444445</v>
      </c>
      <c r="B24852" s="2">
        <v>17.391790183129221</v>
      </c>
    </row>
    <row r="24853" spans="1:2" x14ac:dyDescent="0.25">
      <c r="A24853" s="1">
        <v>42631.257638888892</v>
      </c>
      <c r="B24853" s="2">
        <v>6.6130254888573594</v>
      </c>
    </row>
    <row r="24854" spans="1:2" x14ac:dyDescent="0.25">
      <c r="A24854" s="1">
        <v>42631.258333333331</v>
      </c>
      <c r="B24854" s="2">
        <v>13.362959292876136</v>
      </c>
    </row>
    <row r="24855" spans="1:2" x14ac:dyDescent="0.25">
      <c r="A24855" s="1">
        <v>42631.259027777778</v>
      </c>
      <c r="B24855" s="2">
        <v>9.2750449388850633</v>
      </c>
    </row>
    <row r="24856" spans="1:2" x14ac:dyDescent="0.25">
      <c r="A24856" s="1">
        <v>42631.259722222225</v>
      </c>
      <c r="B24856" s="2">
        <v>3.2253920902743025</v>
      </c>
    </row>
    <row r="24857" spans="1:2" x14ac:dyDescent="0.25">
      <c r="A24857" s="1">
        <v>42631.260416666664</v>
      </c>
      <c r="B24857" s="2">
        <v>6.5568613732365826</v>
      </c>
    </row>
    <row r="24858" spans="1:2" x14ac:dyDescent="0.25">
      <c r="A24858" s="1">
        <v>42631.261111111111</v>
      </c>
      <c r="B24858" s="2">
        <v>6.5818037128499176</v>
      </c>
    </row>
    <row r="24859" spans="1:2" x14ac:dyDescent="0.25">
      <c r="A24859" s="1">
        <v>42631.261805555558</v>
      </c>
      <c r="B24859" s="2">
        <v>3.6501135743298314</v>
      </c>
    </row>
    <row r="24860" spans="1:2" x14ac:dyDescent="0.25">
      <c r="A24860" s="1">
        <v>42631.262499999997</v>
      </c>
      <c r="B24860" s="2">
        <v>2.3645206552793145</v>
      </c>
    </row>
    <row r="24861" spans="1:2" x14ac:dyDescent="0.25">
      <c r="A24861" s="1">
        <v>42631.263194444444</v>
      </c>
      <c r="B24861" s="2">
        <v>0.42301301788926743</v>
      </c>
    </row>
    <row r="24862" spans="1:2" x14ac:dyDescent="0.25">
      <c r="A24862" s="1">
        <v>42631.263888888891</v>
      </c>
      <c r="B24862" s="2">
        <v>3.2454897162054599</v>
      </c>
    </row>
    <row r="24863" spans="1:2" x14ac:dyDescent="0.25">
      <c r="A24863" s="1">
        <v>42631.26458333333</v>
      </c>
      <c r="B24863" s="2">
        <v>2.4617246369140049</v>
      </c>
    </row>
    <row r="24864" spans="1:2" x14ac:dyDescent="0.25">
      <c r="A24864" s="1">
        <v>42631.265277777777</v>
      </c>
      <c r="B24864" s="2">
        <v>27.469547836369504</v>
      </c>
    </row>
    <row r="24865" spans="1:2" x14ac:dyDescent="0.25">
      <c r="A24865" s="1">
        <v>42631.265972222223</v>
      </c>
      <c r="B24865" s="2">
        <v>38.691403142323544</v>
      </c>
    </row>
    <row r="24866" spans="1:2" x14ac:dyDescent="0.25">
      <c r="A24866" s="1">
        <v>42631.26666666667</v>
      </c>
      <c r="B24866" s="2">
        <v>35.677734295288971</v>
      </c>
    </row>
    <row r="24867" spans="1:2" x14ac:dyDescent="0.25">
      <c r="A24867" s="1">
        <v>42631.267361111109</v>
      </c>
      <c r="B24867" s="2">
        <v>50.981874093979904</v>
      </c>
    </row>
    <row r="24868" spans="1:2" x14ac:dyDescent="0.25">
      <c r="A24868" s="1">
        <v>42631.268055555556</v>
      </c>
      <c r="B24868" s="2">
        <v>68.129900302404224</v>
      </c>
    </row>
    <row r="24869" spans="1:2" x14ac:dyDescent="0.25">
      <c r="A24869" s="1">
        <v>42631.268750000003</v>
      </c>
      <c r="B24869" s="2">
        <v>62.830457012198167</v>
      </c>
    </row>
    <row r="24870" spans="1:2" x14ac:dyDescent="0.25">
      <c r="A24870" s="1">
        <v>42631.269444444442</v>
      </c>
      <c r="B24870" s="2">
        <v>69.082487237814348</v>
      </c>
    </row>
    <row r="24871" spans="1:2" x14ac:dyDescent="0.25">
      <c r="A24871" s="1">
        <v>42631.270138888889</v>
      </c>
      <c r="B24871" s="2">
        <v>76.777875266916823</v>
      </c>
    </row>
    <row r="24872" spans="1:2" x14ac:dyDescent="0.25">
      <c r="A24872" s="1">
        <v>42631.270833333336</v>
      </c>
      <c r="B24872" s="2">
        <v>73.383449422341073</v>
      </c>
    </row>
    <row r="24873" spans="1:2" x14ac:dyDescent="0.25">
      <c r="A24873" s="1">
        <v>42631.271527777775</v>
      </c>
      <c r="B24873" s="2">
        <v>76.495593445276612</v>
      </c>
    </row>
    <row r="24874" spans="1:2" x14ac:dyDescent="0.25">
      <c r="A24874" s="1">
        <v>42631.272222222222</v>
      </c>
      <c r="B24874" s="2">
        <v>73.603443126908189</v>
      </c>
    </row>
    <row r="24875" spans="1:2" x14ac:dyDescent="0.25">
      <c r="A24875" s="1">
        <v>42631.272916666669</v>
      </c>
      <c r="B24875" s="2">
        <v>71.597165855159986</v>
      </c>
    </row>
    <row r="24876" spans="1:2" x14ac:dyDescent="0.25">
      <c r="A24876" s="1">
        <v>42631.273611111108</v>
      </c>
      <c r="B24876" s="2">
        <v>76.669951330513385</v>
      </c>
    </row>
    <row r="24877" spans="1:2" x14ac:dyDescent="0.25">
      <c r="A24877" s="1">
        <v>42631.274305555555</v>
      </c>
      <c r="B24877" s="2">
        <v>83.463286690068585</v>
      </c>
    </row>
    <row r="24878" spans="1:2" x14ac:dyDescent="0.25">
      <c r="A24878" s="1">
        <v>42631.275000000001</v>
      </c>
      <c r="B24878" s="2">
        <v>93.599937211322441</v>
      </c>
    </row>
    <row r="24879" spans="1:2" x14ac:dyDescent="0.25">
      <c r="A24879" s="1">
        <v>42631.275694444441</v>
      </c>
      <c r="B24879" s="2">
        <v>95.627311381063194</v>
      </c>
    </row>
    <row r="24880" spans="1:2" x14ac:dyDescent="0.25">
      <c r="A24880" s="1">
        <v>42631.276388888888</v>
      </c>
      <c r="B24880" s="2">
        <v>95.051725775201334</v>
      </c>
    </row>
    <row r="24881" spans="1:2" x14ac:dyDescent="0.25">
      <c r="A24881" s="1">
        <v>42631.277083333334</v>
      </c>
      <c r="B24881" s="2">
        <v>89.074039549853964</v>
      </c>
    </row>
    <row r="24882" spans="1:2" x14ac:dyDescent="0.25">
      <c r="A24882" s="1">
        <v>42631.277777777781</v>
      </c>
      <c r="B24882" s="2">
        <v>89.332593460897144</v>
      </c>
    </row>
    <row r="24883" spans="1:2" x14ac:dyDescent="0.25">
      <c r="A24883" s="1">
        <v>42631.27847222222</v>
      </c>
      <c r="B24883" s="2">
        <v>66.064875560597287</v>
      </c>
    </row>
    <row r="24884" spans="1:2" x14ac:dyDescent="0.25">
      <c r="A24884" s="1">
        <v>42631.279166666667</v>
      </c>
      <c r="B24884" s="2">
        <v>61.335474580284789</v>
      </c>
    </row>
    <row r="24885" spans="1:2" x14ac:dyDescent="0.25">
      <c r="A24885" s="1">
        <v>42631.279861111114</v>
      </c>
      <c r="B24885" s="2">
        <v>56.613531014437712</v>
      </c>
    </row>
    <row r="24886" spans="1:2" x14ac:dyDescent="0.25">
      <c r="A24886" s="1">
        <v>42631.280555555553</v>
      </c>
      <c r="B24886" s="2">
        <v>51.191522705827566</v>
      </c>
    </row>
    <row r="24887" spans="1:2" x14ac:dyDescent="0.25">
      <c r="A24887" s="1">
        <v>42631.28125</v>
      </c>
      <c r="B24887" s="2">
        <v>59.75842672220606</v>
      </c>
    </row>
    <row r="24888" spans="1:2" x14ac:dyDescent="0.25">
      <c r="A24888" s="1">
        <v>42631.281944444447</v>
      </c>
      <c r="B24888" s="2">
        <v>54.730653672623639</v>
      </c>
    </row>
    <row r="24889" spans="1:2" x14ac:dyDescent="0.25">
      <c r="A24889" s="1">
        <v>42631.282638888886</v>
      </c>
      <c r="B24889" s="2">
        <v>64.037045690397889</v>
      </c>
    </row>
    <row r="24890" spans="1:2" x14ac:dyDescent="0.25">
      <c r="A24890" s="1">
        <v>42631.283333333333</v>
      </c>
      <c r="B24890" s="2">
        <v>66.536672154676253</v>
      </c>
    </row>
    <row r="24891" spans="1:2" x14ac:dyDescent="0.25">
      <c r="A24891" s="1">
        <v>42631.28402777778</v>
      </c>
      <c r="B24891" s="2">
        <v>66.626318510974912</v>
      </c>
    </row>
    <row r="24892" spans="1:2" x14ac:dyDescent="0.25">
      <c r="A24892" s="1">
        <v>42631.284722222219</v>
      </c>
      <c r="B24892" s="2">
        <v>76.187823146210093</v>
      </c>
    </row>
    <row r="24893" spans="1:2" x14ac:dyDescent="0.25">
      <c r="A24893" s="1">
        <v>42631.285416666666</v>
      </c>
      <c r="B24893" s="2">
        <v>80.468898050605404</v>
      </c>
    </row>
    <row r="24894" spans="1:2" x14ac:dyDescent="0.25">
      <c r="A24894" s="1">
        <v>42631.286111111112</v>
      </c>
      <c r="B24894" s="2">
        <v>94.68718433153893</v>
      </c>
    </row>
    <row r="24895" spans="1:2" x14ac:dyDescent="0.25">
      <c r="A24895" s="1">
        <v>42631.286805555559</v>
      </c>
      <c r="B24895" s="2">
        <v>91.251156256784455</v>
      </c>
    </row>
    <row r="24896" spans="1:2" x14ac:dyDescent="0.25">
      <c r="A24896" s="1">
        <v>42631.287499999999</v>
      </c>
      <c r="B24896" s="2">
        <v>97.484494394888557</v>
      </c>
    </row>
    <row r="24897" spans="1:2" x14ac:dyDescent="0.25">
      <c r="A24897" s="1">
        <v>42631.288194444445</v>
      </c>
      <c r="B24897" s="2">
        <v>87.200308639882138</v>
      </c>
    </row>
    <row r="24898" spans="1:2" x14ac:dyDescent="0.25">
      <c r="A24898" s="1">
        <v>42631.288888888892</v>
      </c>
      <c r="B24898" s="2">
        <v>68.743185899479428</v>
      </c>
    </row>
    <row r="24899" spans="1:2" x14ac:dyDescent="0.25">
      <c r="A24899" s="1">
        <v>42631.289583333331</v>
      </c>
      <c r="B24899" s="2">
        <v>67.405203403095953</v>
      </c>
    </row>
    <row r="24900" spans="1:2" x14ac:dyDescent="0.25">
      <c r="A24900" s="1">
        <v>42631.290277777778</v>
      </c>
      <c r="B24900" s="2">
        <v>59.025526184036671</v>
      </c>
    </row>
    <row r="24901" spans="1:2" x14ac:dyDescent="0.25">
      <c r="A24901" s="1">
        <v>42631.290972222225</v>
      </c>
      <c r="B24901" s="2">
        <v>51.562514943529578</v>
      </c>
    </row>
    <row r="24902" spans="1:2" x14ac:dyDescent="0.25">
      <c r="A24902" s="1">
        <v>42631.291666666664</v>
      </c>
      <c r="B24902" s="2">
        <v>48.515658929646207</v>
      </c>
    </row>
    <row r="24903" spans="1:2" x14ac:dyDescent="0.25">
      <c r="A24903" s="1">
        <v>42631.292361111111</v>
      </c>
      <c r="B24903" s="2">
        <v>40.20056486147999</v>
      </c>
    </row>
    <row r="24904" spans="1:2" x14ac:dyDescent="0.25">
      <c r="A24904" s="1">
        <v>42631.293055555558</v>
      </c>
      <c r="B24904" s="2">
        <v>43.795151292958572</v>
      </c>
    </row>
    <row r="24905" spans="1:2" x14ac:dyDescent="0.25">
      <c r="A24905" s="1">
        <v>42631.293749999997</v>
      </c>
      <c r="B24905" s="2">
        <v>34.388526209567985</v>
      </c>
    </row>
    <row r="24906" spans="1:2" x14ac:dyDescent="0.25">
      <c r="A24906" s="1">
        <v>42631.294444444444</v>
      </c>
      <c r="B24906" s="2">
        <v>6.2716827675361859</v>
      </c>
    </row>
    <row r="24907" spans="1:2" x14ac:dyDescent="0.25">
      <c r="A24907" s="1">
        <v>42631.295138888891</v>
      </c>
      <c r="B24907" s="2">
        <v>-6.8178216356126846</v>
      </c>
    </row>
    <row r="24908" spans="1:2" x14ac:dyDescent="0.25">
      <c r="A24908" s="1">
        <v>42631.29583333333</v>
      </c>
      <c r="B24908" s="2">
        <v>-24.863337305989869</v>
      </c>
    </row>
    <row r="24909" spans="1:2" x14ac:dyDescent="0.25">
      <c r="A24909" s="1">
        <v>42631.296527777777</v>
      </c>
      <c r="B24909" s="2">
        <v>-34.281803904949143</v>
      </c>
    </row>
    <row r="24910" spans="1:2" x14ac:dyDescent="0.25">
      <c r="A24910" s="1">
        <v>42631.297222222223</v>
      </c>
      <c r="B24910" s="2">
        <v>-29.532207994995407</v>
      </c>
    </row>
    <row r="24911" spans="1:2" x14ac:dyDescent="0.25">
      <c r="A24911" s="1">
        <v>42631.29791666667</v>
      </c>
      <c r="B24911" s="2">
        <v>-21.568823927155851</v>
      </c>
    </row>
    <row r="24912" spans="1:2" x14ac:dyDescent="0.25">
      <c r="A24912" s="1">
        <v>42631.298611111109</v>
      </c>
      <c r="B24912" s="2">
        <v>-21.705566643550991</v>
      </c>
    </row>
    <row r="24913" spans="1:2" x14ac:dyDescent="0.25">
      <c r="A24913" s="1">
        <v>42631.299305555556</v>
      </c>
      <c r="B24913" s="2">
        <v>-24.679976653994526</v>
      </c>
    </row>
    <row r="24914" spans="1:2" x14ac:dyDescent="0.25">
      <c r="A24914" s="1">
        <v>42631.3</v>
      </c>
      <c r="B24914" s="2">
        <v>-19.179927655045201</v>
      </c>
    </row>
    <row r="24915" spans="1:2" x14ac:dyDescent="0.25">
      <c r="A24915" s="1">
        <v>42631.300694444442</v>
      </c>
      <c r="B24915" s="2">
        <v>-10.362365069781299</v>
      </c>
    </row>
    <row r="24916" spans="1:2" x14ac:dyDescent="0.25">
      <c r="A24916" s="1">
        <v>42631.301388888889</v>
      </c>
      <c r="B24916" s="2">
        <v>10.106484152582441</v>
      </c>
    </row>
    <row r="24917" spans="1:2" x14ac:dyDescent="0.25">
      <c r="A24917" s="1">
        <v>42631.302083333336</v>
      </c>
      <c r="B24917" s="2">
        <v>19.206949777270591</v>
      </c>
    </row>
    <row r="24918" spans="1:2" x14ac:dyDescent="0.25">
      <c r="A24918" s="1">
        <v>42631.302777777775</v>
      </c>
      <c r="B24918" s="2">
        <v>19.458885916316529</v>
      </c>
    </row>
    <row r="24919" spans="1:2" x14ac:dyDescent="0.25">
      <c r="A24919" s="1">
        <v>42631.303472222222</v>
      </c>
      <c r="B24919" s="2">
        <v>31.043580092705088</v>
      </c>
    </row>
    <row r="24920" spans="1:2" x14ac:dyDescent="0.25">
      <c r="A24920" s="1">
        <v>42631.304166666669</v>
      </c>
      <c r="B24920" s="2">
        <v>39.093856930850116</v>
      </c>
    </row>
    <row r="24921" spans="1:2" x14ac:dyDescent="0.25">
      <c r="A24921" s="1">
        <v>42631.304861111108</v>
      </c>
      <c r="B24921" s="2">
        <v>26.868997746206393</v>
      </c>
    </row>
    <row r="24922" spans="1:2" x14ac:dyDescent="0.25">
      <c r="A24922" s="1">
        <v>42631.305555555555</v>
      </c>
      <c r="B24922" s="2">
        <v>27.465131317403088</v>
      </c>
    </row>
    <row r="24923" spans="1:2" x14ac:dyDescent="0.25">
      <c r="A24923" s="1">
        <v>42631.306250000001</v>
      </c>
      <c r="B24923" s="2">
        <v>32.768712900791435</v>
      </c>
    </row>
    <row r="24924" spans="1:2" x14ac:dyDescent="0.25">
      <c r="A24924" s="1">
        <v>42631.306944444441</v>
      </c>
      <c r="B24924" s="2">
        <v>58.24866765825427</v>
      </c>
    </row>
    <row r="24925" spans="1:2" x14ac:dyDescent="0.25">
      <c r="A24925" s="1">
        <v>42631.307638888888</v>
      </c>
      <c r="B24925" s="2">
        <v>57.591059597222674</v>
      </c>
    </row>
    <row r="24926" spans="1:2" x14ac:dyDescent="0.25">
      <c r="A24926" s="1">
        <v>42631.308333333334</v>
      </c>
      <c r="B24926" s="2">
        <v>65.181283094747542</v>
      </c>
    </row>
    <row r="24927" spans="1:2" x14ac:dyDescent="0.25">
      <c r="A24927" s="1">
        <v>42631.309027777781</v>
      </c>
      <c r="B24927" s="2">
        <v>-4.8334144209104126</v>
      </c>
    </row>
    <row r="24928" spans="1:2" x14ac:dyDescent="0.25">
      <c r="A24928" s="1">
        <v>42631.30972222222</v>
      </c>
      <c r="B24928" s="2">
        <v>-9.5623291530103121</v>
      </c>
    </row>
    <row r="24929" spans="1:2" x14ac:dyDescent="0.25">
      <c r="A24929" s="1">
        <v>42631.310416666667</v>
      </c>
      <c r="B24929" s="2">
        <v>-3.8651359713228883</v>
      </c>
    </row>
    <row r="24930" spans="1:2" x14ac:dyDescent="0.25">
      <c r="A24930" s="1">
        <v>42631.311111111114</v>
      </c>
      <c r="B24930" s="2">
        <v>-3.6217517649192206</v>
      </c>
    </row>
    <row r="24931" spans="1:2" x14ac:dyDescent="0.25">
      <c r="A24931" s="1">
        <v>42631.311805555553</v>
      </c>
      <c r="B24931" s="2">
        <v>-6.1497375660401303</v>
      </c>
    </row>
    <row r="24932" spans="1:2" x14ac:dyDescent="0.25">
      <c r="A24932" s="1">
        <v>42631.3125</v>
      </c>
      <c r="B24932" s="2">
        <v>-1.8279518838981554</v>
      </c>
    </row>
    <row r="24933" spans="1:2" x14ac:dyDescent="0.25">
      <c r="A24933" s="1">
        <v>42631.313194444447</v>
      </c>
      <c r="B24933" s="2">
        <v>-0.15108610724273602</v>
      </c>
    </row>
    <row r="24934" spans="1:2" x14ac:dyDescent="0.25">
      <c r="A24934" s="1">
        <v>42631.313888888886</v>
      </c>
      <c r="B24934" s="2">
        <v>-17.465268084644535</v>
      </c>
    </row>
    <row r="24935" spans="1:2" x14ac:dyDescent="0.25">
      <c r="A24935" s="1">
        <v>42631.314583333333</v>
      </c>
      <c r="B24935" s="2">
        <v>1.1791836286691251</v>
      </c>
    </row>
    <row r="24936" spans="1:2" x14ac:dyDescent="0.25">
      <c r="A24936" s="1">
        <v>42631.31527777778</v>
      </c>
      <c r="B24936" s="2">
        <v>26.006003371331222</v>
      </c>
    </row>
    <row r="24937" spans="1:2" x14ac:dyDescent="0.25">
      <c r="A24937" s="1">
        <v>42631.315972222219</v>
      </c>
      <c r="B24937" s="2">
        <v>29.606132802357511</v>
      </c>
    </row>
    <row r="24938" spans="1:2" x14ac:dyDescent="0.25">
      <c r="A24938" s="1">
        <v>42631.316666666666</v>
      </c>
      <c r="B24938" s="2">
        <v>34.475110279991831</v>
      </c>
    </row>
    <row r="24939" spans="1:2" x14ac:dyDescent="0.25">
      <c r="A24939" s="1">
        <v>42631.317361111112</v>
      </c>
      <c r="B24939" s="2">
        <v>44.372324609590578</v>
      </c>
    </row>
    <row r="24940" spans="1:2" x14ac:dyDescent="0.25">
      <c r="A24940" s="1">
        <v>42631.318055555559</v>
      </c>
      <c r="B24940" s="2">
        <v>37.837503166149446</v>
      </c>
    </row>
    <row r="24941" spans="1:2" x14ac:dyDescent="0.25">
      <c r="A24941" s="1">
        <v>42631.318749999999</v>
      </c>
      <c r="B24941" s="2">
        <v>34.335549029380005</v>
      </c>
    </row>
    <row r="24942" spans="1:2" x14ac:dyDescent="0.25">
      <c r="A24942" s="1">
        <v>42631.319444444445</v>
      </c>
      <c r="B24942" s="2">
        <v>35.536451373170713</v>
      </c>
    </row>
    <row r="24943" spans="1:2" x14ac:dyDescent="0.25">
      <c r="A24943" s="1">
        <v>42631.320138888892</v>
      </c>
      <c r="B24943" s="2">
        <v>17.164360147151942</v>
      </c>
    </row>
    <row r="24944" spans="1:2" x14ac:dyDescent="0.25">
      <c r="A24944" s="1">
        <v>42631.320833333331</v>
      </c>
      <c r="B24944" s="2">
        <v>20.753429343853107</v>
      </c>
    </row>
    <row r="24945" spans="1:2" x14ac:dyDescent="0.25">
      <c r="A24945" s="1">
        <v>42631.321527777778</v>
      </c>
      <c r="B24945" s="2">
        <v>9.5348190228862215</v>
      </c>
    </row>
    <row r="24946" spans="1:2" x14ac:dyDescent="0.25">
      <c r="A24946" s="1">
        <v>42631.322222222225</v>
      </c>
      <c r="B24946" s="2">
        <v>14.392553933689488</v>
      </c>
    </row>
    <row r="24947" spans="1:2" x14ac:dyDescent="0.25">
      <c r="A24947" s="1">
        <v>42631.322916666664</v>
      </c>
      <c r="B24947" s="2">
        <v>-3.7544510649449268</v>
      </c>
    </row>
    <row r="24948" spans="1:2" x14ac:dyDescent="0.25">
      <c r="A24948" s="1">
        <v>42631.323611111111</v>
      </c>
      <c r="B24948" s="2">
        <v>-4.8744796593421293</v>
      </c>
    </row>
    <row r="24949" spans="1:2" x14ac:dyDescent="0.25">
      <c r="A24949" s="1">
        <v>42631.324305555558</v>
      </c>
      <c r="B24949" s="2">
        <v>-16.468111625739645</v>
      </c>
    </row>
    <row r="24950" spans="1:2" x14ac:dyDescent="0.25">
      <c r="A24950" s="1">
        <v>42631.324999999997</v>
      </c>
      <c r="B24950" s="2">
        <v>-13.109491551399696</v>
      </c>
    </row>
    <row r="24951" spans="1:2" x14ac:dyDescent="0.25">
      <c r="A24951" s="1">
        <v>42631.325694444444</v>
      </c>
      <c r="B24951" s="2">
        <v>-15.567431115357127</v>
      </c>
    </row>
    <row r="24952" spans="1:2" x14ac:dyDescent="0.25">
      <c r="A24952" s="1">
        <v>42631.326388888891</v>
      </c>
      <c r="B24952" s="2">
        <v>4.8254990616803601</v>
      </c>
    </row>
    <row r="24953" spans="1:2" x14ac:dyDescent="0.25">
      <c r="A24953" s="1">
        <v>42631.32708333333</v>
      </c>
      <c r="B24953" s="2">
        <v>25.155109063119745</v>
      </c>
    </row>
    <row r="24954" spans="1:2" x14ac:dyDescent="0.25">
      <c r="A24954" s="1">
        <v>42631.327777777777</v>
      </c>
      <c r="B24954" s="2">
        <v>42.091368327280115</v>
      </c>
    </row>
    <row r="24955" spans="1:2" x14ac:dyDescent="0.25">
      <c r="A24955" s="1">
        <v>42631.328472222223</v>
      </c>
      <c r="B24955" s="2">
        <v>50.839229648312902</v>
      </c>
    </row>
    <row r="24956" spans="1:2" x14ac:dyDescent="0.25">
      <c r="A24956" s="1">
        <v>42631.32916666667</v>
      </c>
      <c r="B24956" s="2">
        <v>66.957592148295959</v>
      </c>
    </row>
    <row r="24957" spans="1:2" x14ac:dyDescent="0.25">
      <c r="A24957" s="1">
        <v>42631.329861111109</v>
      </c>
      <c r="B24957" s="2">
        <v>64.687294530611453</v>
      </c>
    </row>
    <row r="24958" spans="1:2" x14ac:dyDescent="0.25">
      <c r="A24958" s="1">
        <v>42631.330555555556</v>
      </c>
      <c r="B24958" s="2">
        <v>41.638860320814032</v>
      </c>
    </row>
    <row r="24959" spans="1:2" x14ac:dyDescent="0.25">
      <c r="A24959" s="1">
        <v>42631.331250000003</v>
      </c>
      <c r="B24959" s="2">
        <v>42.192855603016987</v>
      </c>
    </row>
    <row r="24960" spans="1:2" x14ac:dyDescent="0.25">
      <c r="A24960" s="1">
        <v>42631.331944444442</v>
      </c>
      <c r="B24960" s="2">
        <v>12.887590690880703</v>
      </c>
    </row>
    <row r="24961" spans="1:2" x14ac:dyDescent="0.25">
      <c r="A24961" s="1">
        <v>42631.332638888889</v>
      </c>
      <c r="B24961" s="2">
        <v>-6.426369912408215</v>
      </c>
    </row>
    <row r="24962" spans="1:2" x14ac:dyDescent="0.25">
      <c r="A24962" s="1">
        <v>42631.333333333336</v>
      </c>
      <c r="B24962" s="2">
        <v>-15.260800573054196</v>
      </c>
    </row>
    <row r="24963" spans="1:2" x14ac:dyDescent="0.25">
      <c r="A24963" s="1">
        <v>42631.334027777775</v>
      </c>
      <c r="B24963" s="2">
        <v>-19.168779129055718</v>
      </c>
    </row>
    <row r="24964" spans="1:2" x14ac:dyDescent="0.25">
      <c r="A24964" s="1">
        <v>42631.334722222222</v>
      </c>
      <c r="B24964" s="2">
        <v>-29.288332631642696</v>
      </c>
    </row>
    <row r="24965" spans="1:2" x14ac:dyDescent="0.25">
      <c r="A24965" s="1">
        <v>42631.335416666669</v>
      </c>
      <c r="B24965" s="2">
        <v>-37.676556130613122</v>
      </c>
    </row>
    <row r="24966" spans="1:2" x14ac:dyDescent="0.25">
      <c r="A24966" s="1">
        <v>42631.336111111108</v>
      </c>
      <c r="B24966" s="2">
        <v>-49.83402865657699</v>
      </c>
    </row>
    <row r="24967" spans="1:2" x14ac:dyDescent="0.25">
      <c r="A24967" s="1">
        <v>42631.336805555555</v>
      </c>
      <c r="B24967" s="2">
        <v>-59.027821413644901</v>
      </c>
    </row>
    <row r="24968" spans="1:2" x14ac:dyDescent="0.25">
      <c r="A24968" s="1">
        <v>42631.337500000001</v>
      </c>
      <c r="B24968" s="2">
        <v>-80.167813347848522</v>
      </c>
    </row>
    <row r="24969" spans="1:2" x14ac:dyDescent="0.25">
      <c r="A24969" s="1">
        <v>42631.338194444441</v>
      </c>
      <c r="B24969" s="2">
        <v>-83.608737854807018</v>
      </c>
    </row>
    <row r="24970" spans="1:2" x14ac:dyDescent="0.25">
      <c r="A24970" s="1">
        <v>42631.338888888888</v>
      </c>
      <c r="B24970" s="2">
        <v>-68.943065619088401</v>
      </c>
    </row>
    <row r="24971" spans="1:2" x14ac:dyDescent="0.25">
      <c r="A24971" s="1">
        <v>42631.339583333334</v>
      </c>
      <c r="B24971" s="2">
        <v>-39.437701415804135</v>
      </c>
    </row>
    <row r="24972" spans="1:2" x14ac:dyDescent="0.25">
      <c r="A24972" s="1">
        <v>42631.340277777781</v>
      </c>
      <c r="B24972" s="2">
        <v>-28.570547490579582</v>
      </c>
    </row>
    <row r="24973" spans="1:2" x14ac:dyDescent="0.25">
      <c r="A24973" s="1">
        <v>42631.34097222222</v>
      </c>
      <c r="B24973" s="2">
        <v>-13.926655115703277</v>
      </c>
    </row>
    <row r="24974" spans="1:2" x14ac:dyDescent="0.25">
      <c r="A24974" s="1">
        <v>42631.341666666667</v>
      </c>
      <c r="B24974" s="2">
        <v>-10.432548065260441</v>
      </c>
    </row>
    <row r="24975" spans="1:2" x14ac:dyDescent="0.25">
      <c r="A24975" s="1">
        <v>42631.342361111114</v>
      </c>
      <c r="B24975" s="2">
        <v>4.9958159560095128</v>
      </c>
    </row>
    <row r="24976" spans="1:2" x14ac:dyDescent="0.25">
      <c r="A24976" s="1">
        <v>42631.343055555553</v>
      </c>
      <c r="B24976" s="2">
        <v>19.600168668869689</v>
      </c>
    </row>
    <row r="24977" spans="1:2" x14ac:dyDescent="0.25">
      <c r="A24977" s="1">
        <v>42631.34375</v>
      </c>
      <c r="B24977" s="2">
        <v>13.763988435971745</v>
      </c>
    </row>
    <row r="24978" spans="1:2" x14ac:dyDescent="0.25">
      <c r="A24978" s="1">
        <v>42631.344444444447</v>
      </c>
      <c r="B24978" s="2">
        <v>13.547693863945703</v>
      </c>
    </row>
    <row r="24979" spans="1:2" x14ac:dyDescent="0.25">
      <c r="A24979" s="1">
        <v>42631.345138888886</v>
      </c>
      <c r="B24979" s="2">
        <v>7.872276582255533</v>
      </c>
    </row>
    <row r="24980" spans="1:2" x14ac:dyDescent="0.25">
      <c r="A24980" s="1">
        <v>42631.345833333333</v>
      </c>
      <c r="B24980" s="2">
        <v>17.197019525549454</v>
      </c>
    </row>
    <row r="24981" spans="1:2" x14ac:dyDescent="0.25">
      <c r="A24981" s="1">
        <v>42631.34652777778</v>
      </c>
      <c r="B24981" s="2">
        <v>29.85272038783781</v>
      </c>
    </row>
    <row r="24982" spans="1:2" x14ac:dyDescent="0.25">
      <c r="A24982" s="1">
        <v>42631.347222222219</v>
      </c>
      <c r="B24982" s="2">
        <v>27.691848466069011</v>
      </c>
    </row>
    <row r="24983" spans="1:2" x14ac:dyDescent="0.25">
      <c r="A24983" s="1">
        <v>42631.347916666666</v>
      </c>
      <c r="B24983" s="2">
        <v>44.864897464223034</v>
      </c>
    </row>
    <row r="24984" spans="1:2" x14ac:dyDescent="0.25">
      <c r="A24984" s="1">
        <v>42631.348611111112</v>
      </c>
      <c r="B24984" s="2">
        <v>44.78573093579228</v>
      </c>
    </row>
    <row r="24985" spans="1:2" x14ac:dyDescent="0.25">
      <c r="A24985" s="1">
        <v>42631.349305555559</v>
      </c>
      <c r="B24985" s="2">
        <v>41.127326485283753</v>
      </c>
    </row>
    <row r="24986" spans="1:2" x14ac:dyDescent="0.25">
      <c r="A24986" s="1">
        <v>42631.35</v>
      </c>
      <c r="B24986" s="2">
        <v>47.047655772974636</v>
      </c>
    </row>
    <row r="24987" spans="1:2" x14ac:dyDescent="0.25">
      <c r="A24987" s="1">
        <v>42631.350694444445</v>
      </c>
      <c r="B24987" s="2">
        <v>45.154870004380548</v>
      </c>
    </row>
    <row r="24988" spans="1:2" x14ac:dyDescent="0.25">
      <c r="A24988" s="1">
        <v>42631.351388888892</v>
      </c>
      <c r="B24988" s="2">
        <v>50.423025500815129</v>
      </c>
    </row>
    <row r="24989" spans="1:2" x14ac:dyDescent="0.25">
      <c r="A24989" s="1">
        <v>42631.352083333331</v>
      </c>
      <c r="B24989" s="2">
        <v>49.161031406543529</v>
      </c>
    </row>
    <row r="24990" spans="1:2" x14ac:dyDescent="0.25">
      <c r="A24990" s="1">
        <v>42631.352777777778</v>
      </c>
      <c r="B24990" s="2">
        <v>57.476828279365627</v>
      </c>
    </row>
    <row r="24991" spans="1:2" x14ac:dyDescent="0.25">
      <c r="A24991" s="1">
        <v>42631.353472222225</v>
      </c>
      <c r="B24991" s="2">
        <v>66.175981366316165</v>
      </c>
    </row>
    <row r="24992" spans="1:2" x14ac:dyDescent="0.25">
      <c r="A24992" s="1">
        <v>42631.354166666664</v>
      </c>
      <c r="B24992" s="2">
        <v>69.927223589077286</v>
      </c>
    </row>
    <row r="24993" spans="1:2" x14ac:dyDescent="0.25">
      <c r="A24993" s="1">
        <v>42631.354861111111</v>
      </c>
      <c r="B24993" s="2">
        <v>72.075049925628505</v>
      </c>
    </row>
    <row r="24994" spans="1:2" x14ac:dyDescent="0.25">
      <c r="A24994" s="1">
        <v>42631.355555555558</v>
      </c>
      <c r="B24994" s="2">
        <v>78.137050158825389</v>
      </c>
    </row>
    <row r="24995" spans="1:2" x14ac:dyDescent="0.25">
      <c r="A24995" s="1">
        <v>42631.356249999997</v>
      </c>
      <c r="B24995" s="2">
        <v>70.298710574855789</v>
      </c>
    </row>
    <row r="24996" spans="1:2" x14ac:dyDescent="0.25">
      <c r="A24996" s="1">
        <v>42631.356944444444</v>
      </c>
      <c r="B24996" s="2">
        <v>70.391258980343508</v>
      </c>
    </row>
    <row r="24997" spans="1:2" x14ac:dyDescent="0.25">
      <c r="A24997" s="1">
        <v>42631.357638888891</v>
      </c>
      <c r="B24997" s="2">
        <v>55.143592893943421</v>
      </c>
    </row>
    <row r="24998" spans="1:2" x14ac:dyDescent="0.25">
      <c r="A24998" s="1">
        <v>42631.35833333333</v>
      </c>
      <c r="B24998" s="2">
        <v>60.369277798073988</v>
      </c>
    </row>
    <row r="24999" spans="1:2" x14ac:dyDescent="0.25">
      <c r="A24999" s="1">
        <v>42631.359027777777</v>
      </c>
      <c r="B24999" s="2">
        <v>61.491153159768629</v>
      </c>
    </row>
    <row r="25000" spans="1:2" x14ac:dyDescent="0.25">
      <c r="A25000" s="1">
        <v>42631.359722222223</v>
      </c>
      <c r="B25000" s="2">
        <v>48.939012298153344</v>
      </c>
    </row>
    <row r="25001" spans="1:2" x14ac:dyDescent="0.25">
      <c r="A25001" s="1">
        <v>42631.36041666667</v>
      </c>
      <c r="B25001" s="2">
        <v>51.961364121075412</v>
      </c>
    </row>
    <row r="25002" spans="1:2" x14ac:dyDescent="0.25">
      <c r="A25002" s="1">
        <v>42631.361111111109</v>
      </c>
      <c r="B25002" s="2">
        <v>54.510422374901829</v>
      </c>
    </row>
    <row r="25003" spans="1:2" x14ac:dyDescent="0.25">
      <c r="A25003" s="1">
        <v>42631.361805555556</v>
      </c>
      <c r="B25003" s="2">
        <v>61.670331299910323</v>
      </c>
    </row>
    <row r="25004" spans="1:2" x14ac:dyDescent="0.25">
      <c r="A25004" s="1">
        <v>42631.362500000003</v>
      </c>
      <c r="B25004" s="2">
        <v>49.053029072456411</v>
      </c>
    </row>
    <row r="25005" spans="1:2" x14ac:dyDescent="0.25">
      <c r="A25005" s="1">
        <v>42631.363194444442</v>
      </c>
      <c r="B25005" s="2">
        <v>48.548523261081819</v>
      </c>
    </row>
    <row r="25006" spans="1:2" x14ac:dyDescent="0.25">
      <c r="A25006" s="1">
        <v>42631.363888888889</v>
      </c>
      <c r="B25006" s="2">
        <v>44.833729850836484</v>
      </c>
    </row>
    <row r="25007" spans="1:2" x14ac:dyDescent="0.25">
      <c r="A25007" s="1">
        <v>42631.364583333336</v>
      </c>
      <c r="B25007" s="2">
        <v>44.219480922154617</v>
      </c>
    </row>
    <row r="25008" spans="1:2" x14ac:dyDescent="0.25">
      <c r="A25008" s="1">
        <v>42631.365277777775</v>
      </c>
      <c r="B25008" s="2">
        <v>50.962233071443428</v>
      </c>
    </row>
    <row r="25009" spans="1:2" x14ac:dyDescent="0.25">
      <c r="A25009" s="1">
        <v>42631.365972222222</v>
      </c>
      <c r="B25009" s="2">
        <v>48.177175950238599</v>
      </c>
    </row>
    <row r="25010" spans="1:2" x14ac:dyDescent="0.25">
      <c r="A25010" s="1">
        <v>42631.366666666669</v>
      </c>
      <c r="B25010" s="2">
        <v>55.019234323884788</v>
      </c>
    </row>
    <row r="25011" spans="1:2" x14ac:dyDescent="0.25">
      <c r="A25011" s="1">
        <v>42631.367361111108</v>
      </c>
      <c r="B25011" s="2">
        <v>49.877423611216365</v>
      </c>
    </row>
    <row r="25012" spans="1:2" x14ac:dyDescent="0.25">
      <c r="A25012" s="1">
        <v>42631.368055555555</v>
      </c>
      <c r="B25012" s="2">
        <v>39.373283024914173</v>
      </c>
    </row>
    <row r="25013" spans="1:2" x14ac:dyDescent="0.25">
      <c r="A25013" s="1">
        <v>42631.368750000001</v>
      </c>
      <c r="B25013" s="2">
        <v>43.74735341858856</v>
      </c>
    </row>
    <row r="25014" spans="1:2" x14ac:dyDescent="0.25">
      <c r="A25014" s="1">
        <v>42631.369444444441</v>
      </c>
      <c r="B25014" s="2">
        <v>38.765041163283847</v>
      </c>
    </row>
    <row r="25015" spans="1:2" x14ac:dyDescent="0.25">
      <c r="A25015" s="1">
        <v>42631.370138888888</v>
      </c>
      <c r="B25015" s="2">
        <v>40.920142546211721</v>
      </c>
    </row>
    <row r="25016" spans="1:2" x14ac:dyDescent="0.25">
      <c r="A25016" s="1">
        <v>42631.370833333334</v>
      </c>
      <c r="B25016" s="2">
        <v>42.038784309432472</v>
      </c>
    </row>
    <row r="25017" spans="1:2" x14ac:dyDescent="0.25">
      <c r="A25017" s="1">
        <v>42631.371527777781</v>
      </c>
      <c r="B25017" s="2">
        <v>48.673967669755321</v>
      </c>
    </row>
    <row r="25018" spans="1:2" x14ac:dyDescent="0.25">
      <c r="A25018" s="1">
        <v>42631.37222222222</v>
      </c>
      <c r="B25018" s="2">
        <v>50.218485652375485</v>
      </c>
    </row>
    <row r="25019" spans="1:2" x14ac:dyDescent="0.25">
      <c r="A25019" s="1">
        <v>42631.372916666667</v>
      </c>
      <c r="B25019" s="2">
        <v>47.132577220951013</v>
      </c>
    </row>
    <row r="25020" spans="1:2" x14ac:dyDescent="0.25">
      <c r="A25020" s="1">
        <v>42631.373611111114</v>
      </c>
      <c r="B25020" s="2">
        <v>42.343591161289076</v>
      </c>
    </row>
    <row r="25021" spans="1:2" x14ac:dyDescent="0.25">
      <c r="A25021" s="1">
        <v>42631.374305555553</v>
      </c>
      <c r="B25021" s="2">
        <v>43.777551029172415</v>
      </c>
    </row>
    <row r="25022" spans="1:2" x14ac:dyDescent="0.25">
      <c r="A25022" s="1">
        <v>42631.375</v>
      </c>
      <c r="B25022" s="2">
        <v>43.364773556661383</v>
      </c>
    </row>
    <row r="25023" spans="1:2" x14ac:dyDescent="0.25">
      <c r="A25023" s="1">
        <v>42631.375694444447</v>
      </c>
      <c r="B25023" s="2">
        <v>50.240495446479571</v>
      </c>
    </row>
    <row r="25024" spans="1:2" x14ac:dyDescent="0.25">
      <c r="A25024" s="1">
        <v>42631.376388888886</v>
      </c>
      <c r="B25024" s="2">
        <v>52.190160832110266</v>
      </c>
    </row>
    <row r="25025" spans="1:2" x14ac:dyDescent="0.25">
      <c r="A25025" s="1">
        <v>42631.377083333333</v>
      </c>
      <c r="B25025" s="2">
        <v>40.525159162908679</v>
      </c>
    </row>
    <row r="25026" spans="1:2" x14ac:dyDescent="0.25">
      <c r="A25026" s="1">
        <v>42631.37777777778</v>
      </c>
      <c r="B25026" s="2">
        <v>30.684656295545089</v>
      </c>
    </row>
    <row r="25027" spans="1:2" x14ac:dyDescent="0.25">
      <c r="A25027" s="1">
        <v>42631.378472222219</v>
      </c>
      <c r="B25027" s="2">
        <v>20.064380409682052</v>
      </c>
    </row>
    <row r="25028" spans="1:2" x14ac:dyDescent="0.25">
      <c r="A25028" s="1">
        <v>42631.379166666666</v>
      </c>
      <c r="B25028" s="2">
        <v>9.4060788756954334</v>
      </c>
    </row>
    <row r="25029" spans="1:2" x14ac:dyDescent="0.25">
      <c r="A25029" s="1">
        <v>42631.379861111112</v>
      </c>
      <c r="B25029" s="2">
        <v>8.6304913204124514</v>
      </c>
    </row>
    <row r="25030" spans="1:2" x14ac:dyDescent="0.25">
      <c r="A25030" s="1">
        <v>42631.380555555559</v>
      </c>
      <c r="B25030" s="2">
        <v>8.4594767655701926</v>
      </c>
    </row>
    <row r="25031" spans="1:2" x14ac:dyDescent="0.25">
      <c r="A25031" s="1">
        <v>42631.381249999999</v>
      </c>
      <c r="B25031" s="2">
        <v>-9.5408350438907892</v>
      </c>
    </row>
    <row r="25032" spans="1:2" x14ac:dyDescent="0.25">
      <c r="A25032" s="1">
        <v>42631.381944444445</v>
      </c>
      <c r="B25032" s="2">
        <v>-10.134383053668232</v>
      </c>
    </row>
    <row r="25033" spans="1:2" x14ac:dyDescent="0.25">
      <c r="A25033" s="1">
        <v>42631.382638888892</v>
      </c>
      <c r="B25033" s="2">
        <v>-32.047039691614437</v>
      </c>
    </row>
    <row r="25034" spans="1:2" x14ac:dyDescent="0.25">
      <c r="A25034" s="1">
        <v>42631.383333333331</v>
      </c>
      <c r="B25034" s="2">
        <v>-52.269578738916124</v>
      </c>
    </row>
    <row r="25035" spans="1:2" x14ac:dyDescent="0.25">
      <c r="A25035" s="1">
        <v>42631.384027777778</v>
      </c>
      <c r="B25035" s="2">
        <v>-60.668228121231856</v>
      </c>
    </row>
    <row r="25036" spans="1:2" x14ac:dyDescent="0.25">
      <c r="A25036" s="1">
        <v>42631.384722222225</v>
      </c>
      <c r="B25036" s="2">
        <v>-61.695814815363455</v>
      </c>
    </row>
    <row r="25037" spans="1:2" x14ac:dyDescent="0.25">
      <c r="A25037" s="1">
        <v>42631.385416666664</v>
      </c>
      <c r="B25037" s="2">
        <v>-67.107027726581634</v>
      </c>
    </row>
    <row r="25038" spans="1:2" x14ac:dyDescent="0.25">
      <c r="A25038" s="1">
        <v>42631.386111111111</v>
      </c>
      <c r="B25038" s="2">
        <v>-67.571788785191401</v>
      </c>
    </row>
    <row r="25039" spans="1:2" x14ac:dyDescent="0.25">
      <c r="A25039" s="1">
        <v>42631.386805555558</v>
      </c>
      <c r="B25039" s="2">
        <v>-52.737048473984274</v>
      </c>
    </row>
    <row r="25040" spans="1:2" x14ac:dyDescent="0.25">
      <c r="A25040" s="1">
        <v>42631.387499999997</v>
      </c>
      <c r="B25040" s="2">
        <v>-40.639207399515243</v>
      </c>
    </row>
    <row r="25041" spans="1:2" x14ac:dyDescent="0.25">
      <c r="A25041" s="1">
        <v>42631.388194444444</v>
      </c>
      <c r="B25041" s="2">
        <v>-27.771252969973041</v>
      </c>
    </row>
    <row r="25042" spans="1:2" x14ac:dyDescent="0.25">
      <c r="A25042" s="1">
        <v>42631.388888888891</v>
      </c>
      <c r="B25042" s="2">
        <v>-18.062531656444964</v>
      </c>
    </row>
    <row r="25043" spans="1:2" x14ac:dyDescent="0.25">
      <c r="A25043" s="1">
        <v>42631.38958333333</v>
      </c>
      <c r="B25043" s="2">
        <v>-7.5473859648540387</v>
      </c>
    </row>
    <row r="25044" spans="1:2" x14ac:dyDescent="0.25">
      <c r="A25044" s="1">
        <v>42631.390277777777</v>
      </c>
      <c r="B25044" s="2">
        <v>-5.4288047661364542</v>
      </c>
    </row>
    <row r="25045" spans="1:2" x14ac:dyDescent="0.25">
      <c r="A25045" s="1">
        <v>42631.390972222223</v>
      </c>
      <c r="B25045" s="2">
        <v>-5.9593705931969456</v>
      </c>
    </row>
    <row r="25046" spans="1:2" x14ac:dyDescent="0.25">
      <c r="A25046" s="1">
        <v>42631.39166666667</v>
      </c>
      <c r="B25046" s="2">
        <v>-15.824974979456359</v>
      </c>
    </row>
    <row r="25047" spans="1:2" x14ac:dyDescent="0.25">
      <c r="A25047" s="1">
        <v>42631.392361111109</v>
      </c>
      <c r="B25047" s="2">
        <v>-6.6674714079951327</v>
      </c>
    </row>
    <row r="25048" spans="1:2" x14ac:dyDescent="0.25">
      <c r="A25048" s="1">
        <v>42631.393055555556</v>
      </c>
      <c r="B25048" s="2">
        <v>37.811657088334321</v>
      </c>
    </row>
    <row r="25049" spans="1:2" x14ac:dyDescent="0.25">
      <c r="A25049" s="1">
        <v>42631.393750000003</v>
      </c>
      <c r="B25049" s="2">
        <v>31.725345607471535</v>
      </c>
    </row>
    <row r="25050" spans="1:2" x14ac:dyDescent="0.25">
      <c r="A25050" s="1">
        <v>42631.394444444442</v>
      </c>
      <c r="B25050" s="2">
        <v>-5.6425275894541604</v>
      </c>
    </row>
    <row r="25051" spans="1:2" x14ac:dyDescent="0.25">
      <c r="A25051" s="1">
        <v>42631.395138888889</v>
      </c>
      <c r="B25051" s="2">
        <v>-2.716756772089866</v>
      </c>
    </row>
    <row r="25052" spans="1:2" x14ac:dyDescent="0.25">
      <c r="A25052" s="1">
        <v>42631.395833333336</v>
      </c>
      <c r="B25052" s="2">
        <v>9.1902110258650893</v>
      </c>
    </row>
    <row r="25053" spans="1:2" x14ac:dyDescent="0.25">
      <c r="A25053" s="1">
        <v>42631.396527777775</v>
      </c>
      <c r="B25053" s="2">
        <v>6.5524579044994118</v>
      </c>
    </row>
    <row r="25054" spans="1:2" x14ac:dyDescent="0.25">
      <c r="A25054" s="1">
        <v>42631.397222222222</v>
      </c>
      <c r="B25054" s="2">
        <v>26.380706443028853</v>
      </c>
    </row>
    <row r="25055" spans="1:2" x14ac:dyDescent="0.25">
      <c r="A25055" s="1">
        <v>42631.397916666669</v>
      </c>
      <c r="B25055" s="2">
        <v>18.142096737974011</v>
      </c>
    </row>
    <row r="25056" spans="1:2" x14ac:dyDescent="0.25">
      <c r="A25056" s="1">
        <v>42631.398611111108</v>
      </c>
      <c r="B25056" s="2">
        <v>29.125441103282114</v>
      </c>
    </row>
    <row r="25057" spans="1:2" x14ac:dyDescent="0.25">
      <c r="A25057" s="1">
        <v>42631.399305555555</v>
      </c>
      <c r="B25057" s="2">
        <v>25.325638520336362</v>
      </c>
    </row>
    <row r="25058" spans="1:2" x14ac:dyDescent="0.25">
      <c r="A25058" s="1">
        <v>42631.4</v>
      </c>
      <c r="B25058" s="2">
        <v>26.277809904104409</v>
      </c>
    </row>
    <row r="25059" spans="1:2" x14ac:dyDescent="0.25">
      <c r="A25059" s="1">
        <v>42631.400694444441</v>
      </c>
      <c r="B25059" s="2">
        <v>24.207432584409737</v>
      </c>
    </row>
    <row r="25060" spans="1:2" x14ac:dyDescent="0.25">
      <c r="A25060" s="1">
        <v>42631.401388888888</v>
      </c>
      <c r="B25060" s="2">
        <v>28.604184424095727</v>
      </c>
    </row>
    <row r="25061" spans="1:2" x14ac:dyDescent="0.25">
      <c r="A25061" s="1">
        <v>42631.402083333334</v>
      </c>
      <c r="B25061" s="2">
        <v>29.258999281797152</v>
      </c>
    </row>
    <row r="25062" spans="1:2" x14ac:dyDescent="0.25">
      <c r="A25062" s="1">
        <v>42631.402777777781</v>
      </c>
      <c r="B25062" s="2">
        <v>44.961300477754172</v>
      </c>
    </row>
    <row r="25063" spans="1:2" x14ac:dyDescent="0.25">
      <c r="A25063" s="1">
        <v>42631.40347222222</v>
      </c>
      <c r="B25063" s="2">
        <v>27.736372764690167</v>
      </c>
    </row>
    <row r="25064" spans="1:2" x14ac:dyDescent="0.25">
      <c r="A25064" s="1">
        <v>42631.404166666667</v>
      </c>
      <c r="B25064" s="2">
        <v>26.581223116905068</v>
      </c>
    </row>
    <row r="25065" spans="1:2" x14ac:dyDescent="0.25">
      <c r="A25065" s="1">
        <v>42631.404861111114</v>
      </c>
      <c r="B25065" s="2">
        <v>29.132586291623497</v>
      </c>
    </row>
    <row r="25066" spans="1:2" x14ac:dyDescent="0.25">
      <c r="A25066" s="1">
        <v>42631.405555555553</v>
      </c>
      <c r="B25066" s="2">
        <v>37.908481299948953</v>
      </c>
    </row>
    <row r="25067" spans="1:2" x14ac:dyDescent="0.25">
      <c r="A25067" s="1">
        <v>42631.40625</v>
      </c>
      <c r="B25067" s="2">
        <v>46.039286658196943</v>
      </c>
    </row>
    <row r="25068" spans="1:2" x14ac:dyDescent="0.25">
      <c r="A25068" s="1">
        <v>42631.406944444447</v>
      </c>
      <c r="B25068" s="2">
        <v>52.780855133432972</v>
      </c>
    </row>
    <row r="25069" spans="1:2" x14ac:dyDescent="0.25">
      <c r="A25069" s="1">
        <v>42631.407638888886</v>
      </c>
      <c r="B25069" s="2">
        <v>64.199159303908047</v>
      </c>
    </row>
    <row r="25070" spans="1:2" x14ac:dyDescent="0.25">
      <c r="A25070" s="1">
        <v>42631.408333333333</v>
      </c>
      <c r="B25070" s="2">
        <v>63.17248198633218</v>
      </c>
    </row>
    <row r="25071" spans="1:2" x14ac:dyDescent="0.25">
      <c r="A25071" s="1">
        <v>42631.40902777778</v>
      </c>
      <c r="B25071" s="2">
        <v>61.138662363953578</v>
      </c>
    </row>
    <row r="25072" spans="1:2" x14ac:dyDescent="0.25">
      <c r="A25072" s="1">
        <v>42631.409722222219</v>
      </c>
      <c r="B25072" s="2">
        <v>57.133235754781829</v>
      </c>
    </row>
    <row r="25073" spans="1:2" x14ac:dyDescent="0.25">
      <c r="A25073" s="1">
        <v>42631.410416666666</v>
      </c>
      <c r="B25073" s="2">
        <v>47.304831034430144</v>
      </c>
    </row>
    <row r="25074" spans="1:2" x14ac:dyDescent="0.25">
      <c r="A25074" s="1">
        <v>42631.411111111112</v>
      </c>
      <c r="B25074" s="2">
        <v>48.361698623011279</v>
      </c>
    </row>
    <row r="25075" spans="1:2" x14ac:dyDescent="0.25">
      <c r="A25075" s="1">
        <v>42631.411805555559</v>
      </c>
      <c r="B25075" s="2">
        <v>40.487744862556184</v>
      </c>
    </row>
    <row r="25076" spans="1:2" x14ac:dyDescent="0.25">
      <c r="A25076" s="1">
        <v>42631.412499999999</v>
      </c>
      <c r="B25076" s="2">
        <v>27.378144830467015</v>
      </c>
    </row>
    <row r="25077" spans="1:2" x14ac:dyDescent="0.25">
      <c r="A25077" s="1">
        <v>42631.413194444445</v>
      </c>
      <c r="B25077" s="2">
        <v>-6.7651667348667006</v>
      </c>
    </row>
    <row r="25078" spans="1:2" x14ac:dyDescent="0.25">
      <c r="A25078" s="1">
        <v>42631.413888888892</v>
      </c>
      <c r="B25078" s="2">
        <v>-40.368095031948179</v>
      </c>
    </row>
    <row r="25079" spans="1:2" x14ac:dyDescent="0.25">
      <c r="A25079" s="1">
        <v>42631.414583333331</v>
      </c>
      <c r="B25079" s="2">
        <v>-49.426786050257697</v>
      </c>
    </row>
    <row r="25080" spans="1:2" x14ac:dyDescent="0.25">
      <c r="A25080" s="1">
        <v>42631.415277777778</v>
      </c>
      <c r="B25080" s="2">
        <v>-48.431858215040606</v>
      </c>
    </row>
    <row r="25081" spans="1:2" x14ac:dyDescent="0.25">
      <c r="A25081" s="1">
        <v>42631.415972222225</v>
      </c>
      <c r="B25081" s="2">
        <v>-50.329365944184246</v>
      </c>
    </row>
    <row r="25082" spans="1:2" x14ac:dyDescent="0.25">
      <c r="A25082" s="1">
        <v>42631.416666666664</v>
      </c>
      <c r="B25082" s="2">
        <v>-61.964889028973992</v>
      </c>
    </row>
    <row r="25083" spans="1:2" x14ac:dyDescent="0.25">
      <c r="A25083" s="1">
        <v>42631.417361111111</v>
      </c>
      <c r="B25083" s="2">
        <v>-53.002860104587548</v>
      </c>
    </row>
    <row r="25084" spans="1:2" x14ac:dyDescent="0.25">
      <c r="A25084" s="1">
        <v>42631.418055555558</v>
      </c>
      <c r="B25084" s="2">
        <v>-54.765887033664818</v>
      </c>
    </row>
    <row r="25085" spans="1:2" x14ac:dyDescent="0.25">
      <c r="A25085" s="1">
        <v>42631.418749999997</v>
      </c>
      <c r="B25085" s="2">
        <v>-66.061814384104224</v>
      </c>
    </row>
    <row r="25086" spans="1:2" x14ac:dyDescent="0.25">
      <c r="A25086" s="1">
        <v>42631.419444444444</v>
      </c>
      <c r="B25086" s="2">
        <v>-58.62358434807296</v>
      </c>
    </row>
    <row r="25087" spans="1:2" x14ac:dyDescent="0.25">
      <c r="A25087" s="1">
        <v>42631.420138888891</v>
      </c>
      <c r="B25087" s="2">
        <v>-56.098578472134733</v>
      </c>
    </row>
    <row r="25088" spans="1:2" x14ac:dyDescent="0.25">
      <c r="A25088" s="1">
        <v>42631.42083333333</v>
      </c>
      <c r="B25088" s="2">
        <v>-59.248765718621627</v>
      </c>
    </row>
    <row r="25089" spans="1:2" x14ac:dyDescent="0.25">
      <c r="A25089" s="1">
        <v>42631.421527777777</v>
      </c>
      <c r="B25089" s="2">
        <v>-98.206584353505363</v>
      </c>
    </row>
    <row r="25090" spans="1:2" x14ac:dyDescent="0.25">
      <c r="A25090" s="1">
        <v>42631.422222222223</v>
      </c>
      <c r="B25090" s="2">
        <v>-232.07432144744865</v>
      </c>
    </row>
    <row r="25091" spans="1:2" x14ac:dyDescent="0.25">
      <c r="A25091" s="1">
        <v>42631.42291666667</v>
      </c>
      <c r="B25091" s="2">
        <v>-237.72401968456495</v>
      </c>
    </row>
    <row r="25092" spans="1:2" x14ac:dyDescent="0.25">
      <c r="A25092" s="1">
        <v>42631.423611111109</v>
      </c>
      <c r="B25092" s="2">
        <v>-122.93937888271563</v>
      </c>
    </row>
    <row r="25093" spans="1:2" x14ac:dyDescent="0.25">
      <c r="A25093" s="1">
        <v>42631.424305555556</v>
      </c>
      <c r="B25093" s="2">
        <v>-83.884613208458177</v>
      </c>
    </row>
    <row r="25094" spans="1:2" x14ac:dyDescent="0.25">
      <c r="A25094" s="1">
        <v>42631.425000000003</v>
      </c>
      <c r="B25094" s="2">
        <v>-69.383669810709151</v>
      </c>
    </row>
    <row r="25095" spans="1:2" x14ac:dyDescent="0.25">
      <c r="A25095" s="1">
        <v>42631.425694444442</v>
      </c>
      <c r="B25095" s="2">
        <v>-35.040031968170659</v>
      </c>
    </row>
    <row r="25096" spans="1:2" x14ac:dyDescent="0.25">
      <c r="A25096" s="1">
        <v>42631.426388888889</v>
      </c>
      <c r="B25096" s="2">
        <v>-20.921022108994901</v>
      </c>
    </row>
    <row r="25097" spans="1:2" x14ac:dyDescent="0.25">
      <c r="A25097" s="1">
        <v>42631.427083333336</v>
      </c>
      <c r="B25097" s="2">
        <v>-15.698014243244446</v>
      </c>
    </row>
    <row r="25098" spans="1:2" x14ac:dyDescent="0.25">
      <c r="A25098" s="1">
        <v>42631.427777777775</v>
      </c>
      <c r="B25098" s="2">
        <v>3.2669589111506259</v>
      </c>
    </row>
    <row r="25099" spans="1:2" x14ac:dyDescent="0.25">
      <c r="A25099" s="1">
        <v>42631.428472222222</v>
      </c>
      <c r="B25099" s="2">
        <v>28.182060820095892</v>
      </c>
    </row>
    <row r="25100" spans="1:2" x14ac:dyDescent="0.25">
      <c r="A25100" s="1">
        <v>42631.429166666669</v>
      </c>
      <c r="B25100" s="2">
        <v>31.838682189373504</v>
      </c>
    </row>
    <row r="25101" spans="1:2" x14ac:dyDescent="0.25">
      <c r="A25101" s="1">
        <v>42631.429861111108</v>
      </c>
      <c r="B25101" s="2">
        <v>33.611855269530011</v>
      </c>
    </row>
    <row r="25102" spans="1:2" x14ac:dyDescent="0.25">
      <c r="A25102" s="1">
        <v>42631.430555555555</v>
      </c>
      <c r="B25102" s="2">
        <v>33.328911563750204</v>
      </c>
    </row>
    <row r="25103" spans="1:2" x14ac:dyDescent="0.25">
      <c r="A25103" s="1">
        <v>42631.431250000001</v>
      </c>
      <c r="B25103" s="2">
        <v>9.7802698982181031</v>
      </c>
    </row>
    <row r="25104" spans="1:2" x14ac:dyDescent="0.25">
      <c r="A25104" s="1">
        <v>42631.431944444441</v>
      </c>
      <c r="B25104" s="2">
        <v>-11.250100760524219</v>
      </c>
    </row>
    <row r="25105" spans="1:2" x14ac:dyDescent="0.25">
      <c r="A25105" s="1">
        <v>42631.432638888888</v>
      </c>
      <c r="B25105" s="2">
        <v>12.899265476997728</v>
      </c>
    </row>
    <row r="25106" spans="1:2" x14ac:dyDescent="0.25">
      <c r="A25106" s="1">
        <v>42631.433333333334</v>
      </c>
      <c r="B25106" s="2">
        <v>25.581523309013573</v>
      </c>
    </row>
    <row r="25107" spans="1:2" x14ac:dyDescent="0.25">
      <c r="A25107" s="1">
        <v>42631.434027777781</v>
      </c>
      <c r="B25107" s="2">
        <v>15.746579378932559</v>
      </c>
    </row>
    <row r="25108" spans="1:2" x14ac:dyDescent="0.25">
      <c r="A25108" s="1">
        <v>42631.43472222222</v>
      </c>
      <c r="B25108" s="2">
        <v>19.526331812279871</v>
      </c>
    </row>
    <row r="25109" spans="1:2" x14ac:dyDescent="0.25">
      <c r="A25109" s="1">
        <v>42631.435416666667</v>
      </c>
      <c r="B25109" s="2">
        <v>22.737759167563976</v>
      </c>
    </row>
    <row r="25110" spans="1:2" x14ac:dyDescent="0.25">
      <c r="A25110" s="1">
        <v>42631.436111111114</v>
      </c>
      <c r="B25110" s="2">
        <v>37.06642209926892</v>
      </c>
    </row>
    <row r="25111" spans="1:2" x14ac:dyDescent="0.25">
      <c r="A25111" s="1">
        <v>42631.436805555553</v>
      </c>
      <c r="B25111" s="2">
        <v>48.247044865375692</v>
      </c>
    </row>
    <row r="25112" spans="1:2" x14ac:dyDescent="0.25">
      <c r="A25112" s="1">
        <v>42631.4375</v>
      </c>
      <c r="B25112" s="2">
        <v>55.157097269572354</v>
      </c>
    </row>
    <row r="25113" spans="1:2" x14ac:dyDescent="0.25">
      <c r="A25113" s="1">
        <v>42631.438194444447</v>
      </c>
      <c r="B25113" s="2">
        <v>78.554061737033777</v>
      </c>
    </row>
    <row r="25114" spans="1:2" x14ac:dyDescent="0.25">
      <c r="A25114" s="1">
        <v>42631.438888888886</v>
      </c>
      <c r="B25114" s="2">
        <v>77.840334666277826</v>
      </c>
    </row>
    <row r="25115" spans="1:2" x14ac:dyDescent="0.25">
      <c r="A25115" s="1">
        <v>42631.439583333333</v>
      </c>
      <c r="B25115" s="2">
        <v>72.987585506315611</v>
      </c>
    </row>
    <row r="25116" spans="1:2" x14ac:dyDescent="0.25">
      <c r="A25116" s="1">
        <v>42631.44027777778</v>
      </c>
      <c r="B25116" s="2">
        <v>68.962240510580401</v>
      </c>
    </row>
    <row r="25117" spans="1:2" x14ac:dyDescent="0.25">
      <c r="A25117" s="1">
        <v>42631.440972222219</v>
      </c>
      <c r="B25117" s="2">
        <v>64.625629904856524</v>
      </c>
    </row>
    <row r="25118" spans="1:2" x14ac:dyDescent="0.25">
      <c r="A25118" s="1">
        <v>42631.441666666666</v>
      </c>
      <c r="B25118" s="2">
        <v>50.179013982119308</v>
      </c>
    </row>
    <row r="25119" spans="1:2" x14ac:dyDescent="0.25">
      <c r="A25119" s="1">
        <v>42631.442361111112</v>
      </c>
      <c r="B25119" s="2">
        <v>49.59738843696735</v>
      </c>
    </row>
    <row r="25120" spans="1:2" x14ac:dyDescent="0.25">
      <c r="A25120" s="1">
        <v>42631.443055555559</v>
      </c>
      <c r="B25120" s="2">
        <v>33.683798732101543</v>
      </c>
    </row>
    <row r="25121" spans="1:2" x14ac:dyDescent="0.25">
      <c r="A25121" s="1">
        <v>42631.443749999999</v>
      </c>
      <c r="B25121" s="2">
        <v>12.017647127006724</v>
      </c>
    </row>
    <row r="25122" spans="1:2" x14ac:dyDescent="0.25">
      <c r="A25122" s="1">
        <v>42631.444444444445</v>
      </c>
      <c r="B25122" s="2">
        <v>9.6730762699089006</v>
      </c>
    </row>
    <row r="25123" spans="1:2" x14ac:dyDescent="0.25">
      <c r="A25123" s="1">
        <v>42631.445138888892</v>
      </c>
      <c r="B25123" s="2">
        <v>8.4738936340895332</v>
      </c>
    </row>
    <row r="25124" spans="1:2" x14ac:dyDescent="0.25">
      <c r="A25124" s="1">
        <v>42631.445833333331</v>
      </c>
      <c r="B25124" s="2">
        <v>18.684528051732681</v>
      </c>
    </row>
    <row r="25125" spans="1:2" x14ac:dyDescent="0.25">
      <c r="A25125" s="1">
        <v>42631.446527777778</v>
      </c>
      <c r="B25125" s="2">
        <v>-3.9111629535153649</v>
      </c>
    </row>
    <row r="25126" spans="1:2" x14ac:dyDescent="0.25">
      <c r="A25126" s="1">
        <v>42631.447222222225</v>
      </c>
      <c r="B25126" s="2">
        <v>-26.785737158724807</v>
      </c>
    </row>
    <row r="25127" spans="1:2" x14ac:dyDescent="0.25">
      <c r="A25127" s="1">
        <v>42631.447916666664</v>
      </c>
      <c r="B25127" s="2">
        <v>-57.900573310380182</v>
      </c>
    </row>
    <row r="25128" spans="1:2" x14ac:dyDescent="0.25">
      <c r="A25128" s="1">
        <v>42631.448611111111</v>
      </c>
      <c r="B25128" s="2">
        <v>-73.983874781756697</v>
      </c>
    </row>
    <row r="25129" spans="1:2" x14ac:dyDescent="0.25">
      <c r="A25129" s="1">
        <v>42631.449305555558</v>
      </c>
      <c r="B25129" s="2">
        <v>-74.569401641750787</v>
      </c>
    </row>
    <row r="25130" spans="1:2" x14ac:dyDescent="0.25">
      <c r="A25130" s="1">
        <v>42631.45</v>
      </c>
      <c r="B25130" s="2">
        <v>-53.841292304355498</v>
      </c>
    </row>
    <row r="25131" spans="1:2" x14ac:dyDescent="0.25">
      <c r="A25131" s="1">
        <v>42631.450694444444</v>
      </c>
      <c r="B25131" s="2">
        <v>1.7490368519245143</v>
      </c>
    </row>
    <row r="25132" spans="1:2" x14ac:dyDescent="0.25">
      <c r="A25132" s="1">
        <v>42631.451388888891</v>
      </c>
      <c r="B25132" s="2">
        <v>15.183040825229545</v>
      </c>
    </row>
    <row r="25133" spans="1:2" x14ac:dyDescent="0.25">
      <c r="A25133" s="1">
        <v>42631.45208333333</v>
      </c>
      <c r="B25133" s="2">
        <v>26.640600002027348</v>
      </c>
    </row>
    <row r="25134" spans="1:2" x14ac:dyDescent="0.25">
      <c r="A25134" s="1">
        <v>42631.452777777777</v>
      </c>
      <c r="B25134" s="2">
        <v>18.805961014293036</v>
      </c>
    </row>
    <row r="25135" spans="1:2" x14ac:dyDescent="0.25">
      <c r="A25135" s="1">
        <v>42631.453472222223</v>
      </c>
      <c r="B25135" s="2">
        <v>27.513195582785556</v>
      </c>
    </row>
    <row r="25136" spans="1:2" x14ac:dyDescent="0.25">
      <c r="A25136" s="1">
        <v>42631.45416666667</v>
      </c>
      <c r="B25136" s="2">
        <v>35.129547270708521</v>
      </c>
    </row>
    <row r="25137" spans="1:2" x14ac:dyDescent="0.25">
      <c r="A25137" s="1">
        <v>42631.454861111109</v>
      </c>
      <c r="B25137" s="2">
        <v>67.423766007976766</v>
      </c>
    </row>
    <row r="25138" spans="1:2" x14ac:dyDescent="0.25">
      <c r="A25138" s="1">
        <v>42631.455555555556</v>
      </c>
      <c r="B25138" s="2">
        <v>80.263385864021259</v>
      </c>
    </row>
    <row r="25139" spans="1:2" x14ac:dyDescent="0.25">
      <c r="A25139" s="1">
        <v>42631.456250000003</v>
      </c>
      <c r="B25139" s="2">
        <v>99.336459794423234</v>
      </c>
    </row>
    <row r="25140" spans="1:2" x14ac:dyDescent="0.25">
      <c r="A25140" s="1">
        <v>42631.456944444442</v>
      </c>
      <c r="B25140" s="2">
        <v>108.79119299585388</v>
      </c>
    </row>
    <row r="25141" spans="1:2" x14ac:dyDescent="0.25">
      <c r="A25141" s="1">
        <v>42631.457638888889</v>
      </c>
      <c r="B25141" s="2">
        <v>98.508539253015385</v>
      </c>
    </row>
    <row r="25142" spans="1:2" x14ac:dyDescent="0.25">
      <c r="A25142" s="1">
        <v>42631.458333333336</v>
      </c>
      <c r="B25142" s="2">
        <v>78.557109981498797</v>
      </c>
    </row>
    <row r="25143" spans="1:2" x14ac:dyDescent="0.25">
      <c r="A25143" s="1">
        <v>42631.459027777775</v>
      </c>
      <c r="B25143" s="2">
        <v>50.997636024596673</v>
      </c>
    </row>
    <row r="25144" spans="1:2" x14ac:dyDescent="0.25">
      <c r="A25144" s="1">
        <v>42631.459722222222</v>
      </c>
      <c r="B25144" s="2">
        <v>55.072875892839512</v>
      </c>
    </row>
    <row r="25145" spans="1:2" x14ac:dyDescent="0.25">
      <c r="A25145" s="1">
        <v>42631.460416666669</v>
      </c>
      <c r="B25145" s="2">
        <v>52.07643633791789</v>
      </c>
    </row>
    <row r="25146" spans="1:2" x14ac:dyDescent="0.25">
      <c r="A25146" s="1">
        <v>42631.461111111108</v>
      </c>
      <c r="B25146" s="2">
        <v>62.516515218296746</v>
      </c>
    </row>
    <row r="25147" spans="1:2" x14ac:dyDescent="0.25">
      <c r="A25147" s="1">
        <v>42631.461805555555</v>
      </c>
      <c r="B25147" s="2">
        <v>79.121945023503699</v>
      </c>
    </row>
    <row r="25148" spans="1:2" x14ac:dyDescent="0.25">
      <c r="A25148" s="1">
        <v>42631.462500000001</v>
      </c>
      <c r="B25148" s="2">
        <v>81.965582659364244</v>
      </c>
    </row>
    <row r="25149" spans="1:2" x14ac:dyDescent="0.25">
      <c r="A25149" s="1">
        <v>42631.463194444441</v>
      </c>
      <c r="B25149" s="2">
        <v>78.209283184946983</v>
      </c>
    </row>
    <row r="25150" spans="1:2" x14ac:dyDescent="0.25">
      <c r="A25150" s="1">
        <v>42631.463888888888</v>
      </c>
      <c r="B25150" s="2">
        <v>84.961145385079234</v>
      </c>
    </row>
    <row r="25151" spans="1:2" x14ac:dyDescent="0.25">
      <c r="A25151" s="1">
        <v>42631.464583333334</v>
      </c>
      <c r="B25151" s="2">
        <v>92.808241841148501</v>
      </c>
    </row>
    <row r="25152" spans="1:2" x14ac:dyDescent="0.25">
      <c r="A25152" s="1">
        <v>42631.465277777781</v>
      </c>
      <c r="B25152" s="2">
        <v>88.524192562532463</v>
      </c>
    </row>
    <row r="25153" spans="1:2" x14ac:dyDescent="0.25">
      <c r="A25153" s="1">
        <v>42631.46597222222</v>
      </c>
      <c r="B25153" s="2">
        <v>84.9884963521598</v>
      </c>
    </row>
    <row r="25154" spans="1:2" x14ac:dyDescent="0.25">
      <c r="A25154" s="1">
        <v>42631.466666666667</v>
      </c>
      <c r="B25154" s="2">
        <v>57.974674121551409</v>
      </c>
    </row>
    <row r="25155" spans="1:2" x14ac:dyDescent="0.25">
      <c r="A25155" s="1">
        <v>42631.467361111114</v>
      </c>
      <c r="B25155" s="2">
        <v>43.639531239441325</v>
      </c>
    </row>
    <row r="25156" spans="1:2" x14ac:dyDescent="0.25">
      <c r="A25156" s="1">
        <v>42631.468055555553</v>
      </c>
      <c r="B25156" s="2">
        <v>25.710830960119832</v>
      </c>
    </row>
    <row r="25157" spans="1:2" x14ac:dyDescent="0.25">
      <c r="A25157" s="1">
        <v>42631.46875</v>
      </c>
      <c r="B25157" s="2">
        <v>23.139803582257688</v>
      </c>
    </row>
    <row r="25158" spans="1:2" x14ac:dyDescent="0.25">
      <c r="A25158" s="1">
        <v>42631.469444444447</v>
      </c>
      <c r="B25158" s="2">
        <v>17.823559633072726</v>
      </c>
    </row>
    <row r="25159" spans="1:2" x14ac:dyDescent="0.25">
      <c r="A25159" s="1">
        <v>42631.470138888886</v>
      </c>
      <c r="B25159" s="2">
        <v>24.104529794187936</v>
      </c>
    </row>
    <row r="25160" spans="1:2" x14ac:dyDescent="0.25">
      <c r="A25160" s="1">
        <v>42631.470833333333</v>
      </c>
      <c r="B25160" s="2">
        <v>17.723293489195687</v>
      </c>
    </row>
    <row r="25161" spans="1:2" x14ac:dyDescent="0.25">
      <c r="A25161" s="1">
        <v>42631.47152777778</v>
      </c>
      <c r="B25161" s="2">
        <v>14.97125640551779</v>
      </c>
    </row>
    <row r="25162" spans="1:2" x14ac:dyDescent="0.25">
      <c r="A25162" s="1">
        <v>42631.472222222219</v>
      </c>
      <c r="B25162" s="2">
        <v>11.635028183201575</v>
      </c>
    </row>
    <row r="25163" spans="1:2" x14ac:dyDescent="0.25">
      <c r="A25163" s="1">
        <v>42631.472916666666</v>
      </c>
      <c r="B25163" s="2">
        <v>35.838992048414369</v>
      </c>
    </row>
    <row r="25164" spans="1:2" x14ac:dyDescent="0.25">
      <c r="A25164" s="1">
        <v>42631.473611111112</v>
      </c>
      <c r="B25164" s="2">
        <v>35.809981433081461</v>
      </c>
    </row>
    <row r="25165" spans="1:2" x14ac:dyDescent="0.25">
      <c r="A25165" s="1">
        <v>42631.474305555559</v>
      </c>
      <c r="B25165" s="2">
        <v>30.002732529466449</v>
      </c>
    </row>
    <row r="25166" spans="1:2" x14ac:dyDescent="0.25">
      <c r="A25166" s="1">
        <v>42631.474999999999</v>
      </c>
      <c r="B25166" s="2">
        <v>23.087573489570545</v>
      </c>
    </row>
    <row r="25167" spans="1:2" x14ac:dyDescent="0.25">
      <c r="A25167" s="1">
        <v>42631.475694444445</v>
      </c>
      <c r="B25167" s="2">
        <v>28.584341819116283</v>
      </c>
    </row>
    <row r="25168" spans="1:2" x14ac:dyDescent="0.25">
      <c r="A25168" s="1">
        <v>42631.476388888892</v>
      </c>
      <c r="B25168" s="2">
        <v>27.856641362259204</v>
      </c>
    </row>
    <row r="25169" spans="1:2" x14ac:dyDescent="0.25">
      <c r="A25169" s="1">
        <v>42631.477083333331</v>
      </c>
      <c r="B25169" s="2">
        <v>29.848782588962059</v>
      </c>
    </row>
    <row r="25170" spans="1:2" x14ac:dyDescent="0.25">
      <c r="A25170" s="1">
        <v>42631.477777777778</v>
      </c>
      <c r="B25170" s="2">
        <v>26.256128639772943</v>
      </c>
    </row>
    <row r="25171" spans="1:2" x14ac:dyDescent="0.25">
      <c r="A25171" s="1">
        <v>42631.478472222225</v>
      </c>
      <c r="B25171" s="2">
        <v>34.134539580254931</v>
      </c>
    </row>
    <row r="25172" spans="1:2" x14ac:dyDescent="0.25">
      <c r="A25172" s="1">
        <v>42631.479166666664</v>
      </c>
      <c r="B25172" s="2">
        <v>39.819346799545265</v>
      </c>
    </row>
    <row r="25173" spans="1:2" x14ac:dyDescent="0.25">
      <c r="A25173" s="1">
        <v>42631.479861111111</v>
      </c>
      <c r="B25173" s="2">
        <v>49.202483175058539</v>
      </c>
    </row>
    <row r="25174" spans="1:2" x14ac:dyDescent="0.25">
      <c r="A25174" s="1">
        <v>42631.480555555558</v>
      </c>
      <c r="B25174" s="2">
        <v>9.1582273084794004</v>
      </c>
    </row>
    <row r="25175" spans="1:2" x14ac:dyDescent="0.25">
      <c r="A25175" s="1">
        <v>42631.481249999997</v>
      </c>
      <c r="B25175" s="2">
        <v>15.836689947473861</v>
      </c>
    </row>
    <row r="25176" spans="1:2" x14ac:dyDescent="0.25">
      <c r="A25176" s="1">
        <v>42631.481944444444</v>
      </c>
      <c r="B25176" s="2">
        <v>10.519815375102189</v>
      </c>
    </row>
    <row r="25177" spans="1:2" x14ac:dyDescent="0.25">
      <c r="A25177" s="1">
        <v>42631.482638888891</v>
      </c>
      <c r="B25177" s="2">
        <v>13.968538147435174</v>
      </c>
    </row>
    <row r="25178" spans="1:2" x14ac:dyDescent="0.25">
      <c r="A25178" s="1">
        <v>42631.48333333333</v>
      </c>
      <c r="B25178" s="2">
        <v>14.927475303405542</v>
      </c>
    </row>
    <row r="25179" spans="1:2" x14ac:dyDescent="0.25">
      <c r="A25179" s="1">
        <v>42631.484027777777</v>
      </c>
      <c r="B25179" s="2">
        <v>14.448926742635134</v>
      </c>
    </row>
    <row r="25180" spans="1:2" x14ac:dyDescent="0.25">
      <c r="A25180" s="1">
        <v>42631.484722222223</v>
      </c>
      <c r="B25180" s="2">
        <v>6.3685597540614252</v>
      </c>
    </row>
    <row r="25181" spans="1:2" x14ac:dyDescent="0.25">
      <c r="A25181" s="1">
        <v>42631.48541666667</v>
      </c>
      <c r="B25181" s="2">
        <v>16.46558430469122</v>
      </c>
    </row>
    <row r="25182" spans="1:2" x14ac:dyDescent="0.25">
      <c r="A25182" s="1">
        <v>42631.486111111109</v>
      </c>
      <c r="B25182" s="2">
        <v>15.504153095405126</v>
      </c>
    </row>
    <row r="25183" spans="1:2" x14ac:dyDescent="0.25">
      <c r="A25183" s="1">
        <v>42631.486805555556</v>
      </c>
      <c r="B25183" s="2">
        <v>16.651801483257199</v>
      </c>
    </row>
    <row r="25184" spans="1:2" x14ac:dyDescent="0.25">
      <c r="A25184" s="1">
        <v>42631.487500000003</v>
      </c>
      <c r="B25184" s="2">
        <v>34.542378740057757</v>
      </c>
    </row>
    <row r="25185" spans="1:2" x14ac:dyDescent="0.25">
      <c r="A25185" s="1">
        <v>42631.488194444442</v>
      </c>
      <c r="B25185" s="2">
        <v>31.367120488309109</v>
      </c>
    </row>
    <row r="25186" spans="1:2" x14ac:dyDescent="0.25">
      <c r="A25186" s="1">
        <v>42631.488888888889</v>
      </c>
      <c r="B25186" s="2">
        <v>27.633291008340407</v>
      </c>
    </row>
    <row r="25187" spans="1:2" x14ac:dyDescent="0.25">
      <c r="A25187" s="1">
        <v>42631.489583333336</v>
      </c>
      <c r="B25187" s="2">
        <v>29.245610222788915</v>
      </c>
    </row>
    <row r="25188" spans="1:2" x14ac:dyDescent="0.25">
      <c r="A25188" s="1">
        <v>42631.490277777775</v>
      </c>
      <c r="B25188" s="2">
        <v>35.182917005539636</v>
      </c>
    </row>
    <row r="25189" spans="1:2" x14ac:dyDescent="0.25">
      <c r="A25189" s="1">
        <v>42631.490972222222</v>
      </c>
      <c r="B25189" s="2">
        <v>36.022874692677576</v>
      </c>
    </row>
    <row r="25190" spans="1:2" x14ac:dyDescent="0.25">
      <c r="A25190" s="1">
        <v>42631.491666666669</v>
      </c>
      <c r="B25190" s="2">
        <v>40.488214280680403</v>
      </c>
    </row>
    <row r="25191" spans="1:2" x14ac:dyDescent="0.25">
      <c r="A25191" s="1">
        <v>42631.492361111108</v>
      </c>
      <c r="B25191" s="2">
        <v>44.794443615732114</v>
      </c>
    </row>
    <row r="25192" spans="1:2" x14ac:dyDescent="0.25">
      <c r="A25192" s="1">
        <v>42631.493055555555</v>
      </c>
      <c r="B25192" s="2">
        <v>39.12875721593737</v>
      </c>
    </row>
    <row r="25193" spans="1:2" x14ac:dyDescent="0.25">
      <c r="A25193" s="1">
        <v>42631.493750000001</v>
      </c>
      <c r="B25193" s="2">
        <v>49.324600736818198</v>
      </c>
    </row>
    <row r="25194" spans="1:2" x14ac:dyDescent="0.25">
      <c r="A25194" s="1">
        <v>42631.494444444441</v>
      </c>
      <c r="B25194" s="2">
        <v>53.10898277859669</v>
      </c>
    </row>
    <row r="25195" spans="1:2" x14ac:dyDescent="0.25">
      <c r="A25195" s="1">
        <v>42631.495138888888</v>
      </c>
      <c r="B25195" s="2">
        <v>44.886593265601547</v>
      </c>
    </row>
    <row r="25196" spans="1:2" x14ac:dyDescent="0.25">
      <c r="A25196" s="1">
        <v>42631.495833333334</v>
      </c>
      <c r="B25196" s="2">
        <v>50.307299717214001</v>
      </c>
    </row>
    <row r="25197" spans="1:2" x14ac:dyDescent="0.25">
      <c r="A25197" s="1">
        <v>42631.496527777781</v>
      </c>
      <c r="B25197" s="2">
        <v>53.112298010307128</v>
      </c>
    </row>
    <row r="25198" spans="1:2" x14ac:dyDescent="0.25">
      <c r="A25198" s="1">
        <v>42631.49722222222</v>
      </c>
      <c r="B25198" s="2">
        <v>66.419017791188281</v>
      </c>
    </row>
    <row r="25199" spans="1:2" x14ac:dyDescent="0.25">
      <c r="A25199" s="1">
        <v>42631.497916666667</v>
      </c>
      <c r="B25199" s="2">
        <v>75.12306092250607</v>
      </c>
    </row>
    <row r="25200" spans="1:2" x14ac:dyDescent="0.25">
      <c r="A25200" s="1">
        <v>42631.498611111114</v>
      </c>
      <c r="B25200" s="2">
        <v>80.048710504836833</v>
      </c>
    </row>
    <row r="25201" spans="1:2" x14ac:dyDescent="0.25">
      <c r="A25201" s="1">
        <v>42631.499305555553</v>
      </c>
      <c r="B25201" s="2">
        <v>90.282976087991841</v>
      </c>
    </row>
    <row r="25202" spans="1:2" x14ac:dyDescent="0.25">
      <c r="A25202" s="1">
        <v>42631.5</v>
      </c>
      <c r="B25202" s="2">
        <v>90.384815192069311</v>
      </c>
    </row>
    <row r="25203" spans="1:2" x14ac:dyDescent="0.25">
      <c r="A25203" s="1">
        <v>42631.500694444447</v>
      </c>
      <c r="B25203" s="2">
        <v>119.88864533773352</v>
      </c>
    </row>
    <row r="25204" spans="1:2" x14ac:dyDescent="0.25">
      <c r="A25204" s="1">
        <v>42631.501388888886</v>
      </c>
      <c r="B25204" s="2">
        <v>92.655437259457543</v>
      </c>
    </row>
    <row r="25205" spans="1:2" x14ac:dyDescent="0.25">
      <c r="A25205" s="1">
        <v>42631.502083333333</v>
      </c>
      <c r="B25205" s="2">
        <v>91.376645179888385</v>
      </c>
    </row>
    <row r="25206" spans="1:2" x14ac:dyDescent="0.25">
      <c r="A25206" s="1">
        <v>42631.50277777778</v>
      </c>
      <c r="B25206" s="2">
        <v>85.888323089552188</v>
      </c>
    </row>
    <row r="25207" spans="1:2" x14ac:dyDescent="0.25">
      <c r="A25207" s="1">
        <v>42631.503472222219</v>
      </c>
      <c r="B25207" s="2">
        <v>62.667647571441677</v>
      </c>
    </row>
    <row r="25208" spans="1:2" x14ac:dyDescent="0.25">
      <c r="A25208" s="1">
        <v>42631.504166666666</v>
      </c>
      <c r="B25208" s="2">
        <v>70.907865850730261</v>
      </c>
    </row>
    <row r="25209" spans="1:2" x14ac:dyDescent="0.25">
      <c r="A25209" s="1">
        <v>42631.504861111112</v>
      </c>
      <c r="B25209" s="2">
        <v>76.202330276281771</v>
      </c>
    </row>
    <row r="25210" spans="1:2" x14ac:dyDescent="0.25">
      <c r="A25210" s="1">
        <v>42631.505555555559</v>
      </c>
      <c r="B25210" s="2">
        <v>59.766978128024491</v>
      </c>
    </row>
    <row r="25211" spans="1:2" x14ac:dyDescent="0.25">
      <c r="A25211" s="1">
        <v>42631.506249999999</v>
      </c>
      <c r="B25211" s="2">
        <v>57.359304012076855</v>
      </c>
    </row>
    <row r="25212" spans="1:2" x14ac:dyDescent="0.25">
      <c r="A25212" s="1">
        <v>42631.506944444445</v>
      </c>
      <c r="B25212" s="2">
        <v>47.203724747186058</v>
      </c>
    </row>
    <row r="25213" spans="1:2" x14ac:dyDescent="0.25">
      <c r="A25213" s="1">
        <v>42631.507638888892</v>
      </c>
      <c r="B25213" s="2">
        <v>27.54049821535591</v>
      </c>
    </row>
    <row r="25214" spans="1:2" x14ac:dyDescent="0.25">
      <c r="A25214" s="1">
        <v>42631.508333333331</v>
      </c>
      <c r="B25214" s="2">
        <v>19.075993228836644</v>
      </c>
    </row>
    <row r="25215" spans="1:2" x14ac:dyDescent="0.25">
      <c r="A25215" s="1">
        <v>42631.509027777778</v>
      </c>
      <c r="B25215" s="2">
        <v>15.266619809935946</v>
      </c>
    </row>
    <row r="25216" spans="1:2" x14ac:dyDescent="0.25">
      <c r="A25216" s="1">
        <v>42631.509722222225</v>
      </c>
      <c r="B25216" s="2">
        <v>-3.0995352538603282</v>
      </c>
    </row>
    <row r="25217" spans="1:2" x14ac:dyDescent="0.25">
      <c r="A25217" s="1">
        <v>42631.510416666664</v>
      </c>
      <c r="B25217" s="2">
        <v>-3.7779921370332885</v>
      </c>
    </row>
    <row r="25218" spans="1:2" x14ac:dyDescent="0.25">
      <c r="A25218" s="1">
        <v>42631.511111111111</v>
      </c>
      <c r="B25218" s="2">
        <v>-18.169866995669871</v>
      </c>
    </row>
    <row r="25219" spans="1:2" x14ac:dyDescent="0.25">
      <c r="A25219" s="1">
        <v>42631.511805555558</v>
      </c>
      <c r="B25219" s="2">
        <v>-13.987007354762197</v>
      </c>
    </row>
    <row r="25220" spans="1:2" x14ac:dyDescent="0.25">
      <c r="A25220" s="1">
        <v>42631.512499999997</v>
      </c>
      <c r="B25220" s="2">
        <v>-2.9291597646545902</v>
      </c>
    </row>
    <row r="25221" spans="1:2" x14ac:dyDescent="0.25">
      <c r="A25221" s="1">
        <v>42631.513194444444</v>
      </c>
      <c r="B25221" s="2">
        <v>13.743483846883464</v>
      </c>
    </row>
    <row r="25222" spans="1:2" x14ac:dyDescent="0.25">
      <c r="A25222" s="1">
        <v>42631.513888888891</v>
      </c>
      <c r="B25222" s="2">
        <v>18.743748571525792</v>
      </c>
    </row>
    <row r="25223" spans="1:2" x14ac:dyDescent="0.25">
      <c r="A25223" s="1">
        <v>42631.51458333333</v>
      </c>
      <c r="B25223" s="2">
        <v>61.988779581703902</v>
      </c>
    </row>
    <row r="25224" spans="1:2" x14ac:dyDescent="0.25">
      <c r="A25224" s="1">
        <v>42631.515277777777</v>
      </c>
      <c r="B25224" s="2">
        <v>68.412000027665641</v>
      </c>
    </row>
    <row r="25225" spans="1:2" x14ac:dyDescent="0.25">
      <c r="A25225" s="1">
        <v>42631.515972222223</v>
      </c>
      <c r="B25225" s="2">
        <v>73.815637144372644</v>
      </c>
    </row>
    <row r="25226" spans="1:2" x14ac:dyDescent="0.25">
      <c r="A25226" s="1">
        <v>42631.51666666667</v>
      </c>
      <c r="B25226" s="2">
        <v>67.85282440354591</v>
      </c>
    </row>
    <row r="25227" spans="1:2" x14ac:dyDescent="0.25">
      <c r="A25227" s="1">
        <v>42631.517361111109</v>
      </c>
      <c r="B25227" s="2">
        <v>81.250347131614888</v>
      </c>
    </row>
    <row r="25228" spans="1:2" x14ac:dyDescent="0.25">
      <c r="A25228" s="1">
        <v>42631.518055555556</v>
      </c>
      <c r="B25228" s="2">
        <v>82.301376630001087</v>
      </c>
    </row>
    <row r="25229" spans="1:2" x14ac:dyDescent="0.25">
      <c r="A25229" s="1">
        <v>42631.518750000003</v>
      </c>
      <c r="B25229" s="2">
        <v>72.24665579921178</v>
      </c>
    </row>
    <row r="25230" spans="1:2" x14ac:dyDescent="0.25">
      <c r="A25230" s="1">
        <v>42631.519444444442</v>
      </c>
      <c r="B25230" s="2">
        <v>69.63992724930867</v>
      </c>
    </row>
    <row r="25231" spans="1:2" x14ac:dyDescent="0.25">
      <c r="A25231" s="1">
        <v>42631.520138888889</v>
      </c>
      <c r="B25231" s="2">
        <v>61.117106898456889</v>
      </c>
    </row>
    <row r="25232" spans="1:2" x14ac:dyDescent="0.25">
      <c r="A25232" s="1">
        <v>42631.520833333336</v>
      </c>
      <c r="B25232" s="2">
        <v>57.055989816737323</v>
      </c>
    </row>
    <row r="25233" spans="1:2" x14ac:dyDescent="0.25">
      <c r="A25233" s="1">
        <v>42631.521527777775</v>
      </c>
      <c r="B25233" s="2">
        <v>59.679810639065302</v>
      </c>
    </row>
    <row r="25234" spans="1:2" x14ac:dyDescent="0.25">
      <c r="A25234" s="1">
        <v>42631.522222222222</v>
      </c>
      <c r="B25234" s="2">
        <v>33.655716738709209</v>
      </c>
    </row>
    <row r="25235" spans="1:2" x14ac:dyDescent="0.25">
      <c r="A25235" s="1">
        <v>42631.522916666669</v>
      </c>
      <c r="B25235" s="2">
        <v>27.648437983163362</v>
      </c>
    </row>
    <row r="25236" spans="1:2" x14ac:dyDescent="0.25">
      <c r="A25236" s="1">
        <v>42631.523611111108</v>
      </c>
      <c r="B25236" s="2">
        <v>24.729501369581946</v>
      </c>
    </row>
    <row r="25237" spans="1:2" x14ac:dyDescent="0.25">
      <c r="A25237" s="1">
        <v>42631.524305555555</v>
      </c>
      <c r="B25237" s="2">
        <v>37.199968084020654</v>
      </c>
    </row>
    <row r="25238" spans="1:2" x14ac:dyDescent="0.25">
      <c r="A25238" s="1">
        <v>42631.525000000001</v>
      </c>
      <c r="B25238" s="2">
        <v>40.100768159549141</v>
      </c>
    </row>
    <row r="25239" spans="1:2" x14ac:dyDescent="0.25">
      <c r="A25239" s="1">
        <v>42631.525694444441</v>
      </c>
      <c r="B25239" s="2">
        <v>49.572535206694738</v>
      </c>
    </row>
    <row r="25240" spans="1:2" x14ac:dyDescent="0.25">
      <c r="A25240" s="1">
        <v>42631.526388888888</v>
      </c>
      <c r="B25240" s="2">
        <v>53.906455663819607</v>
      </c>
    </row>
    <row r="25241" spans="1:2" x14ac:dyDescent="0.25">
      <c r="A25241" s="1">
        <v>42631.527083333334</v>
      </c>
      <c r="B25241" s="2">
        <v>51.669379813342431</v>
      </c>
    </row>
    <row r="25242" spans="1:2" x14ac:dyDescent="0.25">
      <c r="A25242" s="1">
        <v>42631.527777777781</v>
      </c>
      <c r="B25242" s="2">
        <v>63.986696517673167</v>
      </c>
    </row>
    <row r="25243" spans="1:2" x14ac:dyDescent="0.25">
      <c r="A25243" s="1">
        <v>42631.52847222222</v>
      </c>
      <c r="B25243" s="2">
        <v>71.525920181996966</v>
      </c>
    </row>
    <row r="25244" spans="1:2" x14ac:dyDescent="0.25">
      <c r="A25244" s="1">
        <v>42631.529166666667</v>
      </c>
      <c r="B25244" s="2">
        <v>71.685146250339074</v>
      </c>
    </row>
    <row r="25245" spans="1:2" x14ac:dyDescent="0.25">
      <c r="A25245" s="1">
        <v>42631.529861111114</v>
      </c>
      <c r="B25245" s="2">
        <v>76.10622584605396</v>
      </c>
    </row>
    <row r="25246" spans="1:2" x14ac:dyDescent="0.25">
      <c r="A25246" s="1">
        <v>42631.530555555553</v>
      </c>
      <c r="B25246" s="2">
        <v>78.23456721209223</v>
      </c>
    </row>
    <row r="25247" spans="1:2" x14ac:dyDescent="0.25">
      <c r="A25247" s="1">
        <v>42631.53125</v>
      </c>
      <c r="B25247" s="2">
        <v>79.662744379140591</v>
      </c>
    </row>
    <row r="25248" spans="1:2" x14ac:dyDescent="0.25">
      <c r="A25248" s="1">
        <v>42631.531944444447</v>
      </c>
      <c r="B25248" s="2">
        <v>66.431947244931749</v>
      </c>
    </row>
    <row r="25249" spans="1:2" x14ac:dyDescent="0.25">
      <c r="A25249" s="1">
        <v>42631.532638888886</v>
      </c>
      <c r="B25249" s="2">
        <v>70.020349673598929</v>
      </c>
    </row>
    <row r="25250" spans="1:2" x14ac:dyDescent="0.25">
      <c r="A25250" s="1">
        <v>42631.533333333333</v>
      </c>
      <c r="B25250" s="2">
        <v>52.810757087820093</v>
      </c>
    </row>
    <row r="25251" spans="1:2" x14ac:dyDescent="0.25">
      <c r="A25251" s="1">
        <v>42631.53402777778</v>
      </c>
      <c r="B25251" s="2">
        <v>66.371905891020049</v>
      </c>
    </row>
    <row r="25252" spans="1:2" x14ac:dyDescent="0.25">
      <c r="A25252" s="1">
        <v>42631.534722222219</v>
      </c>
      <c r="B25252" s="2">
        <v>60.470007797467403</v>
      </c>
    </row>
    <row r="25253" spans="1:2" x14ac:dyDescent="0.25">
      <c r="A25253" s="1">
        <v>42631.535416666666</v>
      </c>
      <c r="B25253" s="2">
        <v>46.024920317233772</v>
      </c>
    </row>
    <row r="25254" spans="1:2" x14ac:dyDescent="0.25">
      <c r="A25254" s="1">
        <v>42631.536111111112</v>
      </c>
      <c r="B25254" s="2">
        <v>55.774733356692984</v>
      </c>
    </row>
    <row r="25255" spans="1:2" x14ac:dyDescent="0.25">
      <c r="A25255" s="1">
        <v>42631.536805555559</v>
      </c>
      <c r="B25255" s="2">
        <v>52.153913854041214</v>
      </c>
    </row>
    <row r="25256" spans="1:2" x14ac:dyDescent="0.25">
      <c r="A25256" s="1">
        <v>42631.537499999999</v>
      </c>
      <c r="B25256" s="2">
        <v>40.447114791246229</v>
      </c>
    </row>
    <row r="25257" spans="1:2" x14ac:dyDescent="0.25">
      <c r="A25257" s="1">
        <v>42631.538194444445</v>
      </c>
      <c r="B25257" s="2">
        <v>45.336343692527343</v>
      </c>
    </row>
    <row r="25258" spans="1:2" x14ac:dyDescent="0.25">
      <c r="A25258" s="1">
        <v>42631.538888888892</v>
      </c>
      <c r="B25258" s="2">
        <v>61.173180349291457</v>
      </c>
    </row>
    <row r="25259" spans="1:2" x14ac:dyDescent="0.25">
      <c r="A25259" s="1">
        <v>42631.539583333331</v>
      </c>
      <c r="B25259" s="2">
        <v>55.328067127213579</v>
      </c>
    </row>
    <row r="25260" spans="1:2" x14ac:dyDescent="0.25">
      <c r="A25260" s="1">
        <v>42631.540277777778</v>
      </c>
      <c r="B25260" s="2">
        <v>38.945331647873779</v>
      </c>
    </row>
    <row r="25261" spans="1:2" x14ac:dyDescent="0.25">
      <c r="A25261" s="1">
        <v>42631.540972222225</v>
      </c>
      <c r="B25261" s="2">
        <v>38.91170509898366</v>
      </c>
    </row>
    <row r="25262" spans="1:2" x14ac:dyDescent="0.25">
      <c r="A25262" s="1">
        <v>42631.541666666664</v>
      </c>
      <c r="B25262" s="2">
        <v>41.31636814927915</v>
      </c>
    </row>
    <row r="25263" spans="1:2" x14ac:dyDescent="0.25">
      <c r="A25263" s="1">
        <v>42631.542361111111</v>
      </c>
      <c r="B25263" s="2">
        <v>37.264307561176729</v>
      </c>
    </row>
    <row r="25264" spans="1:2" x14ac:dyDescent="0.25">
      <c r="A25264" s="1">
        <v>42631.543055555558</v>
      </c>
      <c r="B25264" s="2">
        <v>41.302852439691193</v>
      </c>
    </row>
    <row r="25265" spans="1:2" x14ac:dyDescent="0.25">
      <c r="A25265" s="1">
        <v>42631.543749999997</v>
      </c>
      <c r="B25265" s="2">
        <v>44.49001848451735</v>
      </c>
    </row>
    <row r="25266" spans="1:2" x14ac:dyDescent="0.25">
      <c r="A25266" s="1">
        <v>42631.544444444444</v>
      </c>
      <c r="B25266" s="2">
        <v>40.640853935613514</v>
      </c>
    </row>
    <row r="25267" spans="1:2" x14ac:dyDescent="0.25">
      <c r="A25267" s="1">
        <v>42631.545138888891</v>
      </c>
      <c r="B25267" s="2">
        <v>33.256761257681255</v>
      </c>
    </row>
    <row r="25268" spans="1:2" x14ac:dyDescent="0.25">
      <c r="A25268" s="1">
        <v>42631.54583333333</v>
      </c>
      <c r="B25268" s="2">
        <v>31.251389749629016</v>
      </c>
    </row>
    <row r="25269" spans="1:2" x14ac:dyDescent="0.25">
      <c r="A25269" s="1">
        <v>42631.546527777777</v>
      </c>
      <c r="B25269" s="2">
        <v>38.609456464254862</v>
      </c>
    </row>
    <row r="25270" spans="1:2" x14ac:dyDescent="0.25">
      <c r="A25270" s="1">
        <v>42631.547222222223</v>
      </c>
      <c r="B25270" s="2">
        <v>37.934916117254275</v>
      </c>
    </row>
    <row r="25271" spans="1:2" x14ac:dyDescent="0.25">
      <c r="A25271" s="1">
        <v>42631.54791666667</v>
      </c>
      <c r="B25271" s="2">
        <v>41.359325142798966</v>
      </c>
    </row>
    <row r="25272" spans="1:2" x14ac:dyDescent="0.25">
      <c r="A25272" s="1">
        <v>42631.548611111109</v>
      </c>
      <c r="B25272" s="2">
        <v>42.138320918667404</v>
      </c>
    </row>
    <row r="25273" spans="1:2" x14ac:dyDescent="0.25">
      <c r="A25273" s="1">
        <v>42631.549305555556</v>
      </c>
      <c r="B25273" s="2">
        <v>47.545288741266511</v>
      </c>
    </row>
    <row r="25274" spans="1:2" x14ac:dyDescent="0.25">
      <c r="A25274" s="1">
        <v>42631.55</v>
      </c>
      <c r="B25274" s="2">
        <v>48.289821748336543</v>
      </c>
    </row>
    <row r="25275" spans="1:2" x14ac:dyDescent="0.25">
      <c r="A25275" s="1">
        <v>42631.550694444442</v>
      </c>
      <c r="B25275" s="2">
        <v>53.648615604829686</v>
      </c>
    </row>
    <row r="25276" spans="1:2" x14ac:dyDescent="0.25">
      <c r="A25276" s="1">
        <v>42631.551388888889</v>
      </c>
      <c r="B25276" s="2">
        <v>40.366399125251334</v>
      </c>
    </row>
    <row r="25277" spans="1:2" x14ac:dyDescent="0.25">
      <c r="A25277" s="1">
        <v>42631.552083333336</v>
      </c>
      <c r="B25277" s="2">
        <v>32.814416937538773</v>
      </c>
    </row>
    <row r="25278" spans="1:2" x14ac:dyDescent="0.25">
      <c r="A25278" s="1">
        <v>42631.552777777775</v>
      </c>
      <c r="B25278" s="2">
        <v>12.270648007557611</v>
      </c>
    </row>
    <row r="25279" spans="1:2" x14ac:dyDescent="0.25">
      <c r="A25279" s="1">
        <v>42631.553472222222</v>
      </c>
      <c r="B25279" s="2">
        <v>-7.142254782649494</v>
      </c>
    </row>
    <row r="25280" spans="1:2" x14ac:dyDescent="0.25">
      <c r="A25280" s="1">
        <v>42631.554166666669</v>
      </c>
      <c r="B25280" s="2">
        <v>-30.058960952089304</v>
      </c>
    </row>
    <row r="25281" spans="1:2" x14ac:dyDescent="0.25">
      <c r="A25281" s="1">
        <v>42631.554861111108</v>
      </c>
      <c r="B25281" s="2">
        <v>-25.920802011900619</v>
      </c>
    </row>
    <row r="25282" spans="1:2" x14ac:dyDescent="0.25">
      <c r="A25282" s="1">
        <v>42631.555555555555</v>
      </c>
      <c r="B25282" s="2">
        <v>-17.708545296035783</v>
      </c>
    </row>
    <row r="25283" spans="1:2" x14ac:dyDescent="0.25">
      <c r="A25283" s="1">
        <v>42631.556250000001</v>
      </c>
      <c r="B25283" s="2">
        <v>-5.1583461770535601</v>
      </c>
    </row>
    <row r="25284" spans="1:2" x14ac:dyDescent="0.25">
      <c r="A25284" s="1">
        <v>42631.556944444441</v>
      </c>
      <c r="B25284" s="2">
        <v>15.069913450952543</v>
      </c>
    </row>
    <row r="25285" spans="1:2" x14ac:dyDescent="0.25">
      <c r="A25285" s="1">
        <v>42631.557638888888</v>
      </c>
      <c r="B25285" s="2">
        <v>5.8660260425395485</v>
      </c>
    </row>
    <row r="25286" spans="1:2" x14ac:dyDescent="0.25">
      <c r="A25286" s="1">
        <v>42631.558333333334</v>
      </c>
      <c r="B25286" s="2">
        <v>-0.18575219186993006</v>
      </c>
    </row>
    <row r="25287" spans="1:2" x14ac:dyDescent="0.25">
      <c r="A25287" s="1">
        <v>42631.559027777781</v>
      </c>
      <c r="B25287" s="2">
        <v>-7.6909502221940782</v>
      </c>
    </row>
    <row r="25288" spans="1:2" x14ac:dyDescent="0.25">
      <c r="A25288" s="1">
        <v>42631.55972222222</v>
      </c>
      <c r="B25288" s="2">
        <v>-5.6915401785018425</v>
      </c>
    </row>
    <row r="25289" spans="1:2" x14ac:dyDescent="0.25">
      <c r="A25289" s="1">
        <v>42631.560416666667</v>
      </c>
      <c r="B25289" s="2">
        <v>-10.871593752431606</v>
      </c>
    </row>
    <row r="25290" spans="1:2" x14ac:dyDescent="0.25">
      <c r="A25290" s="1">
        <v>42631.561111111114</v>
      </c>
      <c r="B25290" s="2">
        <v>-14.810401365029975</v>
      </c>
    </row>
    <row r="25291" spans="1:2" x14ac:dyDescent="0.25">
      <c r="A25291" s="1">
        <v>42631.561805555553</v>
      </c>
      <c r="B25291" s="2">
        <v>-21.906484164921373</v>
      </c>
    </row>
    <row r="25292" spans="1:2" x14ac:dyDescent="0.25">
      <c r="A25292" s="1">
        <v>42631.5625</v>
      </c>
      <c r="B25292" s="2">
        <v>-33.828086305778804</v>
      </c>
    </row>
    <row r="25293" spans="1:2" x14ac:dyDescent="0.25">
      <c r="A25293" s="1">
        <v>42631.563194444447</v>
      </c>
      <c r="B25293" s="2">
        <v>-30.440521700979055</v>
      </c>
    </row>
    <row r="25294" spans="1:2" x14ac:dyDescent="0.25">
      <c r="A25294" s="1">
        <v>42631.563888888886</v>
      </c>
      <c r="B25294" s="2">
        <v>-32.155353302158375</v>
      </c>
    </row>
    <row r="25295" spans="1:2" x14ac:dyDescent="0.25">
      <c r="A25295" s="1">
        <v>42631.564583333333</v>
      </c>
      <c r="B25295" s="2">
        <v>-26.111179729261494</v>
      </c>
    </row>
    <row r="25296" spans="1:2" x14ac:dyDescent="0.25">
      <c r="A25296" s="1">
        <v>42631.56527777778</v>
      </c>
      <c r="B25296" s="2">
        <v>-20.488689881811055</v>
      </c>
    </row>
    <row r="25297" spans="1:2" x14ac:dyDescent="0.25">
      <c r="A25297" s="1">
        <v>42631.565972222219</v>
      </c>
      <c r="B25297" s="2">
        <v>-23.082769189112394</v>
      </c>
    </row>
    <row r="25298" spans="1:2" x14ac:dyDescent="0.25">
      <c r="A25298" s="1">
        <v>42631.566666666666</v>
      </c>
      <c r="B25298" s="2">
        <v>-2.696574584443685</v>
      </c>
    </row>
    <row r="25299" spans="1:2" x14ac:dyDescent="0.25">
      <c r="A25299" s="1">
        <v>42631.567361111112</v>
      </c>
      <c r="B25299" s="2">
        <v>-10.724293158635071</v>
      </c>
    </row>
    <row r="25300" spans="1:2" x14ac:dyDescent="0.25">
      <c r="A25300" s="1">
        <v>42631.568055555559</v>
      </c>
      <c r="B25300" s="2">
        <v>-5.9098881194901578</v>
      </c>
    </row>
    <row r="25301" spans="1:2" x14ac:dyDescent="0.25">
      <c r="A25301" s="1">
        <v>42631.568749999999</v>
      </c>
      <c r="B25301" s="2">
        <v>-7.3577745117887385</v>
      </c>
    </row>
    <row r="25302" spans="1:2" x14ac:dyDescent="0.25">
      <c r="A25302" s="1">
        <v>42631.569444444445</v>
      </c>
      <c r="B25302" s="2">
        <v>-6.0164621516053254</v>
      </c>
    </row>
    <row r="25303" spans="1:2" x14ac:dyDescent="0.25">
      <c r="A25303" s="1">
        <v>42631.570138888892</v>
      </c>
      <c r="B25303" s="2">
        <v>-12.554078042480008</v>
      </c>
    </row>
    <row r="25304" spans="1:2" x14ac:dyDescent="0.25">
      <c r="A25304" s="1">
        <v>42631.570833333331</v>
      </c>
      <c r="B25304" s="2">
        <v>20.876212156340866</v>
      </c>
    </row>
    <row r="25305" spans="1:2" x14ac:dyDescent="0.25">
      <c r="A25305" s="1">
        <v>42631.571527777778</v>
      </c>
      <c r="B25305" s="2">
        <v>27.459803409795374</v>
      </c>
    </row>
    <row r="25306" spans="1:2" x14ac:dyDescent="0.25">
      <c r="A25306" s="1">
        <v>42631.572222222225</v>
      </c>
      <c r="B25306" s="2">
        <v>29.593249313289803</v>
      </c>
    </row>
    <row r="25307" spans="1:2" x14ac:dyDescent="0.25">
      <c r="A25307" s="1">
        <v>42631.572916666664</v>
      </c>
      <c r="B25307" s="2">
        <v>47.724413493230045</v>
      </c>
    </row>
    <row r="25308" spans="1:2" x14ac:dyDescent="0.25">
      <c r="A25308" s="1">
        <v>42631.573611111111</v>
      </c>
      <c r="B25308" s="2">
        <v>55.950183605876127</v>
      </c>
    </row>
    <row r="25309" spans="1:2" x14ac:dyDescent="0.25">
      <c r="A25309" s="1">
        <v>42631.574305555558</v>
      </c>
      <c r="B25309" s="2">
        <v>61.147949970113892</v>
      </c>
    </row>
    <row r="25310" spans="1:2" x14ac:dyDescent="0.25">
      <c r="A25310" s="1">
        <v>42631.574999999997</v>
      </c>
      <c r="B25310" s="2">
        <v>61.546725349805392</v>
      </c>
    </row>
    <row r="25311" spans="1:2" x14ac:dyDescent="0.25">
      <c r="A25311" s="1">
        <v>42631.575694444444</v>
      </c>
      <c r="B25311" s="2">
        <v>32.19990593857122</v>
      </c>
    </row>
    <row r="25312" spans="1:2" x14ac:dyDescent="0.25">
      <c r="A25312" s="1">
        <v>42631.576388888891</v>
      </c>
      <c r="B25312" s="2">
        <v>13.727116767322393</v>
      </c>
    </row>
    <row r="25313" spans="1:2" x14ac:dyDescent="0.25">
      <c r="A25313" s="1">
        <v>42631.57708333333</v>
      </c>
      <c r="B25313" s="2">
        <v>4.2306661977384161</v>
      </c>
    </row>
    <row r="25314" spans="1:2" x14ac:dyDescent="0.25">
      <c r="A25314" s="1">
        <v>42631.577777777777</v>
      </c>
      <c r="B25314" s="2">
        <v>13.167246451150277</v>
      </c>
    </row>
    <row r="25315" spans="1:2" x14ac:dyDescent="0.25">
      <c r="A25315" s="1">
        <v>42631.578472222223</v>
      </c>
      <c r="B25315" s="2">
        <v>21.664362595341906</v>
      </c>
    </row>
    <row r="25316" spans="1:2" x14ac:dyDescent="0.25">
      <c r="A25316" s="1">
        <v>42631.57916666667</v>
      </c>
      <c r="B25316" s="2">
        <v>8.7044933319829099</v>
      </c>
    </row>
    <row r="25317" spans="1:2" x14ac:dyDescent="0.25">
      <c r="A25317" s="1">
        <v>42631.579861111109</v>
      </c>
      <c r="B25317" s="2">
        <v>5.6170382539339094</v>
      </c>
    </row>
    <row r="25318" spans="1:2" x14ac:dyDescent="0.25">
      <c r="A25318" s="1">
        <v>42631.580555555556</v>
      </c>
      <c r="B25318" s="2">
        <v>-3.2647779318979397</v>
      </c>
    </row>
    <row r="25319" spans="1:2" x14ac:dyDescent="0.25">
      <c r="A25319" s="1">
        <v>42631.581250000003</v>
      </c>
      <c r="B25319" s="2">
        <v>-6.9935128282551888</v>
      </c>
    </row>
    <row r="25320" spans="1:2" x14ac:dyDescent="0.25">
      <c r="A25320" s="1">
        <v>42631.581944444442</v>
      </c>
      <c r="B25320" s="2">
        <v>0.47947641021261611</v>
      </c>
    </row>
    <row r="25321" spans="1:2" x14ac:dyDescent="0.25">
      <c r="A25321" s="1">
        <v>42631.582638888889</v>
      </c>
      <c r="B25321" s="2">
        <v>8.9283488530995481</v>
      </c>
    </row>
    <row r="25322" spans="1:2" x14ac:dyDescent="0.25">
      <c r="A25322" s="1">
        <v>42631.583333333336</v>
      </c>
      <c r="B25322" s="2">
        <v>17.416293168435612</v>
      </c>
    </row>
    <row r="25323" spans="1:2" x14ac:dyDescent="0.25">
      <c r="A25323" s="1">
        <v>42631.584027777775</v>
      </c>
      <c r="B25323" s="2">
        <v>37.746310513963302</v>
      </c>
    </row>
    <row r="25324" spans="1:2" x14ac:dyDescent="0.25">
      <c r="A25324" s="1">
        <v>42631.584722222222</v>
      </c>
      <c r="B25324" s="2">
        <v>37.469852842819819</v>
      </c>
    </row>
    <row r="25325" spans="1:2" x14ac:dyDescent="0.25">
      <c r="A25325" s="1">
        <v>42631.585416666669</v>
      </c>
      <c r="B25325" s="2">
        <v>28.807665671853464</v>
      </c>
    </row>
    <row r="25326" spans="1:2" x14ac:dyDescent="0.25">
      <c r="A25326" s="1">
        <v>42631.586111111108</v>
      </c>
      <c r="B25326" s="2">
        <v>23.114401790263461</v>
      </c>
    </row>
    <row r="25327" spans="1:2" x14ac:dyDescent="0.25">
      <c r="A25327" s="1">
        <v>42631.586805555555</v>
      </c>
      <c r="B25327" s="2">
        <v>34.504224728382056</v>
      </c>
    </row>
    <row r="25328" spans="1:2" x14ac:dyDescent="0.25">
      <c r="A25328" s="1">
        <v>42631.587500000001</v>
      </c>
      <c r="B25328" s="2">
        <v>29.217236012042363</v>
      </c>
    </row>
    <row r="25329" spans="1:2" x14ac:dyDescent="0.25">
      <c r="A25329" s="1">
        <v>42631.588194444441</v>
      </c>
      <c r="B25329" s="2">
        <v>24.800772957208391</v>
      </c>
    </row>
    <row r="25330" spans="1:2" x14ac:dyDescent="0.25">
      <c r="A25330" s="1">
        <v>42631.588888888888</v>
      </c>
      <c r="B25330" s="2">
        <v>16.968469189080739</v>
      </c>
    </row>
    <row r="25331" spans="1:2" x14ac:dyDescent="0.25">
      <c r="A25331" s="1">
        <v>42631.589583333334</v>
      </c>
      <c r="B25331" s="2">
        <v>13.957105319982899</v>
      </c>
    </row>
    <row r="25332" spans="1:2" x14ac:dyDescent="0.25">
      <c r="A25332" s="1">
        <v>42631.590277777781</v>
      </c>
      <c r="B25332" s="2">
        <v>3.3123824567970588</v>
      </c>
    </row>
    <row r="25333" spans="1:2" x14ac:dyDescent="0.25">
      <c r="A25333" s="1">
        <v>42631.59097222222</v>
      </c>
      <c r="B25333" s="2">
        <v>15.428165696320745</v>
      </c>
    </row>
    <row r="25334" spans="1:2" x14ac:dyDescent="0.25">
      <c r="A25334" s="1">
        <v>42631.591666666667</v>
      </c>
      <c r="B25334" s="2">
        <v>3.0211392973297433</v>
      </c>
    </row>
    <row r="25335" spans="1:2" x14ac:dyDescent="0.25">
      <c r="A25335" s="1">
        <v>42631.592361111114</v>
      </c>
      <c r="B25335" s="2">
        <v>-3.3841844534045475</v>
      </c>
    </row>
    <row r="25336" spans="1:2" x14ac:dyDescent="0.25">
      <c r="A25336" s="1">
        <v>42631.593055555553</v>
      </c>
      <c r="B25336" s="2">
        <v>-4.2458620108712539</v>
      </c>
    </row>
    <row r="25337" spans="1:2" x14ac:dyDescent="0.25">
      <c r="A25337" s="1">
        <v>42631.59375</v>
      </c>
      <c r="B25337" s="2">
        <v>1.4163480422993113</v>
      </c>
    </row>
    <row r="25338" spans="1:2" x14ac:dyDescent="0.25">
      <c r="A25338" s="1">
        <v>42631.594444444447</v>
      </c>
      <c r="B25338" s="2">
        <v>14.190968859587155</v>
      </c>
    </row>
    <row r="25339" spans="1:2" x14ac:dyDescent="0.25">
      <c r="A25339" s="1">
        <v>42631.595138888886</v>
      </c>
      <c r="B25339" s="2">
        <v>19.362221082077788</v>
      </c>
    </row>
    <row r="25340" spans="1:2" x14ac:dyDescent="0.25">
      <c r="A25340" s="1">
        <v>42631.595833333333</v>
      </c>
      <c r="B25340" s="2">
        <v>15.043713486035024</v>
      </c>
    </row>
    <row r="25341" spans="1:2" x14ac:dyDescent="0.25">
      <c r="A25341" s="1">
        <v>42631.59652777778</v>
      </c>
      <c r="B25341" s="2">
        <v>29.169524474762632</v>
      </c>
    </row>
    <row r="25342" spans="1:2" x14ac:dyDescent="0.25">
      <c r="A25342" s="1">
        <v>42631.597222222219</v>
      </c>
      <c r="B25342" s="2">
        <v>18.637880581719219</v>
      </c>
    </row>
    <row r="25343" spans="1:2" x14ac:dyDescent="0.25">
      <c r="A25343" s="1">
        <v>42631.597916666666</v>
      </c>
      <c r="B25343" s="2">
        <v>8.7266103669011503</v>
      </c>
    </row>
    <row r="25344" spans="1:2" x14ac:dyDescent="0.25">
      <c r="A25344" s="1">
        <v>42631.598611111112</v>
      </c>
      <c r="B25344" s="2">
        <v>11.484589991919346</v>
      </c>
    </row>
    <row r="25345" spans="1:2" x14ac:dyDescent="0.25">
      <c r="A25345" s="1">
        <v>42631.599305555559</v>
      </c>
      <c r="B25345" s="2">
        <v>1.2869683825663136</v>
      </c>
    </row>
    <row r="25346" spans="1:2" x14ac:dyDescent="0.25">
      <c r="A25346" s="1">
        <v>42631.6</v>
      </c>
      <c r="B25346" s="2">
        <v>7.1723384095491687</v>
      </c>
    </row>
    <row r="25347" spans="1:2" x14ac:dyDescent="0.25">
      <c r="A25347" s="1">
        <v>42631.600694444445</v>
      </c>
      <c r="B25347" s="2">
        <v>20.616287638396898</v>
      </c>
    </row>
    <row r="25348" spans="1:2" x14ac:dyDescent="0.25">
      <c r="A25348" s="1">
        <v>42631.601388888892</v>
      </c>
      <c r="B25348" s="2">
        <v>11.250707975409265</v>
      </c>
    </row>
    <row r="25349" spans="1:2" x14ac:dyDescent="0.25">
      <c r="A25349" s="1">
        <v>42631.602083333331</v>
      </c>
      <c r="B25349" s="2">
        <v>7.9651459749079851</v>
      </c>
    </row>
    <row r="25350" spans="1:2" x14ac:dyDescent="0.25">
      <c r="A25350" s="1">
        <v>42631.602777777778</v>
      </c>
      <c r="B25350" s="2">
        <v>7.3090981812206639</v>
      </c>
    </row>
    <row r="25351" spans="1:2" x14ac:dyDescent="0.25">
      <c r="A25351" s="1">
        <v>42631.603472222225</v>
      </c>
      <c r="B25351" s="2">
        <v>-12.316381730983267</v>
      </c>
    </row>
    <row r="25352" spans="1:2" x14ac:dyDescent="0.25">
      <c r="A25352" s="1">
        <v>42631.604166666664</v>
      </c>
      <c r="B25352" s="2">
        <v>-7.3386324753523997</v>
      </c>
    </row>
    <row r="25353" spans="1:2" x14ac:dyDescent="0.25">
      <c r="A25353" s="1">
        <v>42631.604861111111</v>
      </c>
      <c r="B25353" s="2">
        <v>-13.22760897508706</v>
      </c>
    </row>
    <row r="25354" spans="1:2" x14ac:dyDescent="0.25">
      <c r="A25354" s="1">
        <v>42631.605555555558</v>
      </c>
      <c r="B25354" s="2">
        <v>-10.017020740538525</v>
      </c>
    </row>
    <row r="25355" spans="1:2" x14ac:dyDescent="0.25">
      <c r="A25355" s="1">
        <v>42631.606249999997</v>
      </c>
      <c r="B25355" s="2">
        <v>1.2635700493924864</v>
      </c>
    </row>
    <row r="25356" spans="1:2" x14ac:dyDescent="0.25">
      <c r="A25356" s="1">
        <v>42631.606944444444</v>
      </c>
      <c r="B25356" s="2">
        <v>2.3531831965189971</v>
      </c>
    </row>
    <row r="25357" spans="1:2" x14ac:dyDescent="0.25">
      <c r="A25357" s="1">
        <v>42631.607638888891</v>
      </c>
      <c r="B25357" s="2">
        <v>1.9659111673313114</v>
      </c>
    </row>
    <row r="25358" spans="1:2" x14ac:dyDescent="0.25">
      <c r="A25358" s="1">
        <v>42631.60833333333</v>
      </c>
      <c r="B25358" s="2">
        <v>5.8512183856393678</v>
      </c>
    </row>
    <row r="25359" spans="1:2" x14ac:dyDescent="0.25">
      <c r="A25359" s="1">
        <v>42631.609027777777</v>
      </c>
      <c r="B25359" s="2">
        <v>12.836609813396354</v>
      </c>
    </row>
    <row r="25360" spans="1:2" x14ac:dyDescent="0.25">
      <c r="A25360" s="1">
        <v>42631.609722222223</v>
      </c>
      <c r="B25360" s="2">
        <v>4.5132960997017415</v>
      </c>
    </row>
    <row r="25361" spans="1:2" x14ac:dyDescent="0.25">
      <c r="A25361" s="1">
        <v>42631.61041666667</v>
      </c>
      <c r="B25361" s="2">
        <v>-4.1097022312945528</v>
      </c>
    </row>
    <row r="25362" spans="1:2" x14ac:dyDescent="0.25">
      <c r="A25362" s="1">
        <v>42631.611111111109</v>
      </c>
      <c r="B25362" s="2">
        <v>-11.023896969348424</v>
      </c>
    </row>
    <row r="25363" spans="1:2" x14ac:dyDescent="0.25">
      <c r="A25363" s="1">
        <v>42631.611805555556</v>
      </c>
      <c r="B25363" s="2">
        <v>-21.572948058831873</v>
      </c>
    </row>
    <row r="25364" spans="1:2" x14ac:dyDescent="0.25">
      <c r="A25364" s="1">
        <v>42631.612500000003</v>
      </c>
      <c r="B25364" s="2">
        <v>-18.038538527304386</v>
      </c>
    </row>
    <row r="25365" spans="1:2" x14ac:dyDescent="0.25">
      <c r="A25365" s="1">
        <v>42631.613194444442</v>
      </c>
      <c r="B25365" s="2">
        <v>-15.531118921601349</v>
      </c>
    </row>
    <row r="25366" spans="1:2" x14ac:dyDescent="0.25">
      <c r="A25366" s="1">
        <v>42631.613888888889</v>
      </c>
      <c r="B25366" s="2">
        <v>-16.592257280607008</v>
      </c>
    </row>
    <row r="25367" spans="1:2" x14ac:dyDescent="0.25">
      <c r="A25367" s="1">
        <v>42631.614583333336</v>
      </c>
      <c r="B25367" s="2">
        <v>-20.966843455824709</v>
      </c>
    </row>
    <row r="25368" spans="1:2" x14ac:dyDescent="0.25">
      <c r="A25368" s="1">
        <v>42631.615277777775</v>
      </c>
      <c r="B25368" s="2">
        <v>-25.685197557316375</v>
      </c>
    </row>
    <row r="25369" spans="1:2" x14ac:dyDescent="0.25">
      <c r="A25369" s="1">
        <v>42631.615972222222</v>
      </c>
      <c r="B25369" s="2">
        <v>-26.593977310589981</v>
      </c>
    </row>
    <row r="25370" spans="1:2" x14ac:dyDescent="0.25">
      <c r="A25370" s="1">
        <v>42631.616666666669</v>
      </c>
      <c r="B25370" s="2">
        <v>-34.360462384774777</v>
      </c>
    </row>
    <row r="25371" spans="1:2" x14ac:dyDescent="0.25">
      <c r="A25371" s="1">
        <v>42631.617361111108</v>
      </c>
      <c r="B25371" s="2">
        <v>-36.153349657377596</v>
      </c>
    </row>
    <row r="25372" spans="1:2" x14ac:dyDescent="0.25">
      <c r="A25372" s="1">
        <v>42631.618055555555</v>
      </c>
      <c r="B25372" s="2">
        <v>-37.051790023061038</v>
      </c>
    </row>
    <row r="25373" spans="1:2" x14ac:dyDescent="0.25">
      <c r="A25373" s="1">
        <v>42631.618750000001</v>
      </c>
      <c r="B25373" s="2">
        <v>-33.830676587877676</v>
      </c>
    </row>
    <row r="25374" spans="1:2" x14ac:dyDescent="0.25">
      <c r="A25374" s="1">
        <v>42631.619444444441</v>
      </c>
      <c r="B25374" s="2">
        <v>-22.137975558710362</v>
      </c>
    </row>
    <row r="25375" spans="1:2" x14ac:dyDescent="0.25">
      <c r="A25375" s="1">
        <v>42631.620138888888</v>
      </c>
      <c r="B25375" s="2">
        <v>-29.538684443348028</v>
      </c>
    </row>
    <row r="25376" spans="1:2" x14ac:dyDescent="0.25">
      <c r="A25376" s="1">
        <v>42631.620833333334</v>
      </c>
      <c r="B25376" s="2">
        <v>-18.69023067861999</v>
      </c>
    </row>
    <row r="25377" spans="1:2" x14ac:dyDescent="0.25">
      <c r="A25377" s="1">
        <v>42631.621527777781</v>
      </c>
      <c r="B25377" s="2">
        <v>-15.305679865486551</v>
      </c>
    </row>
    <row r="25378" spans="1:2" x14ac:dyDescent="0.25">
      <c r="A25378" s="1">
        <v>42631.62222222222</v>
      </c>
      <c r="B25378" s="2">
        <v>3.4328781345393509</v>
      </c>
    </row>
    <row r="25379" spans="1:2" x14ac:dyDescent="0.25">
      <c r="A25379" s="1">
        <v>42631.622916666667</v>
      </c>
      <c r="B25379" s="2">
        <v>16.561758561607956</v>
      </c>
    </row>
    <row r="25380" spans="1:2" x14ac:dyDescent="0.25">
      <c r="A25380" s="1">
        <v>42631.623611111114</v>
      </c>
      <c r="B25380" s="2">
        <v>21.62045690448916</v>
      </c>
    </row>
    <row r="25381" spans="1:2" x14ac:dyDescent="0.25">
      <c r="A25381" s="1">
        <v>42631.624305555553</v>
      </c>
      <c r="B25381" s="2">
        <v>10.493068747404807</v>
      </c>
    </row>
    <row r="25382" spans="1:2" x14ac:dyDescent="0.25">
      <c r="A25382" s="1">
        <v>42631.625</v>
      </c>
      <c r="B25382" s="2">
        <v>-10.742083002192279</v>
      </c>
    </row>
    <row r="25383" spans="1:2" x14ac:dyDescent="0.25">
      <c r="A25383" s="1">
        <v>42631.625694444447</v>
      </c>
      <c r="B25383" s="2">
        <v>-22.778319525153105</v>
      </c>
    </row>
    <row r="25384" spans="1:2" x14ac:dyDescent="0.25">
      <c r="A25384" s="1">
        <v>42631.626388888886</v>
      </c>
      <c r="B25384" s="2">
        <v>-23.229191089021818</v>
      </c>
    </row>
    <row r="25385" spans="1:2" x14ac:dyDescent="0.25">
      <c r="A25385" s="1">
        <v>42631.627083333333</v>
      </c>
      <c r="B25385" s="2">
        <v>-14.52826243511857</v>
      </c>
    </row>
    <row r="25386" spans="1:2" x14ac:dyDescent="0.25">
      <c r="A25386" s="1">
        <v>42631.62777777778</v>
      </c>
      <c r="B25386" s="2">
        <v>-3.6579309053675386</v>
      </c>
    </row>
    <row r="25387" spans="1:2" x14ac:dyDescent="0.25">
      <c r="A25387" s="1">
        <v>42631.628472222219</v>
      </c>
      <c r="B25387" s="2">
        <v>21.445007547876838</v>
      </c>
    </row>
    <row r="25388" spans="1:2" x14ac:dyDescent="0.25">
      <c r="A25388" s="1">
        <v>42631.629166666666</v>
      </c>
      <c r="B25388" s="2">
        <v>25.587391269781318</v>
      </c>
    </row>
    <row r="25389" spans="1:2" x14ac:dyDescent="0.25">
      <c r="A25389" s="1">
        <v>42631.629861111112</v>
      </c>
      <c r="B25389" s="2">
        <v>43.961209178129984</v>
      </c>
    </row>
    <row r="25390" spans="1:2" x14ac:dyDescent="0.25">
      <c r="A25390" s="1">
        <v>42631.630555555559</v>
      </c>
      <c r="B25390" s="2">
        <v>45.619215798605971</v>
      </c>
    </row>
    <row r="25391" spans="1:2" x14ac:dyDescent="0.25">
      <c r="A25391" s="1">
        <v>42631.631249999999</v>
      </c>
      <c r="B25391" s="2">
        <v>59.499040643300397</v>
      </c>
    </row>
    <row r="25392" spans="1:2" x14ac:dyDescent="0.25">
      <c r="A25392" s="1">
        <v>42631.631944444445</v>
      </c>
      <c r="B25392" s="2">
        <v>53.201427957786173</v>
      </c>
    </row>
    <row r="25393" spans="1:2" x14ac:dyDescent="0.25">
      <c r="A25393" s="1">
        <v>42631.632638888892</v>
      </c>
      <c r="B25393" s="2">
        <v>25.771312545498464</v>
      </c>
    </row>
    <row r="25394" spans="1:2" x14ac:dyDescent="0.25">
      <c r="A25394" s="1">
        <v>42631.633333333331</v>
      </c>
      <c r="B25394" s="2">
        <v>18.899407459252689</v>
      </c>
    </row>
    <row r="25395" spans="1:2" x14ac:dyDescent="0.25">
      <c r="A25395" s="1">
        <v>42631.634027777778</v>
      </c>
      <c r="B25395" s="2">
        <v>32.301048431937424</v>
      </c>
    </row>
    <row r="25396" spans="1:2" x14ac:dyDescent="0.25">
      <c r="A25396" s="1">
        <v>42631.634722222225</v>
      </c>
      <c r="B25396" s="2">
        <v>20.363627557177097</v>
      </c>
    </row>
    <row r="25397" spans="1:2" x14ac:dyDescent="0.25">
      <c r="A25397" s="1">
        <v>42631.635416666664</v>
      </c>
      <c r="B25397" s="2">
        <v>13.72482698422391</v>
      </c>
    </row>
    <row r="25398" spans="1:2" x14ac:dyDescent="0.25">
      <c r="A25398" s="1">
        <v>42631.636111111111</v>
      </c>
      <c r="B25398" s="2">
        <v>12.849766721011353</v>
      </c>
    </row>
    <row r="25399" spans="1:2" x14ac:dyDescent="0.25">
      <c r="A25399" s="1">
        <v>42631.636805555558</v>
      </c>
      <c r="B25399" s="2">
        <v>-2.162421766645275</v>
      </c>
    </row>
    <row r="25400" spans="1:2" x14ac:dyDescent="0.25">
      <c r="A25400" s="1">
        <v>42631.637499999997</v>
      </c>
      <c r="B25400" s="2">
        <v>-9.3181154113107674</v>
      </c>
    </row>
    <row r="25401" spans="1:2" x14ac:dyDescent="0.25">
      <c r="A25401" s="1">
        <v>42631.638194444444</v>
      </c>
      <c r="B25401" s="2">
        <v>-10.390998328663409</v>
      </c>
    </row>
    <row r="25402" spans="1:2" x14ac:dyDescent="0.25">
      <c r="A25402" s="1">
        <v>42631.638888888891</v>
      </c>
      <c r="B25402" s="2">
        <v>-17.344711832637163</v>
      </c>
    </row>
    <row r="25403" spans="1:2" x14ac:dyDescent="0.25">
      <c r="A25403" s="1">
        <v>42631.63958333333</v>
      </c>
      <c r="B25403" s="2">
        <v>1.8365146911664245</v>
      </c>
    </row>
    <row r="25404" spans="1:2" x14ac:dyDescent="0.25">
      <c r="A25404" s="1">
        <v>42631.640277777777</v>
      </c>
      <c r="B25404" s="2">
        <v>10.251483710762113</v>
      </c>
    </row>
    <row r="25405" spans="1:2" x14ac:dyDescent="0.25">
      <c r="A25405" s="1">
        <v>42631.640972222223</v>
      </c>
      <c r="B25405" s="2">
        <v>2.3828571938288707</v>
      </c>
    </row>
    <row r="25406" spans="1:2" x14ac:dyDescent="0.25">
      <c r="A25406" s="1">
        <v>42631.64166666667</v>
      </c>
      <c r="B25406" s="2">
        <v>4.3676697371352926</v>
      </c>
    </row>
    <row r="25407" spans="1:2" x14ac:dyDescent="0.25">
      <c r="A25407" s="1">
        <v>42631.642361111109</v>
      </c>
      <c r="B25407" s="2">
        <v>14.733542856625474</v>
      </c>
    </row>
    <row r="25408" spans="1:2" x14ac:dyDescent="0.25">
      <c r="A25408" s="1">
        <v>42631.643055555556</v>
      </c>
      <c r="B25408" s="2">
        <v>19.700846488317378</v>
      </c>
    </row>
    <row r="25409" spans="1:2" x14ac:dyDescent="0.25">
      <c r="A25409" s="1">
        <v>42631.643750000003</v>
      </c>
      <c r="B25409" s="2">
        <v>8.2268682734982583</v>
      </c>
    </row>
    <row r="25410" spans="1:2" x14ac:dyDescent="0.25">
      <c r="A25410" s="1">
        <v>42631.644444444442</v>
      </c>
      <c r="B25410" s="2">
        <v>15.932813510805136</v>
      </c>
    </row>
    <row r="25411" spans="1:2" x14ac:dyDescent="0.25">
      <c r="A25411" s="1">
        <v>42631.645138888889</v>
      </c>
      <c r="B25411" s="2">
        <v>17.587286989558681</v>
      </c>
    </row>
    <row r="25412" spans="1:2" x14ac:dyDescent="0.25">
      <c r="A25412" s="1">
        <v>42631.645833333336</v>
      </c>
      <c r="B25412" s="2">
        <v>30.945546106314577</v>
      </c>
    </row>
    <row r="25413" spans="1:2" x14ac:dyDescent="0.25">
      <c r="A25413" s="1">
        <v>42631.646527777775</v>
      </c>
      <c r="B25413" s="2">
        <v>35.364881322262228</v>
      </c>
    </row>
    <row r="25414" spans="1:2" x14ac:dyDescent="0.25">
      <c r="A25414" s="1">
        <v>42631.647222222222</v>
      </c>
      <c r="B25414" s="2">
        <v>38.694996728240703</v>
      </c>
    </row>
    <row r="25415" spans="1:2" x14ac:dyDescent="0.25">
      <c r="A25415" s="1">
        <v>42631.647916666669</v>
      </c>
      <c r="B25415" s="2">
        <v>34.142360780093199</v>
      </c>
    </row>
    <row r="25416" spans="1:2" x14ac:dyDescent="0.25">
      <c r="A25416" s="1">
        <v>42631.648611111108</v>
      </c>
      <c r="B25416" s="2">
        <v>34.001721863212396</v>
      </c>
    </row>
    <row r="25417" spans="1:2" x14ac:dyDescent="0.25">
      <c r="A25417" s="1">
        <v>42631.649305555555</v>
      </c>
      <c r="B25417" s="2">
        <v>40.245465291126557</v>
      </c>
    </row>
    <row r="25418" spans="1:2" x14ac:dyDescent="0.25">
      <c r="A25418" s="1">
        <v>42631.65</v>
      </c>
      <c r="B25418" s="2">
        <v>34.118839476984185</v>
      </c>
    </row>
    <row r="25419" spans="1:2" x14ac:dyDescent="0.25">
      <c r="A25419" s="1">
        <v>42631.650694444441</v>
      </c>
      <c r="B25419" s="2">
        <v>30.303319481213595</v>
      </c>
    </row>
    <row r="25420" spans="1:2" x14ac:dyDescent="0.25">
      <c r="A25420" s="1">
        <v>42631.651388888888</v>
      </c>
      <c r="B25420" s="2">
        <v>36.1147201626125</v>
      </c>
    </row>
    <row r="25421" spans="1:2" x14ac:dyDescent="0.25">
      <c r="A25421" s="1">
        <v>42631.652083333334</v>
      </c>
      <c r="B25421" s="2">
        <v>25.628828472695023</v>
      </c>
    </row>
    <row r="25422" spans="1:2" x14ac:dyDescent="0.25">
      <c r="A25422" s="1">
        <v>42631.652777777781</v>
      </c>
      <c r="B25422" s="2">
        <v>28.781352442193505</v>
      </c>
    </row>
    <row r="25423" spans="1:2" x14ac:dyDescent="0.25">
      <c r="A25423" s="1">
        <v>42631.65347222222</v>
      </c>
      <c r="B25423" s="2">
        <v>33.661076447296367</v>
      </c>
    </row>
    <row r="25424" spans="1:2" x14ac:dyDescent="0.25">
      <c r="A25424" s="1">
        <v>42631.654166666667</v>
      </c>
      <c r="B25424" s="2">
        <v>22.911670184661247</v>
      </c>
    </row>
    <row r="25425" spans="1:2" x14ac:dyDescent="0.25">
      <c r="A25425" s="1">
        <v>42631.654861111114</v>
      </c>
      <c r="B25425" s="2">
        <v>24.042219020245831</v>
      </c>
    </row>
    <row r="25426" spans="1:2" x14ac:dyDescent="0.25">
      <c r="A25426" s="1">
        <v>42631.655555555553</v>
      </c>
      <c r="B25426" s="2">
        <v>17.746131029802687</v>
      </c>
    </row>
    <row r="25427" spans="1:2" x14ac:dyDescent="0.25">
      <c r="A25427" s="1">
        <v>42631.65625</v>
      </c>
      <c r="B25427" s="2">
        <v>-16.601206330287582</v>
      </c>
    </row>
    <row r="25428" spans="1:2" x14ac:dyDescent="0.25">
      <c r="A25428" s="1">
        <v>42631.656944444447</v>
      </c>
      <c r="B25428" s="2">
        <v>-14.969132937279452</v>
      </c>
    </row>
    <row r="25429" spans="1:2" x14ac:dyDescent="0.25">
      <c r="A25429" s="1">
        <v>42631.657638888886</v>
      </c>
      <c r="B25429" s="2">
        <v>-9.3889809240271767</v>
      </c>
    </row>
    <row r="25430" spans="1:2" x14ac:dyDescent="0.25">
      <c r="A25430" s="1">
        <v>42631.658333333333</v>
      </c>
      <c r="B25430" s="2">
        <v>-2.3769451070227658</v>
      </c>
    </row>
    <row r="25431" spans="1:2" x14ac:dyDescent="0.25">
      <c r="A25431" s="1">
        <v>42631.65902777778</v>
      </c>
      <c r="B25431" s="2">
        <v>18.849460700266839</v>
      </c>
    </row>
    <row r="25432" spans="1:2" x14ac:dyDescent="0.25">
      <c r="A25432" s="1">
        <v>42631.659722222219</v>
      </c>
      <c r="B25432" s="2">
        <v>15.849434129384463</v>
      </c>
    </row>
    <row r="25433" spans="1:2" x14ac:dyDescent="0.25">
      <c r="A25433" s="1">
        <v>42631.660416666666</v>
      </c>
      <c r="B25433" s="2">
        <v>15.465327404666459</v>
      </c>
    </row>
    <row r="25434" spans="1:2" x14ac:dyDescent="0.25">
      <c r="A25434" s="1">
        <v>42631.661111111112</v>
      </c>
      <c r="B25434" s="2">
        <v>15.517560519615653</v>
      </c>
    </row>
    <row r="25435" spans="1:2" x14ac:dyDescent="0.25">
      <c r="A25435" s="1">
        <v>42631.661805555559</v>
      </c>
      <c r="B25435" s="2">
        <v>9.8892876569657044</v>
      </c>
    </row>
    <row r="25436" spans="1:2" x14ac:dyDescent="0.25">
      <c r="A25436" s="1">
        <v>42631.662499999999</v>
      </c>
      <c r="B25436" s="2">
        <v>4.151149556199865</v>
      </c>
    </row>
    <row r="25437" spans="1:2" x14ac:dyDescent="0.25">
      <c r="A25437" s="1">
        <v>42631.663194444445</v>
      </c>
      <c r="B25437" s="2">
        <v>-3.6990810739070485</v>
      </c>
    </row>
    <row r="25438" spans="1:2" x14ac:dyDescent="0.25">
      <c r="A25438" s="1">
        <v>42631.663888888892</v>
      </c>
      <c r="B25438" s="2">
        <v>-5.9001779929725062</v>
      </c>
    </row>
    <row r="25439" spans="1:2" x14ac:dyDescent="0.25">
      <c r="A25439" s="1">
        <v>42631.664583333331</v>
      </c>
      <c r="B25439" s="2">
        <v>-7.672831125136387</v>
      </c>
    </row>
    <row r="25440" spans="1:2" x14ac:dyDescent="0.25">
      <c r="A25440" s="1">
        <v>42631.665277777778</v>
      </c>
      <c r="B25440" s="2">
        <v>6.7092183780351968</v>
      </c>
    </row>
    <row r="25441" spans="1:2" x14ac:dyDescent="0.25">
      <c r="A25441" s="1">
        <v>42631.665972222225</v>
      </c>
      <c r="B25441" s="2">
        <v>0.41661935139369838</v>
      </c>
    </row>
    <row r="25442" spans="1:2" x14ac:dyDescent="0.25">
      <c r="A25442" s="1">
        <v>42631.666666666664</v>
      </c>
      <c r="B25442" s="2">
        <v>-10.185765979438051</v>
      </c>
    </row>
    <row r="25443" spans="1:2" x14ac:dyDescent="0.25">
      <c r="A25443" s="1">
        <v>42631.667361111111</v>
      </c>
      <c r="B25443" s="2">
        <v>-19.124369526381876</v>
      </c>
    </row>
    <row r="25444" spans="1:2" x14ac:dyDescent="0.25">
      <c r="A25444" s="1">
        <v>42631.668055555558</v>
      </c>
      <c r="B25444" s="2">
        <v>-27.99566624045789</v>
      </c>
    </row>
    <row r="25445" spans="1:2" x14ac:dyDescent="0.25">
      <c r="A25445" s="1">
        <v>42631.668749999997</v>
      </c>
      <c r="B25445" s="2">
        <v>-17.079166590197321</v>
      </c>
    </row>
    <row r="25446" spans="1:2" x14ac:dyDescent="0.25">
      <c r="A25446" s="1">
        <v>42631.669444444444</v>
      </c>
      <c r="B25446" s="2">
        <v>-10.233167986910363</v>
      </c>
    </row>
    <row r="25447" spans="1:2" x14ac:dyDescent="0.25">
      <c r="A25447" s="1">
        <v>42631.670138888891</v>
      </c>
      <c r="B25447" s="2">
        <v>-3.4341161876795621</v>
      </c>
    </row>
    <row r="25448" spans="1:2" x14ac:dyDescent="0.25">
      <c r="A25448" s="1">
        <v>42631.67083333333</v>
      </c>
      <c r="B25448" s="2">
        <v>15.162479989505179</v>
      </c>
    </row>
    <row r="25449" spans="1:2" x14ac:dyDescent="0.25">
      <c r="A25449" s="1">
        <v>42631.671527777777</v>
      </c>
      <c r="B25449" s="2">
        <v>17.975792486287538</v>
      </c>
    </row>
    <row r="25450" spans="1:2" x14ac:dyDescent="0.25">
      <c r="A25450" s="1">
        <v>42631.672222222223</v>
      </c>
      <c r="B25450" s="2">
        <v>19.387369030848884</v>
      </c>
    </row>
    <row r="25451" spans="1:2" x14ac:dyDescent="0.25">
      <c r="A25451" s="1">
        <v>42631.67291666667</v>
      </c>
      <c r="B25451" s="2">
        <v>20.530673049801649</v>
      </c>
    </row>
    <row r="25452" spans="1:2" x14ac:dyDescent="0.25">
      <c r="A25452" s="1">
        <v>42631.673611111109</v>
      </c>
      <c r="B25452" s="2">
        <v>19.69608852820723</v>
      </c>
    </row>
    <row r="25453" spans="1:2" x14ac:dyDescent="0.25">
      <c r="A25453" s="1">
        <v>42631.674305555556</v>
      </c>
      <c r="B25453" s="2">
        <v>25.302554887507963</v>
      </c>
    </row>
    <row r="25454" spans="1:2" x14ac:dyDescent="0.25">
      <c r="A25454" s="1">
        <v>42631.675000000003</v>
      </c>
      <c r="B25454" s="2">
        <v>47.406162566014487</v>
      </c>
    </row>
    <row r="25455" spans="1:2" x14ac:dyDescent="0.25">
      <c r="A25455" s="1">
        <v>42631.675694444442</v>
      </c>
      <c r="B25455" s="2">
        <v>55.69771395882514</v>
      </c>
    </row>
    <row r="25456" spans="1:2" x14ac:dyDescent="0.25">
      <c r="A25456" s="1">
        <v>42631.676388888889</v>
      </c>
      <c r="B25456" s="2">
        <v>55.60265302049423</v>
      </c>
    </row>
    <row r="25457" spans="1:2" x14ac:dyDescent="0.25">
      <c r="A25457" s="1">
        <v>42631.677083333336</v>
      </c>
      <c r="B25457" s="2">
        <v>55.601204114013427</v>
      </c>
    </row>
    <row r="25458" spans="1:2" x14ac:dyDescent="0.25">
      <c r="A25458" s="1">
        <v>42631.677777777775</v>
      </c>
      <c r="B25458" s="2">
        <v>48.965825364515574</v>
      </c>
    </row>
    <row r="25459" spans="1:2" x14ac:dyDescent="0.25">
      <c r="A25459" s="1">
        <v>42631.678472222222</v>
      </c>
      <c r="B25459" s="2">
        <v>31.012100019531498</v>
      </c>
    </row>
    <row r="25460" spans="1:2" x14ac:dyDescent="0.25">
      <c r="A25460" s="1">
        <v>42631.679166666669</v>
      </c>
      <c r="B25460" s="2">
        <v>15.494993814528183</v>
      </c>
    </row>
    <row r="25461" spans="1:2" x14ac:dyDescent="0.25">
      <c r="A25461" s="1">
        <v>42631.679861111108</v>
      </c>
      <c r="B25461" s="2">
        <v>7.1967853502865182</v>
      </c>
    </row>
    <row r="25462" spans="1:2" x14ac:dyDescent="0.25">
      <c r="A25462" s="1">
        <v>42631.680555555555</v>
      </c>
      <c r="B25462" s="2">
        <v>-4.9880532291708128</v>
      </c>
    </row>
    <row r="25463" spans="1:2" x14ac:dyDescent="0.25">
      <c r="A25463" s="1">
        <v>42631.681250000001</v>
      </c>
      <c r="B25463" s="2">
        <v>-15.469893334054117</v>
      </c>
    </row>
    <row r="25464" spans="1:2" x14ac:dyDescent="0.25">
      <c r="A25464" s="1">
        <v>42631.681944444441</v>
      </c>
      <c r="B25464" s="2">
        <v>-31.047008135496192</v>
      </c>
    </row>
    <row r="25465" spans="1:2" x14ac:dyDescent="0.25">
      <c r="A25465" s="1">
        <v>42631.682638888888</v>
      </c>
      <c r="B25465" s="2">
        <v>-22.599294043716995</v>
      </c>
    </row>
    <row r="25466" spans="1:2" x14ac:dyDescent="0.25">
      <c r="A25466" s="1">
        <v>42631.683333333334</v>
      </c>
      <c r="B25466" s="2">
        <v>-15.258572669556209</v>
      </c>
    </row>
    <row r="25467" spans="1:2" x14ac:dyDescent="0.25">
      <c r="A25467" s="1">
        <v>42631.684027777781</v>
      </c>
      <c r="B25467" s="2">
        <v>-11.234210183870164</v>
      </c>
    </row>
    <row r="25468" spans="1:2" x14ac:dyDescent="0.25">
      <c r="A25468" s="1">
        <v>42631.68472222222</v>
      </c>
      <c r="B25468" s="2">
        <v>-11.535451781898155</v>
      </c>
    </row>
    <row r="25469" spans="1:2" x14ac:dyDescent="0.25">
      <c r="A25469" s="1">
        <v>42631.685416666667</v>
      </c>
      <c r="B25469" s="2">
        <v>-19.814138447588871</v>
      </c>
    </row>
    <row r="25470" spans="1:2" x14ac:dyDescent="0.25">
      <c r="A25470" s="1">
        <v>42631.686111111114</v>
      </c>
      <c r="B25470" s="2">
        <v>-15.408640862331474</v>
      </c>
    </row>
    <row r="25471" spans="1:2" x14ac:dyDescent="0.25">
      <c r="A25471" s="1">
        <v>42631.686805555553</v>
      </c>
      <c r="B25471" s="2">
        <v>-17.290441048395586</v>
      </c>
    </row>
    <row r="25472" spans="1:2" x14ac:dyDescent="0.25">
      <c r="A25472" s="1">
        <v>42631.6875</v>
      </c>
      <c r="B25472" s="2">
        <v>-33.32323589674003</v>
      </c>
    </row>
    <row r="25473" spans="1:2" x14ac:dyDescent="0.25">
      <c r="A25473" s="1">
        <v>42631.688194444447</v>
      </c>
      <c r="B25473" s="2">
        <v>-32.587840683243606</v>
      </c>
    </row>
    <row r="25474" spans="1:2" x14ac:dyDescent="0.25">
      <c r="A25474" s="1">
        <v>42631.688888888886</v>
      </c>
      <c r="B25474" s="2">
        <v>-40.559561759088439</v>
      </c>
    </row>
    <row r="25475" spans="1:2" x14ac:dyDescent="0.25">
      <c r="A25475" s="1">
        <v>42631.689583333333</v>
      </c>
      <c r="B25475" s="2">
        <v>-42.282498968911142</v>
      </c>
    </row>
    <row r="25476" spans="1:2" x14ac:dyDescent="0.25">
      <c r="A25476" s="1">
        <v>42631.69027777778</v>
      </c>
      <c r="B25476" s="2">
        <v>-43.050752127837043</v>
      </c>
    </row>
    <row r="25477" spans="1:2" x14ac:dyDescent="0.25">
      <c r="A25477" s="1">
        <v>42631.690972222219</v>
      </c>
      <c r="B25477" s="2">
        <v>-28.216670835929108</v>
      </c>
    </row>
    <row r="25478" spans="1:2" x14ac:dyDescent="0.25">
      <c r="A25478" s="1">
        <v>42631.691666666666</v>
      </c>
      <c r="B25478" s="2">
        <v>-12.380360386844647</v>
      </c>
    </row>
    <row r="25479" spans="1:2" x14ac:dyDescent="0.25">
      <c r="A25479" s="1">
        <v>42631.692361111112</v>
      </c>
      <c r="B25479" s="2">
        <v>4.0898820371308826</v>
      </c>
    </row>
    <row r="25480" spans="1:2" x14ac:dyDescent="0.25">
      <c r="A25480" s="1">
        <v>42631.693055555559</v>
      </c>
      <c r="B25480" s="2">
        <v>-0.49761353019469728</v>
      </c>
    </row>
    <row r="25481" spans="1:2" x14ac:dyDescent="0.25">
      <c r="A25481" s="1">
        <v>42631.693749999999</v>
      </c>
      <c r="B25481" s="2">
        <v>-13.109530766243308</v>
      </c>
    </row>
    <row r="25482" spans="1:2" x14ac:dyDescent="0.25">
      <c r="A25482" s="1">
        <v>42631.694444444445</v>
      </c>
      <c r="B25482" s="2">
        <v>-27.342799397439133</v>
      </c>
    </row>
    <row r="25483" spans="1:2" x14ac:dyDescent="0.25">
      <c r="A25483" s="1">
        <v>42631.695138888892</v>
      </c>
      <c r="B25483" s="2">
        <v>-29.313511195118188</v>
      </c>
    </row>
    <row r="25484" spans="1:2" x14ac:dyDescent="0.25">
      <c r="A25484" s="1">
        <v>42631.695833333331</v>
      </c>
      <c r="B25484" s="2">
        <v>-41.774605782392122</v>
      </c>
    </row>
    <row r="25485" spans="1:2" x14ac:dyDescent="0.25">
      <c r="A25485" s="1">
        <v>42631.696527777778</v>
      </c>
      <c r="B25485" s="2">
        <v>-43.65805085054356</v>
      </c>
    </row>
    <row r="25486" spans="1:2" x14ac:dyDescent="0.25">
      <c r="A25486" s="1">
        <v>42631.697222222225</v>
      </c>
      <c r="B25486" s="2">
        <v>-58.106968338826363</v>
      </c>
    </row>
    <row r="25487" spans="1:2" x14ac:dyDescent="0.25">
      <c r="A25487" s="1">
        <v>42631.697916666664</v>
      </c>
      <c r="B25487" s="2">
        <v>-79.089051326581583</v>
      </c>
    </row>
    <row r="25488" spans="1:2" x14ac:dyDescent="0.25">
      <c r="A25488" s="1">
        <v>42631.698611111111</v>
      </c>
      <c r="B25488" s="2">
        <v>-84.968818350737763</v>
      </c>
    </row>
    <row r="25489" spans="1:2" x14ac:dyDescent="0.25">
      <c r="A25489" s="1">
        <v>42631.699305555558</v>
      </c>
      <c r="B25489" s="2">
        <v>-97.94054661600191</v>
      </c>
    </row>
    <row r="25490" spans="1:2" x14ac:dyDescent="0.25">
      <c r="A25490" s="1">
        <v>42631.7</v>
      </c>
      <c r="B25490" s="2">
        <v>-61.495788729179182</v>
      </c>
    </row>
    <row r="25491" spans="1:2" x14ac:dyDescent="0.25">
      <c r="A25491" s="1">
        <v>42631.700694444444</v>
      </c>
      <c r="B25491" s="2">
        <v>-32.55278883241602</v>
      </c>
    </row>
    <row r="25492" spans="1:2" x14ac:dyDescent="0.25">
      <c r="A25492" s="1">
        <v>42631.701388888891</v>
      </c>
      <c r="B25492" s="2">
        <v>-36.42755478810092</v>
      </c>
    </row>
    <row r="25493" spans="1:2" x14ac:dyDescent="0.25">
      <c r="A25493" s="1">
        <v>42631.70208333333</v>
      </c>
      <c r="B25493" s="2">
        <v>-29.37077048082962</v>
      </c>
    </row>
    <row r="25494" spans="1:2" x14ac:dyDescent="0.25">
      <c r="A25494" s="1">
        <v>42631.702777777777</v>
      </c>
      <c r="B25494" s="2">
        <v>-29.437277710165169</v>
      </c>
    </row>
    <row r="25495" spans="1:2" x14ac:dyDescent="0.25">
      <c r="A25495" s="1">
        <v>42631.703472222223</v>
      </c>
      <c r="B25495" s="2">
        <v>-15.457601517791044</v>
      </c>
    </row>
    <row r="25496" spans="1:2" x14ac:dyDescent="0.25">
      <c r="A25496" s="1">
        <v>42631.70416666667</v>
      </c>
      <c r="B25496" s="2">
        <v>-14.955248551098824</v>
      </c>
    </row>
    <row r="25497" spans="1:2" x14ac:dyDescent="0.25">
      <c r="A25497" s="1">
        <v>42631.704861111109</v>
      </c>
      <c r="B25497" s="2">
        <v>-9.0962670634976046</v>
      </c>
    </row>
    <row r="25498" spans="1:2" x14ac:dyDescent="0.25">
      <c r="A25498" s="1">
        <v>42631.705555555556</v>
      </c>
      <c r="B25498" s="2">
        <v>-3.7164306342349542</v>
      </c>
    </row>
    <row r="25499" spans="1:2" x14ac:dyDescent="0.25">
      <c r="A25499" s="1">
        <v>42631.706250000003</v>
      </c>
      <c r="B25499" s="2">
        <v>0.58369332334841606</v>
      </c>
    </row>
    <row r="25500" spans="1:2" x14ac:dyDescent="0.25">
      <c r="A25500" s="1">
        <v>42631.706944444442</v>
      </c>
      <c r="B25500" s="2">
        <v>2.9064911600590375</v>
      </c>
    </row>
    <row r="25501" spans="1:2" x14ac:dyDescent="0.25">
      <c r="A25501" s="1">
        <v>42631.707638888889</v>
      </c>
      <c r="B25501" s="2">
        <v>9.0966087570287826</v>
      </c>
    </row>
    <row r="25502" spans="1:2" x14ac:dyDescent="0.25">
      <c r="A25502" s="1">
        <v>42631.708333333336</v>
      </c>
      <c r="B25502" s="2">
        <v>10.715910226734316</v>
      </c>
    </row>
    <row r="25503" spans="1:2" x14ac:dyDescent="0.25">
      <c r="A25503" s="1">
        <v>42631.709027777775</v>
      </c>
      <c r="B25503" s="2">
        <v>2.6757031466210415</v>
      </c>
    </row>
    <row r="25504" spans="1:2" x14ac:dyDescent="0.25">
      <c r="A25504" s="1">
        <v>42631.709722222222</v>
      </c>
      <c r="B25504" s="2">
        <v>8.1920198428463973</v>
      </c>
    </row>
    <row r="25505" spans="1:2" x14ac:dyDescent="0.25">
      <c r="A25505" s="1">
        <v>42631.710416666669</v>
      </c>
      <c r="B25505" s="2">
        <v>6.5124056746164571</v>
      </c>
    </row>
    <row r="25506" spans="1:2" x14ac:dyDescent="0.25">
      <c r="A25506" s="1">
        <v>42631.711111111108</v>
      </c>
      <c r="B25506" s="2">
        <v>6.7289822042405527</v>
      </c>
    </row>
    <row r="25507" spans="1:2" x14ac:dyDescent="0.25">
      <c r="A25507" s="1">
        <v>42631.711805555555</v>
      </c>
      <c r="B25507" s="2">
        <v>0.79720963719591964</v>
      </c>
    </row>
    <row r="25508" spans="1:2" x14ac:dyDescent="0.25">
      <c r="A25508" s="1">
        <v>42631.712500000001</v>
      </c>
      <c r="B25508" s="2">
        <v>13.067515711017768</v>
      </c>
    </row>
    <row r="25509" spans="1:2" x14ac:dyDescent="0.25">
      <c r="A25509" s="1">
        <v>42631.713194444441</v>
      </c>
      <c r="B25509" s="2">
        <v>20.271541417359064</v>
      </c>
    </row>
    <row r="25510" spans="1:2" x14ac:dyDescent="0.25">
      <c r="A25510" s="1">
        <v>42631.713888888888</v>
      </c>
      <c r="B25510" s="2">
        <v>16.696768422949631</v>
      </c>
    </row>
    <row r="25511" spans="1:2" x14ac:dyDescent="0.25">
      <c r="A25511" s="1">
        <v>42631.714583333334</v>
      </c>
      <c r="B25511" s="2">
        <v>14.779407609437476</v>
      </c>
    </row>
    <row r="25512" spans="1:2" x14ac:dyDescent="0.25">
      <c r="A25512" s="1">
        <v>42631.715277777781</v>
      </c>
      <c r="B25512" s="2">
        <v>23.521036615324554</v>
      </c>
    </row>
    <row r="25513" spans="1:2" x14ac:dyDescent="0.25">
      <c r="A25513" s="1">
        <v>42631.71597222222</v>
      </c>
      <c r="B25513" s="2">
        <v>20.814801633495758</v>
      </c>
    </row>
    <row r="25514" spans="1:2" x14ac:dyDescent="0.25">
      <c r="A25514" s="1">
        <v>42631.716666666667</v>
      </c>
      <c r="B25514" s="2">
        <v>1.5853003137541237</v>
      </c>
    </row>
    <row r="25515" spans="1:2" x14ac:dyDescent="0.25">
      <c r="A25515" s="1">
        <v>42631.717361111114</v>
      </c>
      <c r="B25515" s="2">
        <v>6.5951416844579702</v>
      </c>
    </row>
    <row r="25516" spans="1:2" x14ac:dyDescent="0.25">
      <c r="A25516" s="1">
        <v>42631.718055555553</v>
      </c>
      <c r="B25516" s="2">
        <v>12.986812744919735</v>
      </c>
    </row>
    <row r="25517" spans="1:2" x14ac:dyDescent="0.25">
      <c r="A25517" s="1">
        <v>42631.71875</v>
      </c>
      <c r="B25517" s="2">
        <v>8.2092919338397525</v>
      </c>
    </row>
    <row r="25518" spans="1:2" x14ac:dyDescent="0.25">
      <c r="A25518" s="1">
        <v>42631.719444444447</v>
      </c>
      <c r="B25518" s="2">
        <v>6.6451155839730438</v>
      </c>
    </row>
    <row r="25519" spans="1:2" x14ac:dyDescent="0.25">
      <c r="A25519" s="1">
        <v>42631.720138888886</v>
      </c>
      <c r="B25519" s="2">
        <v>0.8571537079687308</v>
      </c>
    </row>
    <row r="25520" spans="1:2" x14ac:dyDescent="0.25">
      <c r="A25520" s="1">
        <v>42631.720833333333</v>
      </c>
      <c r="B25520" s="2">
        <v>2.1362990219000495</v>
      </c>
    </row>
    <row r="25521" spans="1:2" x14ac:dyDescent="0.25">
      <c r="A25521" s="1">
        <v>42631.72152777778</v>
      </c>
      <c r="B25521" s="2">
        <v>-3.5288183142906444</v>
      </c>
    </row>
    <row r="25522" spans="1:2" x14ac:dyDescent="0.25">
      <c r="A25522" s="1">
        <v>42631.722222222219</v>
      </c>
      <c r="B25522" s="2">
        <v>-0.62565139744741216</v>
      </c>
    </row>
    <row r="25523" spans="1:2" x14ac:dyDescent="0.25">
      <c r="A25523" s="1">
        <v>42631.722916666666</v>
      </c>
      <c r="B25523" s="2">
        <v>-2.4640613336213089</v>
      </c>
    </row>
    <row r="25524" spans="1:2" x14ac:dyDescent="0.25">
      <c r="A25524" s="1">
        <v>42631.723611111112</v>
      </c>
      <c r="B25524" s="2">
        <v>-9.4892893415235449</v>
      </c>
    </row>
    <row r="25525" spans="1:2" x14ac:dyDescent="0.25">
      <c r="A25525" s="1">
        <v>42631.724305555559</v>
      </c>
      <c r="B25525" s="2">
        <v>-8.6077823852101574</v>
      </c>
    </row>
    <row r="25526" spans="1:2" x14ac:dyDescent="0.25">
      <c r="A25526" s="1">
        <v>42631.724999999999</v>
      </c>
      <c r="B25526" s="2">
        <v>-1.6637644263876913E-2</v>
      </c>
    </row>
    <row r="25527" spans="1:2" x14ac:dyDescent="0.25">
      <c r="A25527" s="1">
        <v>42631.725694444445</v>
      </c>
      <c r="B25527" s="2">
        <v>5.7232390020003852</v>
      </c>
    </row>
    <row r="25528" spans="1:2" x14ac:dyDescent="0.25">
      <c r="A25528" s="1">
        <v>42631.726388888892</v>
      </c>
      <c r="B25528" s="2">
        <v>15.528399931508465</v>
      </c>
    </row>
    <row r="25529" spans="1:2" x14ac:dyDescent="0.25">
      <c r="A25529" s="1">
        <v>42631.727083333331</v>
      </c>
      <c r="B25529" s="2">
        <v>4.9171590836495547</v>
      </c>
    </row>
    <row r="25530" spans="1:2" x14ac:dyDescent="0.25">
      <c r="A25530" s="1">
        <v>42631.727777777778</v>
      </c>
      <c r="B25530" s="2">
        <v>7.0972649872089582</v>
      </c>
    </row>
    <row r="25531" spans="1:2" x14ac:dyDescent="0.25">
      <c r="A25531" s="1">
        <v>42631.728472222225</v>
      </c>
      <c r="B25531" s="2">
        <v>0.84285486979739899</v>
      </c>
    </row>
    <row r="25532" spans="1:2" x14ac:dyDescent="0.25">
      <c r="A25532" s="1">
        <v>42631.729166666664</v>
      </c>
      <c r="B25532" s="2">
        <v>-9.9740503783817989</v>
      </c>
    </row>
    <row r="25533" spans="1:2" x14ac:dyDescent="0.25">
      <c r="A25533" s="1">
        <v>42631.729861111111</v>
      </c>
      <c r="B25533" s="2">
        <v>-13.228050655934688</v>
      </c>
    </row>
    <row r="25534" spans="1:2" x14ac:dyDescent="0.25">
      <c r="A25534" s="1">
        <v>42631.730555555558</v>
      </c>
      <c r="B25534" s="2">
        <v>-7.6875394159277981</v>
      </c>
    </row>
    <row r="25535" spans="1:2" x14ac:dyDescent="0.25">
      <c r="A25535" s="1">
        <v>42631.731249999997</v>
      </c>
      <c r="B25535" s="2">
        <v>-10.355241731522256</v>
      </c>
    </row>
    <row r="25536" spans="1:2" x14ac:dyDescent="0.25">
      <c r="A25536" s="1">
        <v>42631.731944444444</v>
      </c>
      <c r="B25536" s="2">
        <v>-6.0161690551884623</v>
      </c>
    </row>
    <row r="25537" spans="1:2" x14ac:dyDescent="0.25">
      <c r="A25537" s="1">
        <v>42631.732638888891</v>
      </c>
      <c r="B25537" s="2">
        <v>13.864198297037607</v>
      </c>
    </row>
    <row r="25538" spans="1:2" x14ac:dyDescent="0.25">
      <c r="A25538" s="1">
        <v>42631.73333333333</v>
      </c>
      <c r="B25538" s="2">
        <v>4.5739500634372234</v>
      </c>
    </row>
    <row r="25539" spans="1:2" x14ac:dyDescent="0.25">
      <c r="A25539" s="1">
        <v>42631.734027777777</v>
      </c>
      <c r="B25539" s="2">
        <v>2.3170586340109973</v>
      </c>
    </row>
    <row r="25540" spans="1:2" x14ac:dyDescent="0.25">
      <c r="A25540" s="1">
        <v>42631.734722222223</v>
      </c>
      <c r="B25540" s="2">
        <v>-11.064458518699393</v>
      </c>
    </row>
    <row r="25541" spans="1:2" x14ac:dyDescent="0.25">
      <c r="A25541" s="1">
        <v>42631.73541666667</v>
      </c>
      <c r="B25541" s="2">
        <v>-13.087309351307825</v>
      </c>
    </row>
    <row r="25542" spans="1:2" x14ac:dyDescent="0.25">
      <c r="A25542" s="1">
        <v>42631.736111111109</v>
      </c>
      <c r="B25542" s="2">
        <v>22.489547290729629</v>
      </c>
    </row>
    <row r="25543" spans="1:2" x14ac:dyDescent="0.25">
      <c r="A25543" s="1">
        <v>42631.736805555556</v>
      </c>
      <c r="B25543" s="2">
        <v>5.6393231881675696</v>
      </c>
    </row>
    <row r="25544" spans="1:2" x14ac:dyDescent="0.25">
      <c r="A25544" s="1">
        <v>42631.737500000003</v>
      </c>
      <c r="B25544" s="2">
        <v>1.6780284717601412</v>
      </c>
    </row>
    <row r="25545" spans="1:2" x14ac:dyDescent="0.25">
      <c r="A25545" s="1">
        <v>42631.738194444442</v>
      </c>
      <c r="B25545" s="2">
        <v>-7.3226563238102242</v>
      </c>
    </row>
    <row r="25546" spans="1:2" x14ac:dyDescent="0.25">
      <c r="A25546" s="1">
        <v>42631.738888888889</v>
      </c>
      <c r="B25546" s="2">
        <v>3.0667566207179333</v>
      </c>
    </row>
    <row r="25547" spans="1:2" x14ac:dyDescent="0.25">
      <c r="A25547" s="1">
        <v>42631.739583333336</v>
      </c>
      <c r="B25547" s="2">
        <v>-3.3786546127793069</v>
      </c>
    </row>
    <row r="25548" spans="1:2" x14ac:dyDescent="0.25">
      <c r="A25548" s="1">
        <v>42631.740277777775</v>
      </c>
      <c r="B25548" s="2">
        <v>-5.3353827853648301</v>
      </c>
    </row>
    <row r="25549" spans="1:2" x14ac:dyDescent="0.25">
      <c r="A25549" s="1">
        <v>42631.740972222222</v>
      </c>
      <c r="B25549" s="2">
        <v>-11.939504362612691</v>
      </c>
    </row>
    <row r="25550" spans="1:2" x14ac:dyDescent="0.25">
      <c r="A25550" s="1">
        <v>42631.741666666669</v>
      </c>
      <c r="B25550" s="2">
        <v>-10.552477879750464</v>
      </c>
    </row>
    <row r="25551" spans="1:2" x14ac:dyDescent="0.25">
      <c r="A25551" s="1">
        <v>42631.742361111108</v>
      </c>
      <c r="B25551" s="2">
        <v>-4.26679801192416</v>
      </c>
    </row>
    <row r="25552" spans="1:2" x14ac:dyDescent="0.25">
      <c r="A25552" s="1">
        <v>42631.743055555555</v>
      </c>
      <c r="B25552" s="2">
        <v>-12.568491225543161</v>
      </c>
    </row>
    <row r="25553" spans="1:2" x14ac:dyDescent="0.25">
      <c r="A25553" s="1">
        <v>42631.743750000001</v>
      </c>
      <c r="B25553" s="2">
        <v>-28.642406698318762</v>
      </c>
    </row>
    <row r="25554" spans="1:2" x14ac:dyDescent="0.25">
      <c r="A25554" s="1">
        <v>42631.744444444441</v>
      </c>
      <c r="B25554" s="2">
        <v>-32.357527336261896</v>
      </c>
    </row>
    <row r="25555" spans="1:2" x14ac:dyDescent="0.25">
      <c r="A25555" s="1">
        <v>42631.745138888888</v>
      </c>
      <c r="B25555" s="2">
        <v>-25.080708459564388</v>
      </c>
    </row>
    <row r="25556" spans="1:2" x14ac:dyDescent="0.25">
      <c r="A25556" s="1">
        <v>42631.745833333334</v>
      </c>
      <c r="B25556" s="2">
        <v>-2.895523119751791</v>
      </c>
    </row>
    <row r="25557" spans="1:2" x14ac:dyDescent="0.25">
      <c r="A25557" s="1">
        <v>42631.746527777781</v>
      </c>
      <c r="B25557" s="2">
        <v>44.917756180054859</v>
      </c>
    </row>
    <row r="25558" spans="1:2" x14ac:dyDescent="0.25">
      <c r="A25558" s="1">
        <v>42631.74722222222</v>
      </c>
      <c r="B25558" s="2">
        <v>33.412541434865368</v>
      </c>
    </row>
    <row r="25559" spans="1:2" x14ac:dyDescent="0.25">
      <c r="A25559" s="1">
        <v>42631.747916666667</v>
      </c>
      <c r="B25559" s="2">
        <v>28.182806641805897</v>
      </c>
    </row>
    <row r="25560" spans="1:2" x14ac:dyDescent="0.25">
      <c r="A25560" s="1">
        <v>42631.748611111114</v>
      </c>
      <c r="B25560" s="2">
        <v>8.1872980963079804</v>
      </c>
    </row>
    <row r="25561" spans="1:2" x14ac:dyDescent="0.25">
      <c r="A25561" s="1">
        <v>42631.749305555553</v>
      </c>
      <c r="B25561" s="2">
        <v>1.5582930532031847</v>
      </c>
    </row>
    <row r="25562" spans="1:2" x14ac:dyDescent="0.25">
      <c r="A25562" s="1">
        <v>42631.75</v>
      </c>
      <c r="B25562" s="2">
        <v>2.4044356038687207</v>
      </c>
    </row>
    <row r="25563" spans="1:2" x14ac:dyDescent="0.25">
      <c r="A25563" s="1">
        <v>42631.750694444447</v>
      </c>
      <c r="B25563" s="2">
        <v>3.0131603188487741</v>
      </c>
    </row>
    <row r="25564" spans="1:2" x14ac:dyDescent="0.25">
      <c r="A25564" s="1">
        <v>42631.751388888886</v>
      </c>
      <c r="B25564" s="2">
        <v>-6.3930912956081256</v>
      </c>
    </row>
    <row r="25565" spans="1:2" x14ac:dyDescent="0.25">
      <c r="A25565" s="1">
        <v>42631.752083333333</v>
      </c>
      <c r="B25565" s="2">
        <v>-2.6417113709370219</v>
      </c>
    </row>
    <row r="25566" spans="1:2" x14ac:dyDescent="0.25">
      <c r="A25566" s="1">
        <v>42631.75277777778</v>
      </c>
      <c r="B25566" s="2">
        <v>-10.068427636332732</v>
      </c>
    </row>
    <row r="25567" spans="1:2" x14ac:dyDescent="0.25">
      <c r="A25567" s="1">
        <v>42631.753472222219</v>
      </c>
      <c r="B25567" s="2">
        <v>-33.04286323576865</v>
      </c>
    </row>
    <row r="25568" spans="1:2" x14ac:dyDescent="0.25">
      <c r="A25568" s="1">
        <v>42631.754166666666</v>
      </c>
      <c r="B25568" s="2">
        <v>-55.559775729706352</v>
      </c>
    </row>
    <row r="25569" spans="1:2" x14ac:dyDescent="0.25">
      <c r="A25569" s="1">
        <v>42631.754861111112</v>
      </c>
      <c r="B25569" s="2">
        <v>-58.595445062185171</v>
      </c>
    </row>
    <row r="25570" spans="1:2" x14ac:dyDescent="0.25">
      <c r="A25570" s="1">
        <v>42631.755555555559</v>
      </c>
      <c r="B25570" s="2">
        <v>-36.303183133474278</v>
      </c>
    </row>
    <row r="25571" spans="1:2" x14ac:dyDescent="0.25">
      <c r="A25571" s="1">
        <v>42631.756249999999</v>
      </c>
      <c r="B25571" s="2">
        <v>-35.957108493717776</v>
      </c>
    </row>
    <row r="25572" spans="1:2" x14ac:dyDescent="0.25">
      <c r="A25572" s="1">
        <v>42631.756944444445</v>
      </c>
      <c r="B25572" s="2">
        <v>-4.8608133307051808</v>
      </c>
    </row>
    <row r="25573" spans="1:2" x14ac:dyDescent="0.25">
      <c r="A25573" s="1">
        <v>42631.757638888892</v>
      </c>
      <c r="B25573" s="2">
        <v>27.867013793179648</v>
      </c>
    </row>
    <row r="25574" spans="1:2" x14ac:dyDescent="0.25">
      <c r="A25574" s="1">
        <v>42631.758333333331</v>
      </c>
      <c r="B25574" s="2">
        <v>45.678529749076795</v>
      </c>
    </row>
    <row r="25575" spans="1:2" x14ac:dyDescent="0.25">
      <c r="A25575" s="1">
        <v>42631.759027777778</v>
      </c>
      <c r="B25575" s="2">
        <v>30.110298360429201</v>
      </c>
    </row>
    <row r="25576" spans="1:2" x14ac:dyDescent="0.25">
      <c r="A25576" s="1">
        <v>42631.759722222225</v>
      </c>
      <c r="B25576" s="2">
        <v>17.241783475384</v>
      </c>
    </row>
    <row r="25577" spans="1:2" x14ac:dyDescent="0.25">
      <c r="A25577" s="1">
        <v>42631.760416666664</v>
      </c>
      <c r="B25577" s="2">
        <v>10.915830471286608</v>
      </c>
    </row>
    <row r="25578" spans="1:2" x14ac:dyDescent="0.25">
      <c r="A25578" s="1">
        <v>42631.761111111111</v>
      </c>
      <c r="B25578" s="2">
        <v>-0.18221865668795847</v>
      </c>
    </row>
    <row r="25579" spans="1:2" x14ac:dyDescent="0.25">
      <c r="A25579" s="1">
        <v>42631.761805555558</v>
      </c>
      <c r="B25579" s="2">
        <v>-17.899456972498836</v>
      </c>
    </row>
    <row r="25580" spans="1:2" x14ac:dyDescent="0.25">
      <c r="A25580" s="1">
        <v>42631.762499999997</v>
      </c>
      <c r="B25580" s="2">
        <v>-9.420736213232157</v>
      </c>
    </row>
    <row r="25581" spans="1:2" x14ac:dyDescent="0.25">
      <c r="A25581" s="1">
        <v>42631.763194444444</v>
      </c>
      <c r="B25581" s="2">
        <v>-10.891789524629711</v>
      </c>
    </row>
    <row r="25582" spans="1:2" x14ac:dyDescent="0.25">
      <c r="A25582" s="1">
        <v>42631.763888888891</v>
      </c>
      <c r="B25582" s="2">
        <v>0.13791970792711558</v>
      </c>
    </row>
    <row r="25583" spans="1:2" x14ac:dyDescent="0.25">
      <c r="A25583" s="1">
        <v>42631.76458333333</v>
      </c>
      <c r="B25583" s="2">
        <v>5.4688979542435847</v>
      </c>
    </row>
    <row r="25584" spans="1:2" x14ac:dyDescent="0.25">
      <c r="A25584" s="1">
        <v>42631.765277777777</v>
      </c>
      <c r="B25584" s="2">
        <v>14.840013699145251</v>
      </c>
    </row>
    <row r="25585" spans="1:2" x14ac:dyDescent="0.25">
      <c r="A25585" s="1">
        <v>42631.765972222223</v>
      </c>
      <c r="B25585" s="2">
        <v>13.525270009389109</v>
      </c>
    </row>
    <row r="25586" spans="1:2" x14ac:dyDescent="0.25">
      <c r="A25586" s="1">
        <v>42631.76666666667</v>
      </c>
      <c r="B25586" s="2">
        <v>6.7644436304050028</v>
      </c>
    </row>
    <row r="25587" spans="1:2" x14ac:dyDescent="0.25">
      <c r="A25587" s="1">
        <v>42631.767361111109</v>
      </c>
      <c r="B25587" s="2">
        <v>-5.296398448047694</v>
      </c>
    </row>
    <row r="25588" spans="1:2" x14ac:dyDescent="0.25">
      <c r="A25588" s="1">
        <v>42631.768055555556</v>
      </c>
      <c r="B25588" s="2">
        <v>-26.288649856644529</v>
      </c>
    </row>
    <row r="25589" spans="1:2" x14ac:dyDescent="0.25">
      <c r="A25589" s="1">
        <v>42631.768750000003</v>
      </c>
      <c r="B25589" s="2">
        <v>-45.826653295204352</v>
      </c>
    </row>
    <row r="25590" spans="1:2" x14ac:dyDescent="0.25">
      <c r="A25590" s="1">
        <v>42631.769444444442</v>
      </c>
      <c r="B25590" s="2">
        <v>-23.752009746503123</v>
      </c>
    </row>
    <row r="25591" spans="1:2" x14ac:dyDescent="0.25">
      <c r="A25591" s="1">
        <v>42631.770138888889</v>
      </c>
      <c r="B25591" s="2">
        <v>-11.894175962441174</v>
      </c>
    </row>
    <row r="25592" spans="1:2" x14ac:dyDescent="0.25">
      <c r="A25592" s="1">
        <v>42631.770833333336</v>
      </c>
      <c r="B25592" s="2">
        <v>3.7328242866351502</v>
      </c>
    </row>
    <row r="25593" spans="1:2" x14ac:dyDescent="0.25">
      <c r="A25593" s="1">
        <v>42631.771527777775</v>
      </c>
      <c r="B25593" s="2">
        <v>10.408217356990402</v>
      </c>
    </row>
    <row r="25594" spans="1:2" x14ac:dyDescent="0.25">
      <c r="A25594" s="1">
        <v>42631.772222222222</v>
      </c>
      <c r="B25594" s="2">
        <v>25.480141404203216</v>
      </c>
    </row>
    <row r="25595" spans="1:2" x14ac:dyDescent="0.25">
      <c r="A25595" s="1">
        <v>42631.772916666669</v>
      </c>
      <c r="B25595" s="2">
        <v>-1.3410592486839354</v>
      </c>
    </row>
    <row r="25596" spans="1:2" x14ac:dyDescent="0.25">
      <c r="A25596" s="1">
        <v>42631.773611111108</v>
      </c>
      <c r="B25596" s="2">
        <v>-21.895413143855695</v>
      </c>
    </row>
    <row r="25597" spans="1:2" x14ac:dyDescent="0.25">
      <c r="A25597" s="1">
        <v>42631.774305555555</v>
      </c>
      <c r="B25597" s="2">
        <v>-41.560015495749148</v>
      </c>
    </row>
    <row r="25598" spans="1:2" x14ac:dyDescent="0.25">
      <c r="A25598" s="1">
        <v>42631.775000000001</v>
      </c>
      <c r="B25598" s="2">
        <v>-51.681833831436236</v>
      </c>
    </row>
    <row r="25599" spans="1:2" x14ac:dyDescent="0.25">
      <c r="A25599" s="1">
        <v>42631.775694444441</v>
      </c>
      <c r="B25599" s="2">
        <v>-60.869501776163816</v>
      </c>
    </row>
    <row r="25600" spans="1:2" x14ac:dyDescent="0.25">
      <c r="A25600" s="1">
        <v>42631.776388888888</v>
      </c>
      <c r="B25600" s="2">
        <v>-56.063154971118394</v>
      </c>
    </row>
    <row r="25601" spans="1:2" x14ac:dyDescent="0.25">
      <c r="A25601" s="1">
        <v>42631.777083333334</v>
      </c>
      <c r="B25601" s="2">
        <v>-45.136826963914309</v>
      </c>
    </row>
    <row r="25602" spans="1:2" x14ac:dyDescent="0.25">
      <c r="A25602" s="1">
        <v>42631.777777777781</v>
      </c>
      <c r="B25602" s="2">
        <v>-42.160671700832125</v>
      </c>
    </row>
    <row r="25603" spans="1:2" x14ac:dyDescent="0.25">
      <c r="A25603" s="1">
        <v>42631.77847222222</v>
      </c>
      <c r="B25603" s="2">
        <v>-37.013132005770849</v>
      </c>
    </row>
    <row r="25604" spans="1:2" x14ac:dyDescent="0.25">
      <c r="A25604" s="1">
        <v>42631.779166666667</v>
      </c>
      <c r="B25604" s="2">
        <v>-33.844670345326691</v>
      </c>
    </row>
    <row r="25605" spans="1:2" x14ac:dyDescent="0.25">
      <c r="A25605" s="1">
        <v>42631.779861111114</v>
      </c>
      <c r="B25605" s="2">
        <v>-38.877091367987546</v>
      </c>
    </row>
    <row r="25606" spans="1:2" x14ac:dyDescent="0.25">
      <c r="A25606" s="1">
        <v>42631.780555555553</v>
      </c>
      <c r="B25606" s="2">
        <v>-43.303349815054389</v>
      </c>
    </row>
    <row r="25607" spans="1:2" x14ac:dyDescent="0.25">
      <c r="A25607" s="1">
        <v>42631.78125</v>
      </c>
      <c r="B25607" s="2">
        <v>-52.336388245001821</v>
      </c>
    </row>
    <row r="25608" spans="1:2" x14ac:dyDescent="0.25">
      <c r="A25608" s="1">
        <v>42631.781944444447</v>
      </c>
      <c r="B25608" s="2">
        <v>-52.14046911325228</v>
      </c>
    </row>
    <row r="25609" spans="1:2" x14ac:dyDescent="0.25">
      <c r="A25609" s="1">
        <v>42631.782638888886</v>
      </c>
      <c r="B25609" s="2">
        <v>-48.57832164790937</v>
      </c>
    </row>
    <row r="25610" spans="1:2" x14ac:dyDescent="0.25">
      <c r="A25610" s="1">
        <v>42631.783333333333</v>
      </c>
      <c r="B25610" s="2">
        <v>-52.865410045578997</v>
      </c>
    </row>
    <row r="25611" spans="1:2" x14ac:dyDescent="0.25">
      <c r="A25611" s="1">
        <v>42631.78402777778</v>
      </c>
      <c r="B25611" s="2">
        <v>-49.070696619277683</v>
      </c>
    </row>
    <row r="25612" spans="1:2" x14ac:dyDescent="0.25">
      <c r="A25612" s="1">
        <v>42631.784722222219</v>
      </c>
      <c r="B25612" s="2">
        <v>-59.117496705350156</v>
      </c>
    </row>
    <row r="25613" spans="1:2" x14ac:dyDescent="0.25">
      <c r="A25613" s="1">
        <v>42631.785416666666</v>
      </c>
      <c r="B25613" s="2">
        <v>-56.007105400073733</v>
      </c>
    </row>
    <row r="25614" spans="1:2" x14ac:dyDescent="0.25">
      <c r="A25614" s="1">
        <v>42631.786111111112</v>
      </c>
      <c r="B25614" s="2">
        <v>-45.561188626553239</v>
      </c>
    </row>
    <row r="25615" spans="1:2" x14ac:dyDescent="0.25">
      <c r="A25615" s="1">
        <v>42631.786805555559</v>
      </c>
      <c r="B25615" s="2">
        <v>-33.526687883645842</v>
      </c>
    </row>
    <row r="25616" spans="1:2" x14ac:dyDescent="0.25">
      <c r="A25616" s="1">
        <v>42631.787499999999</v>
      </c>
      <c r="B25616" s="2">
        <v>-27.62153969895056</v>
      </c>
    </row>
    <row r="25617" spans="1:2" x14ac:dyDescent="0.25">
      <c r="A25617" s="1">
        <v>42631.788194444445</v>
      </c>
      <c r="B25617" s="2">
        <v>-21.381765855315219</v>
      </c>
    </row>
    <row r="25618" spans="1:2" x14ac:dyDescent="0.25">
      <c r="A25618" s="1">
        <v>42631.788888888892</v>
      </c>
      <c r="B25618" s="2">
        <v>-22.095189252457445</v>
      </c>
    </row>
    <row r="25619" spans="1:2" x14ac:dyDescent="0.25">
      <c r="A25619" s="1">
        <v>42631.789583333331</v>
      </c>
      <c r="B25619" s="2">
        <v>-22.564895253106563</v>
      </c>
    </row>
    <row r="25620" spans="1:2" x14ac:dyDescent="0.25">
      <c r="A25620" s="1">
        <v>42631.790277777778</v>
      </c>
      <c r="B25620" s="2">
        <v>-18.750964242139403</v>
      </c>
    </row>
    <row r="25621" spans="1:2" x14ac:dyDescent="0.25">
      <c r="A25621" s="1">
        <v>42631.790972222225</v>
      </c>
      <c r="B25621" s="2">
        <v>-7.8389798943904072</v>
      </c>
    </row>
    <row r="25622" spans="1:2" x14ac:dyDescent="0.25">
      <c r="A25622" s="1">
        <v>42631.791666666664</v>
      </c>
      <c r="B25622" s="2">
        <v>-20.064240481364443</v>
      </c>
    </row>
    <row r="25623" spans="1:2" x14ac:dyDescent="0.25">
      <c r="A25623" s="1">
        <v>42631.792361111111</v>
      </c>
      <c r="B25623" s="2">
        <v>3.1433849186714116</v>
      </c>
    </row>
    <row r="25624" spans="1:2" x14ac:dyDescent="0.25">
      <c r="A25624" s="1">
        <v>42631.793055555558</v>
      </c>
      <c r="B25624" s="2">
        <v>3.2766659728959593</v>
      </c>
    </row>
    <row r="25625" spans="1:2" x14ac:dyDescent="0.25">
      <c r="A25625" s="1">
        <v>42631.793749999997</v>
      </c>
      <c r="B25625" s="2">
        <v>18.678624454926467</v>
      </c>
    </row>
    <row r="25626" spans="1:2" x14ac:dyDescent="0.25">
      <c r="A25626" s="1">
        <v>42631.794444444444</v>
      </c>
      <c r="B25626" s="2">
        <v>40.579616942602051</v>
      </c>
    </row>
    <row r="25627" spans="1:2" x14ac:dyDescent="0.25">
      <c r="A25627" s="1">
        <v>42631.795138888891</v>
      </c>
      <c r="B25627" s="2">
        <v>50.2293221984078</v>
      </c>
    </row>
    <row r="25628" spans="1:2" x14ac:dyDescent="0.25">
      <c r="A25628" s="1">
        <v>42631.79583333333</v>
      </c>
      <c r="B25628" s="2">
        <v>68.707664816665542</v>
      </c>
    </row>
    <row r="25629" spans="1:2" x14ac:dyDescent="0.25">
      <c r="A25629" s="1">
        <v>42631.796527777777</v>
      </c>
      <c r="B25629" s="2">
        <v>84.318154142028646</v>
      </c>
    </row>
    <row r="25630" spans="1:2" x14ac:dyDescent="0.25">
      <c r="A25630" s="1">
        <v>42631.797222222223</v>
      </c>
      <c r="B25630" s="2">
        <v>87.230529683288964</v>
      </c>
    </row>
    <row r="25631" spans="1:2" x14ac:dyDescent="0.25">
      <c r="A25631" s="1">
        <v>42631.79791666667</v>
      </c>
      <c r="B25631" s="2">
        <v>73.079861376242476</v>
      </c>
    </row>
    <row r="25632" spans="1:2" x14ac:dyDescent="0.25">
      <c r="A25632" s="1">
        <v>42631.798611111109</v>
      </c>
      <c r="B25632" s="2">
        <v>60.292652959954772</v>
      </c>
    </row>
    <row r="25633" spans="1:2" x14ac:dyDescent="0.25">
      <c r="A25633" s="1">
        <v>42631.799305555556</v>
      </c>
      <c r="B25633" s="2">
        <v>34.731516002062321</v>
      </c>
    </row>
    <row r="25634" spans="1:2" x14ac:dyDescent="0.25">
      <c r="A25634" s="1">
        <v>42631.8</v>
      </c>
      <c r="B25634" s="2">
        <v>23.431369038392344</v>
      </c>
    </row>
    <row r="25635" spans="1:2" x14ac:dyDescent="0.25">
      <c r="A25635" s="1">
        <v>42631.800694444442</v>
      </c>
      <c r="B25635" s="2">
        <v>10.574121784144275</v>
      </c>
    </row>
    <row r="25636" spans="1:2" x14ac:dyDescent="0.25">
      <c r="A25636" s="1">
        <v>42631.801388888889</v>
      </c>
      <c r="B25636" s="2">
        <v>-4.0161176055427257</v>
      </c>
    </row>
    <row r="25637" spans="1:2" x14ac:dyDescent="0.25">
      <c r="A25637" s="1">
        <v>42631.802083333336</v>
      </c>
      <c r="B25637" s="2">
        <v>-9.4657202841287162</v>
      </c>
    </row>
    <row r="25638" spans="1:2" x14ac:dyDescent="0.25">
      <c r="A25638" s="1">
        <v>42631.802777777775</v>
      </c>
      <c r="B25638" s="2">
        <v>-15.562904832502438</v>
      </c>
    </row>
    <row r="25639" spans="1:2" x14ac:dyDescent="0.25">
      <c r="A25639" s="1">
        <v>42631.803472222222</v>
      </c>
      <c r="B25639" s="2">
        <v>-41.79787915402364</v>
      </c>
    </row>
    <row r="25640" spans="1:2" x14ac:dyDescent="0.25">
      <c r="A25640" s="1">
        <v>42631.804166666669</v>
      </c>
      <c r="B25640" s="2">
        <v>-42.324069476281878</v>
      </c>
    </row>
    <row r="25641" spans="1:2" x14ac:dyDescent="0.25">
      <c r="A25641" s="1">
        <v>42631.804861111108</v>
      </c>
      <c r="B25641" s="2">
        <v>-25.60161278511611</v>
      </c>
    </row>
    <row r="25642" spans="1:2" x14ac:dyDescent="0.25">
      <c r="A25642" s="1">
        <v>42631.805555555555</v>
      </c>
      <c r="B25642" s="2">
        <v>-30.782591843423141</v>
      </c>
    </row>
    <row r="25643" spans="1:2" x14ac:dyDescent="0.25">
      <c r="A25643" s="1">
        <v>42631.806250000001</v>
      </c>
      <c r="B25643" s="2">
        <v>-25.148836312885397</v>
      </c>
    </row>
    <row r="25644" spans="1:2" x14ac:dyDescent="0.25">
      <c r="A25644" s="1">
        <v>42631.806944444441</v>
      </c>
      <c r="B25644" s="2">
        <v>-24.31461660934098</v>
      </c>
    </row>
    <row r="25645" spans="1:2" x14ac:dyDescent="0.25">
      <c r="A25645" s="1">
        <v>42631.807638888888</v>
      </c>
      <c r="B25645" s="2">
        <v>-14.269559598618555</v>
      </c>
    </row>
    <row r="25646" spans="1:2" x14ac:dyDescent="0.25">
      <c r="A25646" s="1">
        <v>42631.808333333334</v>
      </c>
      <c r="B25646" s="2">
        <v>-10.20490902592622</v>
      </c>
    </row>
    <row r="25647" spans="1:2" x14ac:dyDescent="0.25">
      <c r="A25647" s="1">
        <v>42631.809027777781</v>
      </c>
      <c r="B25647" s="2">
        <v>-14.995578796294286</v>
      </c>
    </row>
    <row r="25648" spans="1:2" x14ac:dyDescent="0.25">
      <c r="A25648" s="1">
        <v>42631.80972222222</v>
      </c>
      <c r="B25648" s="2">
        <v>-8.5048763724402914</v>
      </c>
    </row>
    <row r="25649" spans="1:2" x14ac:dyDescent="0.25">
      <c r="A25649" s="1">
        <v>42631.810416666667</v>
      </c>
      <c r="B25649" s="2">
        <v>-11.787724066715842</v>
      </c>
    </row>
    <row r="25650" spans="1:2" x14ac:dyDescent="0.25">
      <c r="A25650" s="1">
        <v>42631.811111111114</v>
      </c>
      <c r="B25650" s="2">
        <v>-16.238707724412475</v>
      </c>
    </row>
    <row r="25651" spans="1:2" x14ac:dyDescent="0.25">
      <c r="A25651" s="1">
        <v>42631.811805555553</v>
      </c>
      <c r="B25651" s="2">
        <v>-12.21514171868912</v>
      </c>
    </row>
    <row r="25652" spans="1:2" x14ac:dyDescent="0.25">
      <c r="A25652" s="1">
        <v>42631.8125</v>
      </c>
      <c r="B25652" s="2">
        <v>-7.5508297891414262</v>
      </c>
    </row>
    <row r="25653" spans="1:2" x14ac:dyDescent="0.25">
      <c r="A25653" s="1">
        <v>42631.813194444447</v>
      </c>
      <c r="B25653" s="2">
        <v>-7.240180187049555</v>
      </c>
    </row>
    <row r="25654" spans="1:2" x14ac:dyDescent="0.25">
      <c r="A25654" s="1">
        <v>42631.813888888886</v>
      </c>
      <c r="B25654" s="2">
        <v>-8.0197606352351922</v>
      </c>
    </row>
    <row r="25655" spans="1:2" x14ac:dyDescent="0.25">
      <c r="A25655" s="1">
        <v>42631.814583333333</v>
      </c>
      <c r="B25655" s="2">
        <v>0.4583497064100811</v>
      </c>
    </row>
    <row r="25656" spans="1:2" x14ac:dyDescent="0.25">
      <c r="A25656" s="1">
        <v>42631.81527777778</v>
      </c>
      <c r="B25656" s="2">
        <v>-2.583900422073202</v>
      </c>
    </row>
    <row r="25657" spans="1:2" x14ac:dyDescent="0.25">
      <c r="A25657" s="1">
        <v>42631.815972222219</v>
      </c>
      <c r="B25657" s="2">
        <v>-0.22037728120243022</v>
      </c>
    </row>
    <row r="25658" spans="1:2" x14ac:dyDescent="0.25">
      <c r="A25658" s="1">
        <v>42631.816666666666</v>
      </c>
      <c r="B25658" s="2">
        <v>-1.4624883253981049</v>
      </c>
    </row>
    <row r="25659" spans="1:2" x14ac:dyDescent="0.25">
      <c r="A25659" s="1">
        <v>42631.817361111112</v>
      </c>
      <c r="B25659" s="2">
        <v>-7.3184476883320411</v>
      </c>
    </row>
    <row r="25660" spans="1:2" x14ac:dyDescent="0.25">
      <c r="A25660" s="1">
        <v>42631.818055555559</v>
      </c>
      <c r="B25660" s="2">
        <v>-1.9202451344705576</v>
      </c>
    </row>
    <row r="25661" spans="1:2" x14ac:dyDescent="0.25">
      <c r="A25661" s="1">
        <v>42631.818749999999</v>
      </c>
      <c r="B25661" s="2">
        <v>0.42068877800775228</v>
      </c>
    </row>
    <row r="25662" spans="1:2" x14ac:dyDescent="0.25">
      <c r="A25662" s="1">
        <v>42631.819444444445</v>
      </c>
      <c r="B25662" s="2">
        <v>0.2234265802311711</v>
      </c>
    </row>
    <row r="25663" spans="1:2" x14ac:dyDescent="0.25">
      <c r="A25663" s="1">
        <v>42631.820138888892</v>
      </c>
      <c r="B25663" s="2">
        <v>11.028699267122041</v>
      </c>
    </row>
    <row r="25664" spans="1:2" x14ac:dyDescent="0.25">
      <c r="A25664" s="1">
        <v>42631.820833333331</v>
      </c>
      <c r="B25664" s="2">
        <v>4.9159158265644995</v>
      </c>
    </row>
    <row r="25665" spans="1:2" x14ac:dyDescent="0.25">
      <c r="A25665" s="1">
        <v>42631.821527777778</v>
      </c>
      <c r="B25665" s="2">
        <v>8.3499592911238629</v>
      </c>
    </row>
    <row r="25666" spans="1:2" x14ac:dyDescent="0.25">
      <c r="A25666" s="1">
        <v>42631.822222222225</v>
      </c>
      <c r="B25666" s="2">
        <v>15.077723380646784</v>
      </c>
    </row>
    <row r="25667" spans="1:2" x14ac:dyDescent="0.25">
      <c r="A25667" s="1">
        <v>42631.822916666664</v>
      </c>
      <c r="B25667" s="2">
        <v>16.962192565755686</v>
      </c>
    </row>
    <row r="25668" spans="1:2" x14ac:dyDescent="0.25">
      <c r="A25668" s="1">
        <v>42631.823611111111</v>
      </c>
      <c r="B25668" s="2">
        <v>29.270662761008133</v>
      </c>
    </row>
    <row r="25669" spans="1:2" x14ac:dyDescent="0.25">
      <c r="A25669" s="1">
        <v>42631.824305555558</v>
      </c>
      <c r="B25669" s="2">
        <v>37.395995297617141</v>
      </c>
    </row>
    <row r="25670" spans="1:2" x14ac:dyDescent="0.25">
      <c r="A25670" s="1">
        <v>42631.824999999997</v>
      </c>
      <c r="B25670" s="2">
        <v>26.40190521182279</v>
      </c>
    </row>
    <row r="25671" spans="1:2" x14ac:dyDescent="0.25">
      <c r="A25671" s="1">
        <v>42631.825694444444</v>
      </c>
      <c r="B25671" s="2">
        <v>13.663925340313289</v>
      </c>
    </row>
    <row r="25672" spans="1:2" x14ac:dyDescent="0.25">
      <c r="A25672" s="1">
        <v>42631.826388888891</v>
      </c>
      <c r="B25672" s="2">
        <v>16.164553064903398</v>
      </c>
    </row>
    <row r="25673" spans="1:2" x14ac:dyDescent="0.25">
      <c r="A25673" s="1">
        <v>42631.82708333333</v>
      </c>
      <c r="B25673" s="2">
        <v>3.822214748734162</v>
      </c>
    </row>
    <row r="25674" spans="1:2" x14ac:dyDescent="0.25">
      <c r="A25674" s="1">
        <v>42631.827777777777</v>
      </c>
      <c r="B25674" s="2">
        <v>-5.4604063770966604E-2</v>
      </c>
    </row>
    <row r="25675" spans="1:2" x14ac:dyDescent="0.25">
      <c r="A25675" s="1">
        <v>42631.828472222223</v>
      </c>
      <c r="B25675" s="2">
        <v>-0.19833245511108544</v>
      </c>
    </row>
    <row r="25676" spans="1:2" x14ac:dyDescent="0.25">
      <c r="A25676" s="1">
        <v>42631.82916666667</v>
      </c>
      <c r="B25676" s="2">
        <v>2.5893647386692465E-2</v>
      </c>
    </row>
    <row r="25677" spans="1:2" x14ac:dyDescent="0.25">
      <c r="A25677" s="1">
        <v>42631.829861111109</v>
      </c>
      <c r="B25677" s="2">
        <v>8.436014032106808</v>
      </c>
    </row>
    <row r="25678" spans="1:2" x14ac:dyDescent="0.25">
      <c r="A25678" s="1">
        <v>42631.830555555556</v>
      </c>
      <c r="B25678" s="2">
        <v>18.366749633519309</v>
      </c>
    </row>
    <row r="25679" spans="1:2" x14ac:dyDescent="0.25">
      <c r="A25679" s="1">
        <v>42631.831250000003</v>
      </c>
      <c r="B25679" s="2">
        <v>13.843303226566059</v>
      </c>
    </row>
    <row r="25680" spans="1:2" x14ac:dyDescent="0.25">
      <c r="A25680" s="1">
        <v>42631.831944444442</v>
      </c>
      <c r="B25680" s="2">
        <v>10.510951679490972</v>
      </c>
    </row>
    <row r="25681" spans="1:2" x14ac:dyDescent="0.25">
      <c r="A25681" s="1">
        <v>42631.832638888889</v>
      </c>
      <c r="B25681" s="2">
        <v>-7.7364694487400509</v>
      </c>
    </row>
    <row r="25682" spans="1:2" x14ac:dyDescent="0.25">
      <c r="A25682" s="1">
        <v>42631.833333333336</v>
      </c>
      <c r="B25682" s="2">
        <v>-14.544040887897427</v>
      </c>
    </row>
    <row r="25683" spans="1:2" x14ac:dyDescent="0.25">
      <c r="A25683" s="1">
        <v>42631.834027777775</v>
      </c>
      <c r="B25683" s="2">
        <v>-11.471986883012384</v>
      </c>
    </row>
    <row r="25684" spans="1:2" x14ac:dyDescent="0.25">
      <c r="A25684" s="1">
        <v>42631.834722222222</v>
      </c>
      <c r="B25684" s="2">
        <v>-12.481423098187467</v>
      </c>
    </row>
    <row r="25685" spans="1:2" x14ac:dyDescent="0.25">
      <c r="A25685" s="1">
        <v>42631.835416666669</v>
      </c>
      <c r="B25685" s="2">
        <v>-6.2428135928726984</v>
      </c>
    </row>
    <row r="25686" spans="1:2" x14ac:dyDescent="0.25">
      <c r="A25686" s="1">
        <v>42631.836111111108</v>
      </c>
      <c r="B25686" s="2">
        <v>-1.1350373177381698</v>
      </c>
    </row>
    <row r="25687" spans="1:2" x14ac:dyDescent="0.25">
      <c r="A25687" s="1">
        <v>42631.836805555555</v>
      </c>
      <c r="B25687" s="2">
        <v>13.955712392463465</v>
      </c>
    </row>
    <row r="25688" spans="1:2" x14ac:dyDescent="0.25">
      <c r="A25688" s="1">
        <v>42631.837500000001</v>
      </c>
      <c r="B25688" s="2">
        <v>21.045003772760779</v>
      </c>
    </row>
    <row r="25689" spans="1:2" x14ac:dyDescent="0.25">
      <c r="A25689" s="1">
        <v>42631.838194444441</v>
      </c>
      <c r="B25689" s="2">
        <v>17.911236997565236</v>
      </c>
    </row>
    <row r="25690" spans="1:2" x14ac:dyDescent="0.25">
      <c r="A25690" s="1">
        <v>42631.838888888888</v>
      </c>
      <c r="B25690" s="2">
        <v>19.020730151425717</v>
      </c>
    </row>
    <row r="25691" spans="1:2" x14ac:dyDescent="0.25">
      <c r="A25691" s="1">
        <v>42631.839583333334</v>
      </c>
      <c r="B25691" s="2">
        <v>9.218210846424336</v>
      </c>
    </row>
    <row r="25692" spans="1:2" x14ac:dyDescent="0.25">
      <c r="A25692" s="1">
        <v>42631.840277777781</v>
      </c>
      <c r="B25692" s="2">
        <v>-8.0742681893034991</v>
      </c>
    </row>
    <row r="25693" spans="1:2" x14ac:dyDescent="0.25">
      <c r="A25693" s="1">
        <v>42631.84097222222</v>
      </c>
      <c r="B25693" s="2">
        <v>-18.367954599751588</v>
      </c>
    </row>
    <row r="25694" spans="1:2" x14ac:dyDescent="0.25">
      <c r="A25694" s="1">
        <v>42631.841666666667</v>
      </c>
      <c r="B25694" s="2">
        <v>-24.04436833447253</v>
      </c>
    </row>
    <row r="25695" spans="1:2" x14ac:dyDescent="0.25">
      <c r="A25695" s="1">
        <v>42631.842361111114</v>
      </c>
      <c r="B25695" s="2">
        <v>-16.128840074624168</v>
      </c>
    </row>
    <row r="25696" spans="1:2" x14ac:dyDescent="0.25">
      <c r="A25696" s="1">
        <v>42631.843055555553</v>
      </c>
      <c r="B25696" s="2">
        <v>5.8517545305299183</v>
      </c>
    </row>
    <row r="25697" spans="1:2" x14ac:dyDescent="0.25">
      <c r="A25697" s="1">
        <v>42631.84375</v>
      </c>
      <c r="B25697" s="2">
        <v>-1.4323739623030027</v>
      </c>
    </row>
    <row r="25698" spans="1:2" x14ac:dyDescent="0.25">
      <c r="A25698" s="1">
        <v>42631.844444444447</v>
      </c>
      <c r="B25698" s="2">
        <v>7.3491191897667401</v>
      </c>
    </row>
    <row r="25699" spans="1:2" x14ac:dyDescent="0.25">
      <c r="A25699" s="1">
        <v>42631.845138888886</v>
      </c>
      <c r="B25699" s="2">
        <v>26.492370043078942</v>
      </c>
    </row>
    <row r="25700" spans="1:2" x14ac:dyDescent="0.25">
      <c r="A25700" s="1">
        <v>42631.845833333333</v>
      </c>
      <c r="B25700" s="2">
        <v>22.245891137652993</v>
      </c>
    </row>
    <row r="25701" spans="1:2" x14ac:dyDescent="0.25">
      <c r="A25701" s="1">
        <v>42631.84652777778</v>
      </c>
      <c r="B25701" s="2">
        <v>21.180138121541436</v>
      </c>
    </row>
    <row r="25702" spans="1:2" x14ac:dyDescent="0.25">
      <c r="A25702" s="1">
        <v>42631.847222222219</v>
      </c>
      <c r="B25702" s="2">
        <v>19.106902120646069</v>
      </c>
    </row>
    <row r="25703" spans="1:2" x14ac:dyDescent="0.25">
      <c r="A25703" s="1">
        <v>42631.847916666666</v>
      </c>
      <c r="B25703" s="2">
        <v>26.044378391255062</v>
      </c>
    </row>
    <row r="25704" spans="1:2" x14ac:dyDescent="0.25">
      <c r="A25704" s="1">
        <v>42631.848611111112</v>
      </c>
      <c r="B25704" s="2">
        <v>26.946394648060473</v>
      </c>
    </row>
    <row r="25705" spans="1:2" x14ac:dyDescent="0.25">
      <c r="A25705" s="1">
        <v>42631.849305555559</v>
      </c>
      <c r="B25705" s="2">
        <v>29.806396423089122</v>
      </c>
    </row>
    <row r="25706" spans="1:2" x14ac:dyDescent="0.25">
      <c r="A25706" s="1">
        <v>42631.85</v>
      </c>
      <c r="B25706" s="2">
        <v>44.637772188255134</v>
      </c>
    </row>
    <row r="25707" spans="1:2" x14ac:dyDescent="0.25">
      <c r="A25707" s="1">
        <v>42631.850694444445</v>
      </c>
      <c r="B25707" s="2">
        <v>42.133843664031886</v>
      </c>
    </row>
    <row r="25708" spans="1:2" x14ac:dyDescent="0.25">
      <c r="A25708" s="1">
        <v>42631.851388888892</v>
      </c>
      <c r="B25708" s="2">
        <v>41.145426317156428</v>
      </c>
    </row>
    <row r="25709" spans="1:2" x14ac:dyDescent="0.25">
      <c r="A25709" s="1">
        <v>42631.852083333331</v>
      </c>
      <c r="B25709" s="2">
        <v>45.586748697924484</v>
      </c>
    </row>
    <row r="25710" spans="1:2" x14ac:dyDescent="0.25">
      <c r="A25710" s="1">
        <v>42631.852777777778</v>
      </c>
      <c r="B25710" s="2">
        <v>43.351741214209568</v>
      </c>
    </row>
    <row r="25711" spans="1:2" x14ac:dyDescent="0.25">
      <c r="A25711" s="1">
        <v>42631.853472222225</v>
      </c>
      <c r="B25711" s="2">
        <v>50.963048477434008</v>
      </c>
    </row>
    <row r="25712" spans="1:2" x14ac:dyDescent="0.25">
      <c r="A25712" s="1">
        <v>42631.854166666664</v>
      </c>
      <c r="B25712" s="2">
        <v>66.9461217563871</v>
      </c>
    </row>
    <row r="25713" spans="1:2" x14ac:dyDescent="0.25">
      <c r="A25713" s="1">
        <v>42631.854861111111</v>
      </c>
      <c r="B25713" s="2">
        <v>67.087165422766702</v>
      </c>
    </row>
    <row r="25714" spans="1:2" x14ac:dyDescent="0.25">
      <c r="A25714" s="1">
        <v>42631.855555555558</v>
      </c>
      <c r="B25714" s="2">
        <v>81.43589576914674</v>
      </c>
    </row>
    <row r="25715" spans="1:2" x14ac:dyDescent="0.25">
      <c r="A25715" s="1">
        <v>42631.856249999997</v>
      </c>
      <c r="B25715" s="2">
        <v>73.819561603048356</v>
      </c>
    </row>
    <row r="25716" spans="1:2" x14ac:dyDescent="0.25">
      <c r="A25716" s="1">
        <v>42631.856944444444</v>
      </c>
      <c r="B25716" s="2">
        <v>70.844097243911037</v>
      </c>
    </row>
    <row r="25717" spans="1:2" x14ac:dyDescent="0.25">
      <c r="A25717" s="1">
        <v>42631.857638888891</v>
      </c>
      <c r="B25717" s="2">
        <v>80.84267957306389</v>
      </c>
    </row>
    <row r="25718" spans="1:2" x14ac:dyDescent="0.25">
      <c r="A25718" s="1">
        <v>42631.85833333333</v>
      </c>
      <c r="B25718" s="2">
        <v>89.691103641568532</v>
      </c>
    </row>
    <row r="25719" spans="1:2" x14ac:dyDescent="0.25">
      <c r="A25719" s="1">
        <v>42631.859027777777</v>
      </c>
      <c r="B25719" s="2">
        <v>88.682448526091562</v>
      </c>
    </row>
    <row r="25720" spans="1:2" x14ac:dyDescent="0.25">
      <c r="A25720" s="1">
        <v>42631.859722222223</v>
      </c>
      <c r="B25720" s="2">
        <v>73.863592253309136</v>
      </c>
    </row>
    <row r="25721" spans="1:2" x14ac:dyDescent="0.25">
      <c r="A25721" s="1">
        <v>42631.86041666667</v>
      </c>
      <c r="B25721" s="2">
        <v>73.586332134778303</v>
      </c>
    </row>
    <row r="25722" spans="1:2" x14ac:dyDescent="0.25">
      <c r="A25722" s="1">
        <v>42631.861111111109</v>
      </c>
      <c r="B25722" s="2">
        <v>53.888786326747507</v>
      </c>
    </row>
    <row r="25723" spans="1:2" x14ac:dyDescent="0.25">
      <c r="A25723" s="1">
        <v>42631.861805555556</v>
      </c>
      <c r="B25723" s="2">
        <v>55.463998992946777</v>
      </c>
    </row>
    <row r="25724" spans="1:2" x14ac:dyDescent="0.25">
      <c r="A25724" s="1">
        <v>42631.862500000003</v>
      </c>
      <c r="B25724" s="2">
        <v>51.098395642184187</v>
      </c>
    </row>
    <row r="25725" spans="1:2" x14ac:dyDescent="0.25">
      <c r="A25725" s="1">
        <v>42631.863194444442</v>
      </c>
      <c r="B25725" s="2">
        <v>55.309173949554676</v>
      </c>
    </row>
    <row r="25726" spans="1:2" x14ac:dyDescent="0.25">
      <c r="A25726" s="1">
        <v>42631.863888888889</v>
      </c>
      <c r="B25726" s="2">
        <v>65.085996925828894</v>
      </c>
    </row>
    <row r="25727" spans="1:2" x14ac:dyDescent="0.25">
      <c r="A25727" s="1">
        <v>42631.864583333336</v>
      </c>
      <c r="B25727" s="2">
        <v>72.035762886245109</v>
      </c>
    </row>
    <row r="25728" spans="1:2" x14ac:dyDescent="0.25">
      <c r="A25728" s="1">
        <v>42631.865277777775</v>
      </c>
      <c r="B25728" s="2">
        <v>33.232123472681266</v>
      </c>
    </row>
    <row r="25729" spans="1:2" x14ac:dyDescent="0.25">
      <c r="A25729" s="1">
        <v>42631.865972222222</v>
      </c>
      <c r="B25729" s="2">
        <v>24.927071167484005</v>
      </c>
    </row>
    <row r="25730" spans="1:2" x14ac:dyDescent="0.25">
      <c r="A25730" s="1">
        <v>42631.866666666669</v>
      </c>
      <c r="B25730" s="2">
        <v>21.727899069715445</v>
      </c>
    </row>
    <row r="25731" spans="1:2" x14ac:dyDescent="0.25">
      <c r="A25731" s="1">
        <v>42631.867361111108</v>
      </c>
      <c r="B25731" s="2">
        <v>24.930474634217777</v>
      </c>
    </row>
    <row r="25732" spans="1:2" x14ac:dyDescent="0.25">
      <c r="A25732" s="1">
        <v>42631.868055555555</v>
      </c>
      <c r="B25732" s="2">
        <v>31.069644602439077</v>
      </c>
    </row>
    <row r="25733" spans="1:2" x14ac:dyDescent="0.25">
      <c r="A25733" s="1">
        <v>42631.868750000001</v>
      </c>
      <c r="B25733" s="2">
        <v>46.63968329298271</v>
      </c>
    </row>
    <row r="25734" spans="1:2" x14ac:dyDescent="0.25">
      <c r="A25734" s="1">
        <v>42631.869444444441</v>
      </c>
      <c r="B25734" s="2">
        <v>64.109174783490985</v>
      </c>
    </row>
    <row r="25735" spans="1:2" x14ac:dyDescent="0.25">
      <c r="A25735" s="1">
        <v>42631.870138888888</v>
      </c>
      <c r="B25735" s="2">
        <v>67.771168292765893</v>
      </c>
    </row>
    <row r="25736" spans="1:2" x14ac:dyDescent="0.25">
      <c r="A25736" s="1">
        <v>42631.870833333334</v>
      </c>
      <c r="B25736" s="2">
        <v>44.659810055140888</v>
      </c>
    </row>
    <row r="25737" spans="1:2" x14ac:dyDescent="0.25">
      <c r="A25737" s="1">
        <v>42631.871527777781</v>
      </c>
      <c r="B25737" s="2">
        <v>-9.6696484265519143</v>
      </c>
    </row>
    <row r="25738" spans="1:2" x14ac:dyDescent="0.25">
      <c r="A25738" s="1">
        <v>42631.87222222222</v>
      </c>
      <c r="B25738" s="2">
        <v>-18.998114998545496</v>
      </c>
    </row>
    <row r="25739" spans="1:2" x14ac:dyDescent="0.25">
      <c r="A25739" s="1">
        <v>42631.872916666667</v>
      </c>
      <c r="B25739" s="2">
        <v>1.497658683998452</v>
      </c>
    </row>
    <row r="25740" spans="1:2" x14ac:dyDescent="0.25">
      <c r="A25740" s="1">
        <v>42631.873611111114</v>
      </c>
      <c r="B25740" s="2">
        <v>-0.48792814514260197</v>
      </c>
    </row>
    <row r="25741" spans="1:2" x14ac:dyDescent="0.25">
      <c r="A25741" s="1">
        <v>42631.874305555553</v>
      </c>
      <c r="B25741" s="2">
        <v>-9.872385790274711</v>
      </c>
    </row>
    <row r="25742" spans="1:2" x14ac:dyDescent="0.25">
      <c r="A25742" s="1">
        <v>42631.875</v>
      </c>
      <c r="B25742" s="2">
        <v>-8.6868898762923585</v>
      </c>
    </row>
    <row r="25743" spans="1:2" x14ac:dyDescent="0.25">
      <c r="A25743" s="1">
        <v>42631.875694444447</v>
      </c>
      <c r="B25743" s="2">
        <v>3.5042691189999458</v>
      </c>
    </row>
    <row r="25744" spans="1:2" x14ac:dyDescent="0.25">
      <c r="A25744" s="1">
        <v>42631.876388888886</v>
      </c>
      <c r="B25744" s="2">
        <v>10.547575559411779</v>
      </c>
    </row>
    <row r="25745" spans="1:2" x14ac:dyDescent="0.25">
      <c r="A25745" s="1">
        <v>42631.877083333333</v>
      </c>
      <c r="B25745" s="2">
        <v>19.116492176885366</v>
      </c>
    </row>
    <row r="25746" spans="1:2" x14ac:dyDescent="0.25">
      <c r="A25746" s="1">
        <v>42631.87777777778</v>
      </c>
      <c r="B25746" s="2">
        <v>10.447010500440957</v>
      </c>
    </row>
    <row r="25747" spans="1:2" x14ac:dyDescent="0.25">
      <c r="A25747" s="1">
        <v>42631.878472222219</v>
      </c>
      <c r="B25747" s="2">
        <v>2.5165851284808012</v>
      </c>
    </row>
    <row r="25748" spans="1:2" x14ac:dyDescent="0.25">
      <c r="A25748" s="1">
        <v>42631.879166666666</v>
      </c>
      <c r="B25748" s="2">
        <v>3.3639908691140592</v>
      </c>
    </row>
    <row r="25749" spans="1:2" x14ac:dyDescent="0.25">
      <c r="A25749" s="1">
        <v>42631.879861111112</v>
      </c>
      <c r="B25749" s="2">
        <v>-12.093862323658929</v>
      </c>
    </row>
    <row r="25750" spans="1:2" x14ac:dyDescent="0.25">
      <c r="A25750" s="1">
        <v>42631.880555555559</v>
      </c>
      <c r="B25750" s="2">
        <v>-4.4566387787606798</v>
      </c>
    </row>
    <row r="25751" spans="1:2" x14ac:dyDescent="0.25">
      <c r="A25751" s="1">
        <v>42631.881249999999</v>
      </c>
      <c r="B25751" s="2">
        <v>5.2312056674389167</v>
      </c>
    </row>
    <row r="25752" spans="1:2" x14ac:dyDescent="0.25">
      <c r="A25752" s="1">
        <v>42631.881944444445</v>
      </c>
      <c r="B25752" s="2">
        <v>1.1503551092425672</v>
      </c>
    </row>
    <row r="25753" spans="1:2" x14ac:dyDescent="0.25">
      <c r="A25753" s="1">
        <v>42631.882638888892</v>
      </c>
      <c r="B25753" s="2">
        <v>2.0733634819858708</v>
      </c>
    </row>
    <row r="25754" spans="1:2" x14ac:dyDescent="0.25">
      <c r="A25754" s="1">
        <v>42631.883333333331</v>
      </c>
      <c r="B25754" s="2">
        <v>8.3870004564533396</v>
      </c>
    </row>
    <row r="25755" spans="1:2" x14ac:dyDescent="0.25">
      <c r="A25755" s="1">
        <v>42631.884027777778</v>
      </c>
      <c r="B25755" s="2">
        <v>4.5320920491707515</v>
      </c>
    </row>
    <row r="25756" spans="1:2" x14ac:dyDescent="0.25">
      <c r="A25756" s="1">
        <v>42631.884722222225</v>
      </c>
      <c r="B25756" s="2">
        <v>6.6003111974811572</v>
      </c>
    </row>
    <row r="25757" spans="1:2" x14ac:dyDescent="0.25">
      <c r="A25757" s="1">
        <v>42631.885416666664</v>
      </c>
      <c r="B25757" s="2">
        <v>-5.5070605651116544</v>
      </c>
    </row>
    <row r="25758" spans="1:2" x14ac:dyDescent="0.25">
      <c r="A25758" s="1">
        <v>42631.886111111111</v>
      </c>
      <c r="B25758" s="2">
        <v>7.9811757992763885</v>
      </c>
    </row>
    <row r="25759" spans="1:2" x14ac:dyDescent="0.25">
      <c r="A25759" s="1">
        <v>42631.886805555558</v>
      </c>
      <c r="B25759" s="2">
        <v>7.4588621696544575</v>
      </c>
    </row>
    <row r="25760" spans="1:2" x14ac:dyDescent="0.25">
      <c r="A25760" s="1">
        <v>42631.887499999997</v>
      </c>
      <c r="B25760" s="2">
        <v>30.278515846513134</v>
      </c>
    </row>
    <row r="25761" spans="1:2" x14ac:dyDescent="0.25">
      <c r="A25761" s="1">
        <v>42631.888194444444</v>
      </c>
      <c r="B25761" s="2">
        <v>28.488193481542112</v>
      </c>
    </row>
    <row r="25762" spans="1:2" x14ac:dyDescent="0.25">
      <c r="A25762" s="1">
        <v>42631.888888888891</v>
      </c>
      <c r="B25762" s="2">
        <v>28.472939869698408</v>
      </c>
    </row>
    <row r="25763" spans="1:2" x14ac:dyDescent="0.25">
      <c r="A25763" s="1">
        <v>42631.88958333333</v>
      </c>
      <c r="B25763" s="2">
        <v>23.410786621506364</v>
      </c>
    </row>
    <row r="25764" spans="1:2" x14ac:dyDescent="0.25">
      <c r="A25764" s="1">
        <v>42631.890277777777</v>
      </c>
      <c r="B25764" s="2">
        <v>25.722286838075767</v>
      </c>
    </row>
    <row r="25765" spans="1:2" x14ac:dyDescent="0.25">
      <c r="A25765" s="1">
        <v>42631.890972222223</v>
      </c>
      <c r="B25765" s="2">
        <v>28.069340977214839</v>
      </c>
    </row>
    <row r="25766" spans="1:2" x14ac:dyDescent="0.25">
      <c r="A25766" s="1">
        <v>42631.89166666667</v>
      </c>
      <c r="B25766" s="2">
        <v>21.274300101209761</v>
      </c>
    </row>
    <row r="25767" spans="1:2" x14ac:dyDescent="0.25">
      <c r="A25767" s="1">
        <v>42631.892361111109</v>
      </c>
      <c r="B25767" s="2">
        <v>14.423678019346941</v>
      </c>
    </row>
    <row r="25768" spans="1:2" x14ac:dyDescent="0.25">
      <c r="A25768" s="1">
        <v>42631.893055555556</v>
      </c>
      <c r="B25768" s="2">
        <v>14.24775682449496</v>
      </c>
    </row>
    <row r="25769" spans="1:2" x14ac:dyDescent="0.25">
      <c r="A25769" s="1">
        <v>42631.893750000003</v>
      </c>
      <c r="B25769" s="2">
        <v>16.102228891079722</v>
      </c>
    </row>
    <row r="25770" spans="1:2" x14ac:dyDescent="0.25">
      <c r="A25770" s="1">
        <v>42631.894444444442</v>
      </c>
      <c r="B25770" s="2">
        <v>4.3026814059853979</v>
      </c>
    </row>
    <row r="25771" spans="1:2" x14ac:dyDescent="0.25">
      <c r="A25771" s="1">
        <v>42631.895138888889</v>
      </c>
      <c r="B25771" s="2">
        <v>3.0434069832932438</v>
      </c>
    </row>
    <row r="25772" spans="1:2" x14ac:dyDescent="0.25">
      <c r="A25772" s="1">
        <v>42631.895833333336</v>
      </c>
      <c r="B25772" s="2">
        <v>-0.57315601239485359</v>
      </c>
    </row>
    <row r="25773" spans="1:2" x14ac:dyDescent="0.25">
      <c r="A25773" s="1">
        <v>42631.896527777775</v>
      </c>
      <c r="B25773" s="2">
        <v>-17.820209565414309</v>
      </c>
    </row>
    <row r="25774" spans="1:2" x14ac:dyDescent="0.25">
      <c r="A25774" s="1">
        <v>42631.897222222222</v>
      </c>
      <c r="B25774" s="2">
        <v>7.4966019723380066</v>
      </c>
    </row>
    <row r="25775" spans="1:2" x14ac:dyDescent="0.25">
      <c r="A25775" s="1">
        <v>42631.897916666669</v>
      </c>
      <c r="B25775" s="2">
        <v>18.70935748780321</v>
      </c>
    </row>
    <row r="25776" spans="1:2" x14ac:dyDescent="0.25">
      <c r="A25776" s="1">
        <v>42631.898611111108</v>
      </c>
      <c r="B25776" s="2">
        <v>19.167136141655888</v>
      </c>
    </row>
    <row r="25777" spans="1:2" x14ac:dyDescent="0.25">
      <c r="A25777" s="1">
        <v>42631.899305555555</v>
      </c>
      <c r="B25777" s="2">
        <v>12.767412388066683</v>
      </c>
    </row>
    <row r="25778" spans="1:2" x14ac:dyDescent="0.25">
      <c r="A25778" s="1">
        <v>42631.9</v>
      </c>
      <c r="B25778" s="2">
        <v>10.025204568796713</v>
      </c>
    </row>
    <row r="25779" spans="1:2" x14ac:dyDescent="0.25">
      <c r="A25779" s="1">
        <v>42631.900694444441</v>
      </c>
      <c r="B25779" s="2">
        <v>10.524101478673401</v>
      </c>
    </row>
    <row r="25780" spans="1:2" x14ac:dyDescent="0.25">
      <c r="A25780" s="1">
        <v>42631.901388888888</v>
      </c>
      <c r="B25780" s="2">
        <v>22.70574781370815</v>
      </c>
    </row>
    <row r="25781" spans="1:2" x14ac:dyDescent="0.25">
      <c r="A25781" s="1">
        <v>42631.902083333334</v>
      </c>
      <c r="B25781" s="2">
        <v>8.9596916203246408</v>
      </c>
    </row>
    <row r="25782" spans="1:2" x14ac:dyDescent="0.25">
      <c r="A25782" s="1">
        <v>42631.902777777781</v>
      </c>
      <c r="B25782" s="2">
        <v>9.0680153863553041</v>
      </c>
    </row>
    <row r="25783" spans="1:2" x14ac:dyDescent="0.25">
      <c r="A25783" s="1">
        <v>42631.90347222222</v>
      </c>
      <c r="B25783" s="2">
        <v>16.795560859305745</v>
      </c>
    </row>
    <row r="25784" spans="1:2" x14ac:dyDescent="0.25">
      <c r="A25784" s="1">
        <v>42631.904166666667</v>
      </c>
      <c r="B25784" s="2">
        <v>24.170370380117674</v>
      </c>
    </row>
    <row r="25785" spans="1:2" x14ac:dyDescent="0.25">
      <c r="A25785" s="1">
        <v>42631.904861111114</v>
      </c>
      <c r="B25785" s="2">
        <v>23.775111393291446</v>
      </c>
    </row>
    <row r="25786" spans="1:2" x14ac:dyDescent="0.25">
      <c r="A25786" s="1">
        <v>42631.905555555553</v>
      </c>
      <c r="B25786" s="2">
        <v>38.723574092865356</v>
      </c>
    </row>
    <row r="25787" spans="1:2" x14ac:dyDescent="0.25">
      <c r="A25787" s="1">
        <v>42631.90625</v>
      </c>
      <c r="B25787" s="2">
        <v>47.353550488567755</v>
      </c>
    </row>
    <row r="25788" spans="1:2" x14ac:dyDescent="0.25">
      <c r="A25788" s="1">
        <v>42631.906944444447</v>
      </c>
      <c r="B25788" s="2">
        <v>52.759822249740928</v>
      </c>
    </row>
    <row r="25789" spans="1:2" x14ac:dyDescent="0.25">
      <c r="A25789" s="1">
        <v>42631.907638888886</v>
      </c>
      <c r="B25789" s="2">
        <v>71.844326097557015</v>
      </c>
    </row>
    <row r="25790" spans="1:2" x14ac:dyDescent="0.25">
      <c r="A25790" s="1">
        <v>42631.908333333333</v>
      </c>
      <c r="B25790" s="2">
        <v>83.948850506421877</v>
      </c>
    </row>
    <row r="25791" spans="1:2" x14ac:dyDescent="0.25">
      <c r="A25791" s="1">
        <v>42631.90902777778</v>
      </c>
      <c r="B25791" s="2">
        <v>94.797848949728845</v>
      </c>
    </row>
    <row r="25792" spans="1:2" x14ac:dyDescent="0.25">
      <c r="A25792" s="1">
        <v>42631.909722222219</v>
      </c>
      <c r="B25792" s="2">
        <v>98.81720403815271</v>
      </c>
    </row>
    <row r="25793" spans="1:2" x14ac:dyDescent="0.25">
      <c r="A25793" s="1">
        <v>42631.910416666666</v>
      </c>
      <c r="B25793" s="2">
        <v>85.835063871190258</v>
      </c>
    </row>
    <row r="25794" spans="1:2" x14ac:dyDescent="0.25">
      <c r="A25794" s="1">
        <v>42631.911111111112</v>
      </c>
      <c r="B25794" s="2">
        <v>73.47981169955456</v>
      </c>
    </row>
    <row r="25795" spans="1:2" x14ac:dyDescent="0.25">
      <c r="A25795" s="1">
        <v>42631.911805555559</v>
      </c>
      <c r="B25795" s="2">
        <v>82.153065132270186</v>
      </c>
    </row>
    <row r="25796" spans="1:2" x14ac:dyDescent="0.25">
      <c r="A25796" s="1">
        <v>42631.912499999999</v>
      </c>
      <c r="B25796" s="2">
        <v>71.489110517426155</v>
      </c>
    </row>
    <row r="25797" spans="1:2" x14ac:dyDescent="0.25">
      <c r="A25797" s="1">
        <v>42631.913194444445</v>
      </c>
      <c r="B25797" s="2">
        <v>62.115879348913829</v>
      </c>
    </row>
    <row r="25798" spans="1:2" x14ac:dyDescent="0.25">
      <c r="A25798" s="1">
        <v>42631.913888888892</v>
      </c>
      <c r="B25798" s="2">
        <v>52.509817345929335</v>
      </c>
    </row>
    <row r="25799" spans="1:2" x14ac:dyDescent="0.25">
      <c r="A25799" s="1">
        <v>42631.914583333331</v>
      </c>
      <c r="B25799" s="2">
        <v>42.109769428179426</v>
      </c>
    </row>
    <row r="25800" spans="1:2" x14ac:dyDescent="0.25">
      <c r="A25800" s="1">
        <v>42631.915277777778</v>
      </c>
      <c r="B25800" s="2">
        <v>19.944871650546943</v>
      </c>
    </row>
    <row r="25801" spans="1:2" x14ac:dyDescent="0.25">
      <c r="A25801" s="1">
        <v>42631.915972222225</v>
      </c>
      <c r="B25801" s="2">
        <v>-3.0112611192598706</v>
      </c>
    </row>
    <row r="25802" spans="1:2" x14ac:dyDescent="0.25">
      <c r="A25802" s="1">
        <v>42631.916666666664</v>
      </c>
      <c r="B25802" s="2">
        <v>-16.525002085989886</v>
      </c>
    </row>
    <row r="25803" spans="1:2" x14ac:dyDescent="0.25">
      <c r="A25803" s="1">
        <v>42631.917361111111</v>
      </c>
      <c r="B25803" s="2">
        <v>-18.839159463196605</v>
      </c>
    </row>
    <row r="25804" spans="1:2" x14ac:dyDescent="0.25">
      <c r="A25804" s="1">
        <v>42631.918055555558</v>
      </c>
      <c r="B25804" s="2">
        <v>-26.125202600859726</v>
      </c>
    </row>
    <row r="25805" spans="1:2" x14ac:dyDescent="0.25">
      <c r="A25805" s="1">
        <v>42631.918749999997</v>
      </c>
      <c r="B25805" s="2">
        <v>-11.015372337948065</v>
      </c>
    </row>
    <row r="25806" spans="1:2" x14ac:dyDescent="0.25">
      <c r="A25806" s="1">
        <v>42631.919444444444</v>
      </c>
      <c r="B25806" s="2">
        <v>2.2037395427178126</v>
      </c>
    </row>
    <row r="25807" spans="1:2" x14ac:dyDescent="0.25">
      <c r="A25807" s="1">
        <v>42631.920138888891</v>
      </c>
      <c r="B25807" s="2">
        <v>0.28588031416099208</v>
      </c>
    </row>
    <row r="25808" spans="1:2" x14ac:dyDescent="0.25">
      <c r="A25808" s="1">
        <v>42631.92083333333</v>
      </c>
      <c r="B25808" s="2">
        <v>6.1189894138617094</v>
      </c>
    </row>
    <row r="25809" spans="1:2" x14ac:dyDescent="0.25">
      <c r="A25809" s="1">
        <v>42631.921527777777</v>
      </c>
      <c r="B25809" s="2">
        <v>-1.9084375208505662</v>
      </c>
    </row>
    <row r="25810" spans="1:2" x14ac:dyDescent="0.25">
      <c r="A25810" s="1">
        <v>42631.922222222223</v>
      </c>
      <c r="B25810" s="2">
        <v>-15.245617982486147</v>
      </c>
    </row>
    <row r="25811" spans="1:2" x14ac:dyDescent="0.25">
      <c r="A25811" s="1">
        <v>42631.92291666667</v>
      </c>
      <c r="B25811" s="2">
        <v>-14.739701710624892</v>
      </c>
    </row>
    <row r="25812" spans="1:2" x14ac:dyDescent="0.25">
      <c r="A25812" s="1">
        <v>42631.923611111109</v>
      </c>
      <c r="B25812" s="2">
        <v>-6.6107541345171432</v>
      </c>
    </row>
    <row r="25813" spans="1:2" x14ac:dyDescent="0.25">
      <c r="A25813" s="1">
        <v>42631.924305555556</v>
      </c>
      <c r="B25813" s="2">
        <v>-1.2811538510034248</v>
      </c>
    </row>
    <row r="25814" spans="1:2" x14ac:dyDescent="0.25">
      <c r="A25814" s="1">
        <v>42631.925000000003</v>
      </c>
      <c r="B25814" s="2">
        <v>13.49554734325017</v>
      </c>
    </row>
    <row r="25815" spans="1:2" x14ac:dyDescent="0.25">
      <c r="A25815" s="1">
        <v>42631.925694444442</v>
      </c>
      <c r="B25815" s="2">
        <v>9.5461069721039777</v>
      </c>
    </row>
    <row r="25816" spans="1:2" x14ac:dyDescent="0.25">
      <c r="A25816" s="1">
        <v>42631.926388888889</v>
      </c>
      <c r="B25816" s="2">
        <v>11.651998398960375</v>
      </c>
    </row>
    <row r="25817" spans="1:2" x14ac:dyDescent="0.25">
      <c r="A25817" s="1">
        <v>42631.927083333336</v>
      </c>
      <c r="B25817" s="2">
        <v>6.4417897116877914</v>
      </c>
    </row>
    <row r="25818" spans="1:2" x14ac:dyDescent="0.25">
      <c r="A25818" s="1">
        <v>42631.927777777775</v>
      </c>
      <c r="B25818" s="2">
        <v>-2.3255840596117197</v>
      </c>
    </row>
    <row r="25819" spans="1:2" x14ac:dyDescent="0.25">
      <c r="A25819" s="1">
        <v>42631.928472222222</v>
      </c>
      <c r="B25819" s="2">
        <v>-11.331378436985931</v>
      </c>
    </row>
    <row r="25820" spans="1:2" x14ac:dyDescent="0.25">
      <c r="A25820" s="1">
        <v>42631.929166666669</v>
      </c>
      <c r="B25820" s="2">
        <v>-10.206781738588083</v>
      </c>
    </row>
    <row r="25821" spans="1:2" x14ac:dyDescent="0.25">
      <c r="A25821" s="1">
        <v>42631.929861111108</v>
      </c>
      <c r="B25821" s="2">
        <v>-1.9137808043936577</v>
      </c>
    </row>
    <row r="25822" spans="1:2" x14ac:dyDescent="0.25">
      <c r="A25822" s="1">
        <v>42631.930555555555</v>
      </c>
      <c r="B25822" s="2">
        <v>-2.8782479351434933</v>
      </c>
    </row>
    <row r="25823" spans="1:2" x14ac:dyDescent="0.25">
      <c r="A25823" s="1">
        <v>42631.931250000001</v>
      </c>
      <c r="B25823" s="2">
        <v>8.0793887047281405</v>
      </c>
    </row>
    <row r="25824" spans="1:2" x14ac:dyDescent="0.25">
      <c r="A25824" s="1">
        <v>42631.931944444441</v>
      </c>
      <c r="B25824" s="2">
        <v>20.231105726496995</v>
      </c>
    </row>
    <row r="25825" spans="1:2" x14ac:dyDescent="0.25">
      <c r="A25825" s="1">
        <v>42631.932638888888</v>
      </c>
      <c r="B25825" s="2">
        <v>16.618569463898893</v>
      </c>
    </row>
    <row r="25826" spans="1:2" x14ac:dyDescent="0.25">
      <c r="A25826" s="1">
        <v>42631.933333333334</v>
      </c>
      <c r="B25826" s="2">
        <v>11.205737239890732</v>
      </c>
    </row>
    <row r="25827" spans="1:2" x14ac:dyDescent="0.25">
      <c r="A25827" s="1">
        <v>42631.934027777781</v>
      </c>
      <c r="B25827" s="2">
        <v>13.857327458428335</v>
      </c>
    </row>
    <row r="25828" spans="1:2" x14ac:dyDescent="0.25">
      <c r="A25828" s="1">
        <v>42631.93472222222</v>
      </c>
      <c r="B25828" s="2">
        <v>17.87073387791461</v>
      </c>
    </row>
    <row r="25829" spans="1:2" x14ac:dyDescent="0.25">
      <c r="A25829" s="1">
        <v>42631.935416666667</v>
      </c>
      <c r="B25829" s="2">
        <v>20.36454137409455</v>
      </c>
    </row>
    <row r="25830" spans="1:2" x14ac:dyDescent="0.25">
      <c r="A25830" s="1">
        <v>42631.936111111114</v>
      </c>
      <c r="B25830" s="2">
        <v>25.786597428982592</v>
      </c>
    </row>
    <row r="25831" spans="1:2" x14ac:dyDescent="0.25">
      <c r="A25831" s="1">
        <v>42631.936805555553</v>
      </c>
      <c r="B25831" s="2">
        <v>40.348869757889283</v>
      </c>
    </row>
    <row r="25832" spans="1:2" x14ac:dyDescent="0.25">
      <c r="A25832" s="1">
        <v>42631.9375</v>
      </c>
      <c r="B25832" s="2">
        <v>43.02267700913653</v>
      </c>
    </row>
    <row r="25833" spans="1:2" x14ac:dyDescent="0.25">
      <c r="A25833" s="1">
        <v>42631.938194444447</v>
      </c>
      <c r="B25833" s="2">
        <v>43.414230816102162</v>
      </c>
    </row>
    <row r="25834" spans="1:2" x14ac:dyDescent="0.25">
      <c r="A25834" s="1">
        <v>42631.938888888886</v>
      </c>
      <c r="B25834" s="2">
        <v>57.509402924246388</v>
      </c>
    </row>
    <row r="25835" spans="1:2" x14ac:dyDescent="0.25">
      <c r="A25835" s="1">
        <v>42631.939583333333</v>
      </c>
      <c r="B25835" s="2">
        <v>71.789207367567002</v>
      </c>
    </row>
    <row r="25836" spans="1:2" x14ac:dyDescent="0.25">
      <c r="A25836" s="1">
        <v>42631.94027777778</v>
      </c>
      <c r="B25836" s="2">
        <v>83.474940696705985</v>
      </c>
    </row>
    <row r="25837" spans="1:2" x14ac:dyDescent="0.25">
      <c r="A25837" s="1">
        <v>42631.940972222219</v>
      </c>
      <c r="B25837" s="2">
        <v>67.052463535284431</v>
      </c>
    </row>
    <row r="25838" spans="1:2" x14ac:dyDescent="0.25">
      <c r="A25838" s="1">
        <v>42631.941666666666</v>
      </c>
      <c r="B25838" s="2">
        <v>77.05306197504008</v>
      </c>
    </row>
    <row r="25839" spans="1:2" x14ac:dyDescent="0.25">
      <c r="A25839" s="1">
        <v>42631.942361111112</v>
      </c>
      <c r="B25839" s="2">
        <v>80.03076169025347</v>
      </c>
    </row>
    <row r="25840" spans="1:2" x14ac:dyDescent="0.25">
      <c r="A25840" s="1">
        <v>42631.943055555559</v>
      </c>
      <c r="B25840" s="2">
        <v>70.178783983874993</v>
      </c>
    </row>
    <row r="25841" spans="1:2" x14ac:dyDescent="0.25">
      <c r="A25841" s="1">
        <v>42631.943749999999</v>
      </c>
      <c r="B25841" s="2">
        <v>64.322799057827794</v>
      </c>
    </row>
    <row r="25842" spans="1:2" x14ac:dyDescent="0.25">
      <c r="A25842" s="1">
        <v>42631.944444444445</v>
      </c>
      <c r="B25842" s="2">
        <v>47.417531682776463</v>
      </c>
    </row>
    <row r="25843" spans="1:2" x14ac:dyDescent="0.25">
      <c r="A25843" s="1">
        <v>42631.945138888892</v>
      </c>
      <c r="B25843" s="2">
        <v>62.989021676721556</v>
      </c>
    </row>
    <row r="25844" spans="1:2" x14ac:dyDescent="0.25">
      <c r="A25844" s="1">
        <v>42631.945833333331</v>
      </c>
      <c r="B25844" s="2">
        <v>65.455965859995928</v>
      </c>
    </row>
    <row r="25845" spans="1:2" x14ac:dyDescent="0.25">
      <c r="A25845" s="1">
        <v>42631.946527777778</v>
      </c>
      <c r="B25845" s="2">
        <v>67.316484266820282</v>
      </c>
    </row>
    <row r="25846" spans="1:2" x14ac:dyDescent="0.25">
      <c r="A25846" s="1">
        <v>42631.947222222225</v>
      </c>
      <c r="B25846" s="2">
        <v>71.468647283924895</v>
      </c>
    </row>
    <row r="25847" spans="1:2" x14ac:dyDescent="0.25">
      <c r="A25847" s="1">
        <v>42631.947916666664</v>
      </c>
      <c r="B25847" s="2">
        <v>76.468494804783646</v>
      </c>
    </row>
    <row r="25848" spans="1:2" x14ac:dyDescent="0.25">
      <c r="A25848" s="1">
        <v>42631.948611111111</v>
      </c>
      <c r="B25848" s="2">
        <v>73.35651664499504</v>
      </c>
    </row>
    <row r="25849" spans="1:2" x14ac:dyDescent="0.25">
      <c r="A25849" s="1">
        <v>42631.949305555558</v>
      </c>
      <c r="B25849" s="2">
        <v>76.860781313094776</v>
      </c>
    </row>
    <row r="25850" spans="1:2" x14ac:dyDescent="0.25">
      <c r="A25850" s="1">
        <v>42631.95</v>
      </c>
      <c r="B25850" s="2">
        <v>88.017641012830424</v>
      </c>
    </row>
    <row r="25851" spans="1:2" x14ac:dyDescent="0.25">
      <c r="A25851" s="1">
        <v>42631.950694444444</v>
      </c>
      <c r="B25851" s="2">
        <v>94.100322674847362</v>
      </c>
    </row>
    <row r="25852" spans="1:2" x14ac:dyDescent="0.25">
      <c r="A25852" s="1">
        <v>42631.951388888891</v>
      </c>
      <c r="B25852" s="2">
        <v>96.262347468621257</v>
      </c>
    </row>
    <row r="25853" spans="1:2" x14ac:dyDescent="0.25">
      <c r="A25853" s="1">
        <v>42631.95208333333</v>
      </c>
      <c r="B25853" s="2">
        <v>80.183961706825841</v>
      </c>
    </row>
    <row r="25854" spans="1:2" x14ac:dyDescent="0.25">
      <c r="A25854" s="1">
        <v>42631.952777777777</v>
      </c>
      <c r="B25854" s="2">
        <v>65.05570758072426</v>
      </c>
    </row>
    <row r="25855" spans="1:2" x14ac:dyDescent="0.25">
      <c r="A25855" s="1">
        <v>42631.953472222223</v>
      </c>
      <c r="B25855" s="2">
        <v>58.937586967310445</v>
      </c>
    </row>
    <row r="25856" spans="1:2" x14ac:dyDescent="0.25">
      <c r="A25856" s="1">
        <v>42631.95416666667</v>
      </c>
      <c r="B25856" s="2">
        <v>49.250907765070828</v>
      </c>
    </row>
    <row r="25857" spans="1:2" x14ac:dyDescent="0.25">
      <c r="A25857" s="1">
        <v>42631.954861111109</v>
      </c>
      <c r="B25857" s="2">
        <v>30.043775445394566</v>
      </c>
    </row>
    <row r="25858" spans="1:2" x14ac:dyDescent="0.25">
      <c r="A25858" s="1">
        <v>42631.955555555556</v>
      </c>
      <c r="B25858" s="2">
        <v>22.533853860351762</v>
      </c>
    </row>
    <row r="25859" spans="1:2" x14ac:dyDescent="0.25">
      <c r="A25859" s="1">
        <v>42631.956250000003</v>
      </c>
      <c r="B25859" s="2">
        <v>10.209802237574088</v>
      </c>
    </row>
    <row r="25860" spans="1:2" x14ac:dyDescent="0.25">
      <c r="A25860" s="1">
        <v>42631.956944444442</v>
      </c>
      <c r="B25860" s="2">
        <v>-5.4246732834542248</v>
      </c>
    </row>
    <row r="25861" spans="1:2" x14ac:dyDescent="0.25">
      <c r="A25861" s="1">
        <v>42631.957638888889</v>
      </c>
      <c r="B25861" s="2">
        <v>-18.609217766103392</v>
      </c>
    </row>
    <row r="25862" spans="1:2" x14ac:dyDescent="0.25">
      <c r="A25862" s="1">
        <v>42631.958333333336</v>
      </c>
      <c r="B25862" s="2">
        <v>-28.331677685303536</v>
      </c>
    </row>
    <row r="25863" spans="1:2" x14ac:dyDescent="0.25">
      <c r="A25863" s="1">
        <v>42631.959027777775</v>
      </c>
      <c r="B25863" s="2">
        <v>-40.260678829082948</v>
      </c>
    </row>
    <row r="25864" spans="1:2" x14ac:dyDescent="0.25">
      <c r="A25864" s="1">
        <v>42631.959722222222</v>
      </c>
      <c r="B25864" s="2">
        <v>-43.348132730822542</v>
      </c>
    </row>
    <row r="25865" spans="1:2" x14ac:dyDescent="0.25">
      <c r="A25865" s="1">
        <v>42631.960416666669</v>
      </c>
      <c r="B25865" s="2">
        <v>-58.164795225431831</v>
      </c>
    </row>
    <row r="25866" spans="1:2" x14ac:dyDescent="0.25">
      <c r="A25866" s="1">
        <v>42631.961111111108</v>
      </c>
      <c r="B25866" s="2">
        <v>-59.084234328042172</v>
      </c>
    </row>
    <row r="25867" spans="1:2" x14ac:dyDescent="0.25">
      <c r="A25867" s="1">
        <v>42631.961805555555</v>
      </c>
      <c r="B25867" s="2">
        <v>-61.463788513332837</v>
      </c>
    </row>
    <row r="25868" spans="1:2" x14ac:dyDescent="0.25">
      <c r="A25868" s="1">
        <v>42631.962500000001</v>
      </c>
      <c r="B25868" s="2">
        <v>-68.246169040505393</v>
      </c>
    </row>
    <row r="25869" spans="1:2" x14ac:dyDescent="0.25">
      <c r="A25869" s="1">
        <v>42631.963194444441</v>
      </c>
      <c r="B25869" s="2">
        <v>-80.273964670444059</v>
      </c>
    </row>
    <row r="25870" spans="1:2" x14ac:dyDescent="0.25">
      <c r="A25870" s="1">
        <v>42631.963888888888</v>
      </c>
      <c r="B25870" s="2">
        <v>-81.719679837520616</v>
      </c>
    </row>
    <row r="25871" spans="1:2" x14ac:dyDescent="0.25">
      <c r="A25871" s="1">
        <v>42631.964583333334</v>
      </c>
      <c r="B25871" s="2">
        <v>-87.431963659252503</v>
      </c>
    </row>
    <row r="25872" spans="1:2" x14ac:dyDescent="0.25">
      <c r="A25872" s="1">
        <v>42631.965277777781</v>
      </c>
      <c r="B25872" s="2">
        <v>-89.327556662381781</v>
      </c>
    </row>
    <row r="25873" spans="1:2" x14ac:dyDescent="0.25">
      <c r="A25873" s="1">
        <v>42631.96597222222</v>
      </c>
      <c r="B25873" s="2">
        <v>-76.737940290960253</v>
      </c>
    </row>
    <row r="25874" spans="1:2" x14ac:dyDescent="0.25">
      <c r="A25874" s="1">
        <v>42631.966666666667</v>
      </c>
      <c r="B25874" s="2">
        <v>-63.307715955981983</v>
      </c>
    </row>
    <row r="25875" spans="1:2" x14ac:dyDescent="0.25">
      <c r="A25875" s="1">
        <v>42631.967361111114</v>
      </c>
      <c r="B25875" s="2">
        <v>-59.284330298644882</v>
      </c>
    </row>
    <row r="25876" spans="1:2" x14ac:dyDescent="0.25">
      <c r="A25876" s="1">
        <v>42631.968055555553</v>
      </c>
      <c r="B25876" s="2">
        <v>-50.111518008015508</v>
      </c>
    </row>
    <row r="25877" spans="1:2" x14ac:dyDescent="0.25">
      <c r="A25877" s="1">
        <v>42631.96875</v>
      </c>
      <c r="B25877" s="2">
        <v>-47.198032980838128</v>
      </c>
    </row>
    <row r="25878" spans="1:2" x14ac:dyDescent="0.25">
      <c r="A25878" s="1">
        <v>42631.969444444447</v>
      </c>
      <c r="B25878" s="2">
        <v>-34.738570800691861</v>
      </c>
    </row>
    <row r="25879" spans="1:2" x14ac:dyDescent="0.25">
      <c r="A25879" s="1">
        <v>42631.970138888886</v>
      </c>
      <c r="B25879" s="2">
        <v>-28.089789522678377</v>
      </c>
    </row>
    <row r="25880" spans="1:2" x14ac:dyDescent="0.25">
      <c r="A25880" s="1">
        <v>42631.970833333333</v>
      </c>
      <c r="B25880" s="2">
        <v>-28.219696967490503</v>
      </c>
    </row>
    <row r="25881" spans="1:2" x14ac:dyDescent="0.25">
      <c r="A25881" s="1">
        <v>42631.97152777778</v>
      </c>
      <c r="B25881" s="2">
        <v>-17.727925229039588</v>
      </c>
    </row>
    <row r="25882" spans="1:2" x14ac:dyDescent="0.25">
      <c r="A25882" s="1">
        <v>42631.972222222219</v>
      </c>
      <c r="B25882" s="2">
        <v>-12.711061182514337</v>
      </c>
    </row>
    <row r="25883" spans="1:2" x14ac:dyDescent="0.25">
      <c r="A25883" s="1">
        <v>42631.972916666666</v>
      </c>
      <c r="B25883" s="2">
        <v>-10.546514079521875</v>
      </c>
    </row>
    <row r="25884" spans="1:2" x14ac:dyDescent="0.25">
      <c r="A25884" s="1">
        <v>42631.973611111112</v>
      </c>
      <c r="B25884" s="2">
        <v>3.1648951999775212</v>
      </c>
    </row>
    <row r="25885" spans="1:2" x14ac:dyDescent="0.25">
      <c r="A25885" s="1">
        <v>42631.974305555559</v>
      </c>
      <c r="B25885" s="2">
        <v>0.50220279181667138</v>
      </c>
    </row>
    <row r="25886" spans="1:2" x14ac:dyDescent="0.25">
      <c r="A25886" s="1">
        <v>42631.974999999999</v>
      </c>
      <c r="B25886" s="2">
        <v>3.7443980368174379</v>
      </c>
    </row>
    <row r="25887" spans="1:2" x14ac:dyDescent="0.25">
      <c r="A25887" s="1">
        <v>42631.975694444445</v>
      </c>
      <c r="B25887" s="2">
        <v>3.9848287280842971</v>
      </c>
    </row>
    <row r="25888" spans="1:2" x14ac:dyDescent="0.25">
      <c r="A25888" s="1">
        <v>42631.976388888892</v>
      </c>
      <c r="B25888" s="2">
        <v>-0.17579742637850965</v>
      </c>
    </row>
    <row r="25889" spans="1:2" x14ac:dyDescent="0.25">
      <c r="A25889" s="1">
        <v>42631.977083333331</v>
      </c>
      <c r="B25889" s="2">
        <v>3.0273822196332429</v>
      </c>
    </row>
    <row r="25890" spans="1:2" x14ac:dyDescent="0.25">
      <c r="A25890" s="1">
        <v>42631.977777777778</v>
      </c>
      <c r="B25890" s="2">
        <v>-3.7257902563530174</v>
      </c>
    </row>
    <row r="25891" spans="1:2" x14ac:dyDescent="0.25">
      <c r="A25891" s="1">
        <v>42631.978472222225</v>
      </c>
      <c r="B25891" s="2">
        <v>0.86646028158332533</v>
      </c>
    </row>
    <row r="25892" spans="1:2" x14ac:dyDescent="0.25">
      <c r="A25892" s="1">
        <v>42631.979166666664</v>
      </c>
      <c r="B25892" s="2">
        <v>6.6242644500152288</v>
      </c>
    </row>
    <row r="25893" spans="1:2" x14ac:dyDescent="0.25">
      <c r="A25893" s="1">
        <v>42631.979861111111</v>
      </c>
      <c r="B25893" s="2">
        <v>-4.5638837660168061</v>
      </c>
    </row>
    <row r="25894" spans="1:2" x14ac:dyDescent="0.25">
      <c r="A25894" s="1">
        <v>42631.980555555558</v>
      </c>
      <c r="B25894" s="2">
        <v>-15.103167392751008</v>
      </c>
    </row>
    <row r="25895" spans="1:2" x14ac:dyDescent="0.25">
      <c r="A25895" s="1">
        <v>42631.981249999997</v>
      </c>
      <c r="B25895" s="2">
        <v>-18.917175083429903</v>
      </c>
    </row>
    <row r="25896" spans="1:2" x14ac:dyDescent="0.25">
      <c r="A25896" s="1">
        <v>42631.981944444444</v>
      </c>
      <c r="B25896" s="2">
        <v>-18.948697144299512</v>
      </c>
    </row>
    <row r="25897" spans="1:2" x14ac:dyDescent="0.25">
      <c r="A25897" s="1">
        <v>42631.982638888891</v>
      </c>
      <c r="B25897" s="2">
        <v>-21.382457462703073</v>
      </c>
    </row>
    <row r="25898" spans="1:2" x14ac:dyDescent="0.25">
      <c r="A25898" s="1">
        <v>42631.98333333333</v>
      </c>
      <c r="B25898" s="2">
        <v>-10.114811227881001</v>
      </c>
    </row>
    <row r="25899" spans="1:2" x14ac:dyDescent="0.25">
      <c r="A25899" s="1">
        <v>42631.984027777777</v>
      </c>
      <c r="B25899" s="2">
        <v>-7.7282219054119192</v>
      </c>
    </row>
    <row r="25900" spans="1:2" x14ac:dyDescent="0.25">
      <c r="A25900" s="1">
        <v>42631.984722222223</v>
      </c>
      <c r="B25900" s="2">
        <v>-5.6786707061313795</v>
      </c>
    </row>
    <row r="25901" spans="1:2" x14ac:dyDescent="0.25">
      <c r="A25901" s="1">
        <v>42631.98541666667</v>
      </c>
      <c r="B25901" s="2">
        <v>-0.69503695867024362</v>
      </c>
    </row>
    <row r="25902" spans="1:2" x14ac:dyDescent="0.25">
      <c r="A25902" s="1">
        <v>42631.986111111109</v>
      </c>
      <c r="B25902" s="2">
        <v>2.0863360909764501</v>
      </c>
    </row>
    <row r="25903" spans="1:2" x14ac:dyDescent="0.25">
      <c r="A25903" s="1">
        <v>42631.986805555556</v>
      </c>
      <c r="B25903" s="2">
        <v>4.1047705412269959</v>
      </c>
    </row>
    <row r="25904" spans="1:2" x14ac:dyDescent="0.25">
      <c r="A25904" s="1">
        <v>42631.987500000003</v>
      </c>
      <c r="B25904" s="2">
        <v>10.402674975609019</v>
      </c>
    </row>
    <row r="25905" spans="1:2" x14ac:dyDescent="0.25">
      <c r="A25905" s="1">
        <v>42631.988194444442</v>
      </c>
      <c r="B25905" s="2">
        <v>6.7210263444566714</v>
      </c>
    </row>
    <row r="25906" spans="1:2" x14ac:dyDescent="0.25">
      <c r="A25906" s="1">
        <v>42631.988888888889</v>
      </c>
      <c r="B25906" s="2">
        <v>7.6772137595670449</v>
      </c>
    </row>
    <row r="25907" spans="1:2" x14ac:dyDescent="0.25">
      <c r="A25907" s="1">
        <v>42631.989583333336</v>
      </c>
      <c r="B25907" s="2">
        <v>1.8259877845421821</v>
      </c>
    </row>
    <row r="25908" spans="1:2" x14ac:dyDescent="0.25">
      <c r="A25908" s="1">
        <v>42631.990277777775</v>
      </c>
      <c r="B25908" s="2">
        <v>-0.17402212876089226</v>
      </c>
    </row>
    <row r="25909" spans="1:2" x14ac:dyDescent="0.25">
      <c r="A25909" s="1">
        <v>42631.990972222222</v>
      </c>
      <c r="B25909" s="2">
        <v>-4.5644076806842353</v>
      </c>
    </row>
    <row r="25910" spans="1:2" x14ac:dyDescent="0.25">
      <c r="A25910" s="1">
        <v>42631.991666666669</v>
      </c>
      <c r="B25910" s="2">
        <v>-9.6259905334659077</v>
      </c>
    </row>
    <row r="25911" spans="1:2" x14ac:dyDescent="0.25">
      <c r="A25911" s="1">
        <v>42631.992361111108</v>
      </c>
      <c r="B25911" s="2">
        <v>0.94979924181243403</v>
      </c>
    </row>
    <row r="25912" spans="1:2" x14ac:dyDescent="0.25">
      <c r="A25912" s="1">
        <v>42631.993055555555</v>
      </c>
      <c r="B25912" s="2">
        <v>15.976284777488036</v>
      </c>
    </row>
    <row r="25913" spans="1:2" x14ac:dyDescent="0.25">
      <c r="A25913" s="1">
        <v>42631.993750000001</v>
      </c>
      <c r="B25913" s="2">
        <v>3.3780988390673885</v>
      </c>
    </row>
    <row r="25914" spans="1:2" x14ac:dyDescent="0.25">
      <c r="A25914" s="1">
        <v>42631.994444444441</v>
      </c>
      <c r="B25914" s="2">
        <v>2.9824902217097891</v>
      </c>
    </row>
    <row r="25915" spans="1:2" x14ac:dyDescent="0.25">
      <c r="A25915" s="1">
        <v>42631.995138888888</v>
      </c>
      <c r="B25915" s="2">
        <v>-12.69942345105034</v>
      </c>
    </row>
    <row r="25916" spans="1:2" x14ac:dyDescent="0.25">
      <c r="A25916" s="1">
        <v>42631.995833333334</v>
      </c>
      <c r="B25916" s="2">
        <v>-2.1090584705632258</v>
      </c>
    </row>
    <row r="25917" spans="1:2" x14ac:dyDescent="0.25">
      <c r="A25917" s="1">
        <v>42631.996527777781</v>
      </c>
      <c r="B25917" s="2">
        <v>4.874196807026359</v>
      </c>
    </row>
    <row r="25918" spans="1:2" x14ac:dyDescent="0.25">
      <c r="A25918" s="1">
        <v>42631.99722222222</v>
      </c>
      <c r="B25918" s="2">
        <v>10.96637719097683</v>
      </c>
    </row>
    <row r="25919" spans="1:2" x14ac:dyDescent="0.25">
      <c r="A25919" s="1">
        <v>42631.997916666667</v>
      </c>
      <c r="B25919" s="2">
        <v>0.85015470577442709</v>
      </c>
    </row>
    <row r="25920" spans="1:2" x14ac:dyDescent="0.25">
      <c r="A25920" s="1">
        <v>42631.998611111114</v>
      </c>
      <c r="B25920" s="2">
        <v>-0.1174178274658819</v>
      </c>
    </row>
    <row r="25921" spans="1:2" x14ac:dyDescent="0.25">
      <c r="A25921" s="1">
        <v>42631.999305555553</v>
      </c>
      <c r="B25921" s="2">
        <v>-4.9684583008425154</v>
      </c>
    </row>
    <row r="25922" spans="1:2" x14ac:dyDescent="0.25">
      <c r="A25922" s="1">
        <v>42632</v>
      </c>
      <c r="B25922" s="2">
        <v>-12.954509019714896</v>
      </c>
    </row>
    <row r="25923" spans="1:2" x14ac:dyDescent="0.25">
      <c r="A25923" s="1">
        <v>42632.000694444447</v>
      </c>
      <c r="B25923" s="2">
        <v>-10.295636510808254</v>
      </c>
    </row>
    <row r="25924" spans="1:2" x14ac:dyDescent="0.25">
      <c r="A25924" s="1">
        <v>42632.001388888886</v>
      </c>
      <c r="B25924" s="2">
        <v>-28.120260748359335</v>
      </c>
    </row>
    <row r="25925" spans="1:2" x14ac:dyDescent="0.25">
      <c r="A25925" s="1">
        <v>42632.002083333333</v>
      </c>
      <c r="B25925" s="2">
        <v>-42.918665167007809</v>
      </c>
    </row>
    <row r="25926" spans="1:2" x14ac:dyDescent="0.25">
      <c r="A25926" s="1">
        <v>42632.00277777778</v>
      </c>
      <c r="B25926" s="2">
        <v>-46.697593249857889</v>
      </c>
    </row>
    <row r="25927" spans="1:2" x14ac:dyDescent="0.25">
      <c r="A25927" s="1">
        <v>42632.003472222219</v>
      </c>
      <c r="B25927" s="2">
        <v>-57.595767049177084</v>
      </c>
    </row>
    <row r="25928" spans="1:2" x14ac:dyDescent="0.25">
      <c r="A25928" s="1">
        <v>42632.004166666666</v>
      </c>
      <c r="B25928" s="2">
        <v>-51.505235824388606</v>
      </c>
    </row>
    <row r="25929" spans="1:2" x14ac:dyDescent="0.25">
      <c r="A25929" s="1">
        <v>42632.004861111112</v>
      </c>
      <c r="B25929" s="2">
        <v>-42.991014955741896</v>
      </c>
    </row>
    <row r="25930" spans="1:2" x14ac:dyDescent="0.25">
      <c r="A25930" s="1">
        <v>42632.005555555559</v>
      </c>
      <c r="B25930" s="2">
        <v>-43.123666842027163</v>
      </c>
    </row>
    <row r="25931" spans="1:2" x14ac:dyDescent="0.25">
      <c r="A25931" s="1">
        <v>42632.006249999999</v>
      </c>
      <c r="B25931" s="2">
        <v>-38.199206329543088</v>
      </c>
    </row>
    <row r="25932" spans="1:2" x14ac:dyDescent="0.25">
      <c r="A25932" s="1">
        <v>42632.006944444445</v>
      </c>
      <c r="B25932" s="2">
        <v>-33.79067126586888</v>
      </c>
    </row>
    <row r="25933" spans="1:2" x14ac:dyDescent="0.25">
      <c r="A25933" s="1">
        <v>42632.007638888892</v>
      </c>
      <c r="B25933" s="2">
        <v>-30.193099993967433</v>
      </c>
    </row>
    <row r="25934" spans="1:2" x14ac:dyDescent="0.25">
      <c r="A25934" s="1">
        <v>42632.008333333331</v>
      </c>
      <c r="B25934" s="2">
        <v>-33.705917267379121</v>
      </c>
    </row>
    <row r="25935" spans="1:2" x14ac:dyDescent="0.25">
      <c r="A25935" s="1">
        <v>42632.009027777778</v>
      </c>
      <c r="B25935" s="2">
        <v>-31.782642631826942</v>
      </c>
    </row>
    <row r="25936" spans="1:2" x14ac:dyDescent="0.25">
      <c r="A25936" s="1">
        <v>42632.009722222225</v>
      </c>
      <c r="B25936" s="2">
        <v>-27.951577780859466</v>
      </c>
    </row>
    <row r="25937" spans="1:2" x14ac:dyDescent="0.25">
      <c r="A25937" s="1">
        <v>42632.010416666664</v>
      </c>
      <c r="B25937" s="2">
        <v>-26.667803643992617</v>
      </c>
    </row>
    <row r="25938" spans="1:2" x14ac:dyDescent="0.25">
      <c r="A25938" s="1">
        <v>42632.011111111111</v>
      </c>
      <c r="B25938" s="2">
        <v>-19.866842789515793</v>
      </c>
    </row>
    <row r="25939" spans="1:2" x14ac:dyDescent="0.25">
      <c r="A25939" s="1">
        <v>42632.011805555558</v>
      </c>
      <c r="B25939" s="2">
        <v>-24.90581185096865</v>
      </c>
    </row>
    <row r="25940" spans="1:2" x14ac:dyDescent="0.25">
      <c r="A25940" s="1">
        <v>42632.012499999997</v>
      </c>
      <c r="B25940" s="2">
        <v>-22.277828887200545</v>
      </c>
    </row>
    <row r="25941" spans="1:2" x14ac:dyDescent="0.25">
      <c r="A25941" s="1">
        <v>42632.013194444444</v>
      </c>
      <c r="B25941" s="2">
        <v>-16.997450997155585</v>
      </c>
    </row>
    <row r="25942" spans="1:2" x14ac:dyDescent="0.25">
      <c r="A25942" s="1">
        <v>42632.013888888891</v>
      </c>
      <c r="B25942" s="2">
        <v>-9.9316658978641499</v>
      </c>
    </row>
    <row r="25943" spans="1:2" x14ac:dyDescent="0.25">
      <c r="A25943" s="1">
        <v>42632.01458333333</v>
      </c>
      <c r="B25943" s="2">
        <v>-9.9848680353364525</v>
      </c>
    </row>
    <row r="25944" spans="1:2" x14ac:dyDescent="0.25">
      <c r="A25944" s="1">
        <v>42632.015277777777</v>
      </c>
      <c r="B25944" s="2">
        <v>-6.8214189880090998</v>
      </c>
    </row>
    <row r="25945" spans="1:2" x14ac:dyDescent="0.25">
      <c r="A25945" s="1">
        <v>42632.015972222223</v>
      </c>
      <c r="B25945" s="2">
        <v>-0.11100095339449277</v>
      </c>
    </row>
    <row r="25946" spans="1:2" x14ac:dyDescent="0.25">
      <c r="A25946" s="1">
        <v>42632.01666666667</v>
      </c>
      <c r="B25946" s="2">
        <v>11.106391103000593</v>
      </c>
    </row>
    <row r="25947" spans="1:2" x14ac:dyDescent="0.25">
      <c r="A25947" s="1">
        <v>42632.017361111109</v>
      </c>
      <c r="B25947" s="2">
        <v>18.937003864049622</v>
      </c>
    </row>
    <row r="25948" spans="1:2" x14ac:dyDescent="0.25">
      <c r="A25948" s="1">
        <v>42632.018055555556</v>
      </c>
      <c r="B25948" s="2">
        <v>20.735858481683923</v>
      </c>
    </row>
    <row r="25949" spans="1:2" x14ac:dyDescent="0.25">
      <c r="A25949" s="1">
        <v>42632.018750000003</v>
      </c>
      <c r="B25949" s="2">
        <v>18.296665465311769</v>
      </c>
    </row>
    <row r="25950" spans="1:2" x14ac:dyDescent="0.25">
      <c r="A25950" s="1">
        <v>42632.019444444442</v>
      </c>
      <c r="B25950" s="2">
        <v>33.822898882683269</v>
      </c>
    </row>
    <row r="25951" spans="1:2" x14ac:dyDescent="0.25">
      <c r="A25951" s="1">
        <v>42632.020138888889</v>
      </c>
      <c r="B25951" s="2">
        <v>48.049631677170204</v>
      </c>
    </row>
    <row r="25952" spans="1:2" x14ac:dyDescent="0.25">
      <c r="A25952" s="1">
        <v>42632.020833333336</v>
      </c>
      <c r="B25952" s="2">
        <v>52.972595462245714</v>
      </c>
    </row>
    <row r="25953" spans="1:2" x14ac:dyDescent="0.25">
      <c r="A25953" s="1">
        <v>42632.021527777775</v>
      </c>
      <c r="B25953" s="2">
        <v>57.126700874749801</v>
      </c>
    </row>
    <row r="25954" spans="1:2" x14ac:dyDescent="0.25">
      <c r="A25954" s="1">
        <v>42632.022222222222</v>
      </c>
      <c r="B25954" s="2">
        <v>52.485728786231874</v>
      </c>
    </row>
    <row r="25955" spans="1:2" x14ac:dyDescent="0.25">
      <c r="A25955" s="1">
        <v>42632.022916666669</v>
      </c>
      <c r="B25955" s="2">
        <v>47.250544945488215</v>
      </c>
    </row>
    <row r="25956" spans="1:2" x14ac:dyDescent="0.25">
      <c r="A25956" s="1">
        <v>42632.023611111108</v>
      </c>
      <c r="B25956" s="2">
        <v>51.148612649308049</v>
      </c>
    </row>
    <row r="25957" spans="1:2" x14ac:dyDescent="0.25">
      <c r="A25957" s="1">
        <v>42632.024305555555</v>
      </c>
      <c r="B25957" s="2">
        <v>54.304215449197606</v>
      </c>
    </row>
    <row r="25958" spans="1:2" x14ac:dyDescent="0.25">
      <c r="A25958" s="1">
        <v>42632.025000000001</v>
      </c>
      <c r="B25958" s="2">
        <v>54.925023844048461</v>
      </c>
    </row>
    <row r="25959" spans="1:2" x14ac:dyDescent="0.25">
      <c r="A25959" s="1">
        <v>42632.025694444441</v>
      </c>
      <c r="B25959" s="2">
        <v>49.359693269564495</v>
      </c>
    </row>
    <row r="25960" spans="1:2" x14ac:dyDescent="0.25">
      <c r="A25960" s="1">
        <v>42632.026388888888</v>
      </c>
      <c r="B25960" s="2">
        <v>48.808928199453902</v>
      </c>
    </row>
    <row r="25961" spans="1:2" x14ac:dyDescent="0.25">
      <c r="A25961" s="1">
        <v>42632.027083333334</v>
      </c>
      <c r="B25961" s="2">
        <v>39.153348434852767</v>
      </c>
    </row>
    <row r="25962" spans="1:2" x14ac:dyDescent="0.25">
      <c r="A25962" s="1">
        <v>42632.027777777781</v>
      </c>
      <c r="B25962" s="2">
        <v>39.334358556153894</v>
      </c>
    </row>
    <row r="25963" spans="1:2" x14ac:dyDescent="0.25">
      <c r="A25963" s="1">
        <v>42632.02847222222</v>
      </c>
      <c r="B25963" s="2">
        <v>17.921962413173848</v>
      </c>
    </row>
    <row r="25964" spans="1:2" x14ac:dyDescent="0.25">
      <c r="A25964" s="1">
        <v>42632.029166666667</v>
      </c>
      <c r="B25964" s="2">
        <v>10.450970462884289</v>
      </c>
    </row>
    <row r="25965" spans="1:2" x14ac:dyDescent="0.25">
      <c r="A25965" s="1">
        <v>42632.029861111114</v>
      </c>
      <c r="B25965" s="2">
        <v>11.714611408281295</v>
      </c>
    </row>
    <row r="25966" spans="1:2" x14ac:dyDescent="0.25">
      <c r="A25966" s="1">
        <v>42632.030555555553</v>
      </c>
      <c r="B25966" s="2">
        <v>5.7203112940294281</v>
      </c>
    </row>
    <row r="25967" spans="1:2" x14ac:dyDescent="0.25">
      <c r="A25967" s="1">
        <v>42632.03125</v>
      </c>
      <c r="B25967" s="2">
        <v>3.6585622478354103</v>
      </c>
    </row>
    <row r="25968" spans="1:2" x14ac:dyDescent="0.25">
      <c r="A25968" s="1">
        <v>42632.031944444447</v>
      </c>
      <c r="B25968" s="2">
        <v>-2.0277846059965667</v>
      </c>
    </row>
    <row r="25969" spans="1:2" x14ac:dyDescent="0.25">
      <c r="A25969" s="1">
        <v>42632.032638888886</v>
      </c>
      <c r="B25969" s="2">
        <v>-8.7203865895755985</v>
      </c>
    </row>
    <row r="25970" spans="1:2" x14ac:dyDescent="0.25">
      <c r="A25970" s="1">
        <v>42632.033333333333</v>
      </c>
      <c r="B25970" s="2">
        <v>-3.847557056847533</v>
      </c>
    </row>
    <row r="25971" spans="1:2" x14ac:dyDescent="0.25">
      <c r="A25971" s="1">
        <v>42632.03402777778</v>
      </c>
      <c r="B25971" s="2">
        <v>-6.288865811158515</v>
      </c>
    </row>
    <row r="25972" spans="1:2" x14ac:dyDescent="0.25">
      <c r="A25972" s="1">
        <v>42632.034722222219</v>
      </c>
      <c r="B25972" s="2">
        <v>-1.3619879037146652</v>
      </c>
    </row>
    <row r="25973" spans="1:2" x14ac:dyDescent="0.25">
      <c r="A25973" s="1">
        <v>42632.035416666666</v>
      </c>
      <c r="B25973" s="2">
        <v>-10.645916691683912</v>
      </c>
    </row>
    <row r="25974" spans="1:2" x14ac:dyDescent="0.25">
      <c r="A25974" s="1">
        <v>42632.036111111112</v>
      </c>
      <c r="B25974" s="2">
        <v>-12.831672811365085</v>
      </c>
    </row>
    <row r="25975" spans="1:2" x14ac:dyDescent="0.25">
      <c r="A25975" s="1">
        <v>42632.036805555559</v>
      </c>
      <c r="B25975" s="2">
        <v>-1.9098491681468053</v>
      </c>
    </row>
    <row r="25976" spans="1:2" x14ac:dyDescent="0.25">
      <c r="A25976" s="1">
        <v>42632.037499999999</v>
      </c>
      <c r="B25976" s="2">
        <v>0.52587709878668343</v>
      </c>
    </row>
    <row r="25977" spans="1:2" x14ac:dyDescent="0.25">
      <c r="A25977" s="1">
        <v>42632.038194444445</v>
      </c>
      <c r="B25977" s="2">
        <v>4.8575939009354139</v>
      </c>
    </row>
    <row r="25978" spans="1:2" x14ac:dyDescent="0.25">
      <c r="A25978" s="1">
        <v>42632.038888888892</v>
      </c>
      <c r="B25978" s="2">
        <v>-0.60010093973833134</v>
      </c>
    </row>
    <row r="25979" spans="1:2" x14ac:dyDescent="0.25">
      <c r="A25979" s="1">
        <v>42632.039583333331</v>
      </c>
      <c r="B25979" s="2">
        <v>-3.9168374405727566</v>
      </c>
    </row>
    <row r="25980" spans="1:2" x14ac:dyDescent="0.25">
      <c r="A25980" s="1">
        <v>42632.040277777778</v>
      </c>
      <c r="B25980" s="2">
        <v>-9.8895935198457057</v>
      </c>
    </row>
    <row r="25981" spans="1:2" x14ac:dyDescent="0.25">
      <c r="A25981" s="1">
        <v>42632.040972222225</v>
      </c>
      <c r="B25981" s="2">
        <v>-8.3277715615491612</v>
      </c>
    </row>
    <row r="25982" spans="1:2" x14ac:dyDescent="0.25">
      <c r="A25982" s="1">
        <v>42632.041666666664</v>
      </c>
      <c r="B25982" s="2">
        <v>-5.9792251069166618</v>
      </c>
    </row>
    <row r="25983" spans="1:2" x14ac:dyDescent="0.25">
      <c r="A25983" s="1">
        <v>42632.042361111111</v>
      </c>
      <c r="B25983" s="2">
        <v>-1.3973168515435341</v>
      </c>
    </row>
    <row r="25984" spans="1:2" x14ac:dyDescent="0.25">
      <c r="A25984" s="1">
        <v>42632.043055555558</v>
      </c>
      <c r="B25984" s="2">
        <v>9.0583940023110099</v>
      </c>
    </row>
    <row r="25985" spans="1:2" x14ac:dyDescent="0.25">
      <c r="A25985" s="1">
        <v>42632.043749999997</v>
      </c>
      <c r="B25985" s="2">
        <v>7.9222363291550817</v>
      </c>
    </row>
    <row r="25986" spans="1:2" x14ac:dyDescent="0.25">
      <c r="A25986" s="1">
        <v>42632.044444444444</v>
      </c>
      <c r="B25986" s="2">
        <v>16.659459099165783</v>
      </c>
    </row>
    <row r="25987" spans="1:2" x14ac:dyDescent="0.25">
      <c r="A25987" s="1">
        <v>42632.045138888891</v>
      </c>
      <c r="B25987" s="2">
        <v>17.890853654795016</v>
      </c>
    </row>
    <row r="25988" spans="1:2" x14ac:dyDescent="0.25">
      <c r="A25988" s="1">
        <v>42632.04583333333</v>
      </c>
      <c r="B25988" s="2">
        <v>27.433097371602102</v>
      </c>
    </row>
    <row r="25989" spans="1:2" x14ac:dyDescent="0.25">
      <c r="A25989" s="1">
        <v>42632.046527777777</v>
      </c>
      <c r="B25989" s="2">
        <v>14.742978544649668</v>
      </c>
    </row>
    <row r="25990" spans="1:2" x14ac:dyDescent="0.25">
      <c r="A25990" s="1">
        <v>42632.047222222223</v>
      </c>
      <c r="B25990" s="2">
        <v>14.223065782315098</v>
      </c>
    </row>
    <row r="25991" spans="1:2" x14ac:dyDescent="0.25">
      <c r="A25991" s="1">
        <v>42632.04791666667</v>
      </c>
      <c r="B25991" s="2">
        <v>24.558309676947829</v>
      </c>
    </row>
    <row r="25992" spans="1:2" x14ac:dyDescent="0.25">
      <c r="A25992" s="1">
        <v>42632.048611111109</v>
      </c>
      <c r="B25992" s="2">
        <v>18.997920814522271</v>
      </c>
    </row>
    <row r="25993" spans="1:2" x14ac:dyDescent="0.25">
      <c r="A25993" s="1">
        <v>42632.049305555556</v>
      </c>
      <c r="B25993" s="2">
        <v>23.79969783522635</v>
      </c>
    </row>
    <row r="25994" spans="1:2" x14ac:dyDescent="0.25">
      <c r="A25994" s="1">
        <v>42632.05</v>
      </c>
      <c r="B25994" s="2">
        <v>21.892842113882942</v>
      </c>
    </row>
    <row r="25995" spans="1:2" x14ac:dyDescent="0.25">
      <c r="A25995" s="1">
        <v>42632.050694444442</v>
      </c>
      <c r="B25995" s="2">
        <v>15.201596551160522</v>
      </c>
    </row>
    <row r="25996" spans="1:2" x14ac:dyDescent="0.25">
      <c r="A25996" s="1">
        <v>42632.051388888889</v>
      </c>
      <c r="B25996" s="2">
        <v>16.845639875288665</v>
      </c>
    </row>
    <row r="25997" spans="1:2" x14ac:dyDescent="0.25">
      <c r="A25997" s="1">
        <v>42632.052083333336</v>
      </c>
      <c r="B25997" s="2">
        <v>13.726011964399852</v>
      </c>
    </row>
    <row r="25998" spans="1:2" x14ac:dyDescent="0.25">
      <c r="A25998" s="1">
        <v>42632.052777777775</v>
      </c>
      <c r="B25998" s="2">
        <v>13.538273781220292</v>
      </c>
    </row>
    <row r="25999" spans="1:2" x14ac:dyDescent="0.25">
      <c r="A25999" s="1">
        <v>42632.053472222222</v>
      </c>
      <c r="B25999" s="2">
        <v>16.132188303394166</v>
      </c>
    </row>
    <row r="26000" spans="1:2" x14ac:dyDescent="0.25">
      <c r="A26000" s="1">
        <v>42632.054166666669</v>
      </c>
      <c r="B26000" s="2">
        <v>22.171734088245042</v>
      </c>
    </row>
    <row r="26001" spans="1:2" x14ac:dyDescent="0.25">
      <c r="A26001" s="1">
        <v>42632.054861111108</v>
      </c>
      <c r="B26001" s="2">
        <v>34.722256105156944</v>
      </c>
    </row>
    <row r="26002" spans="1:2" x14ac:dyDescent="0.25">
      <c r="A26002" s="1">
        <v>42632.055555555555</v>
      </c>
      <c r="B26002" s="2">
        <v>28.731361324397827</v>
      </c>
    </row>
    <row r="26003" spans="1:2" x14ac:dyDescent="0.25">
      <c r="A26003" s="1">
        <v>42632.056250000001</v>
      </c>
      <c r="B26003" s="2">
        <v>46.801377630659651</v>
      </c>
    </row>
    <row r="26004" spans="1:2" x14ac:dyDescent="0.25">
      <c r="A26004" s="1">
        <v>42632.056944444441</v>
      </c>
      <c r="B26004" s="2">
        <v>40.386886450901997</v>
      </c>
    </row>
    <row r="26005" spans="1:2" x14ac:dyDescent="0.25">
      <c r="A26005" s="1">
        <v>42632.057638888888</v>
      </c>
      <c r="B26005" s="2">
        <v>43.173006773843369</v>
      </c>
    </row>
    <row r="26006" spans="1:2" x14ac:dyDescent="0.25">
      <c r="A26006" s="1">
        <v>42632.058333333334</v>
      </c>
      <c r="B26006" s="2">
        <v>42.535799554726694</v>
      </c>
    </row>
    <row r="26007" spans="1:2" x14ac:dyDescent="0.25">
      <c r="A26007" s="1">
        <v>42632.059027777781</v>
      </c>
      <c r="B26007" s="2">
        <v>45.816109943494666</v>
      </c>
    </row>
    <row r="26008" spans="1:2" x14ac:dyDescent="0.25">
      <c r="A26008" s="1">
        <v>42632.05972222222</v>
      </c>
      <c r="B26008" s="2">
        <v>40.292846656053733</v>
      </c>
    </row>
    <row r="26009" spans="1:2" x14ac:dyDescent="0.25">
      <c r="A26009" s="1">
        <v>42632.060416666667</v>
      </c>
      <c r="B26009" s="2">
        <v>32.371995183871086</v>
      </c>
    </row>
    <row r="26010" spans="1:2" x14ac:dyDescent="0.25">
      <c r="A26010" s="1">
        <v>42632.061111111114</v>
      </c>
      <c r="B26010" s="2">
        <v>33.257079930544329</v>
      </c>
    </row>
    <row r="26011" spans="1:2" x14ac:dyDescent="0.25">
      <c r="A26011" s="1">
        <v>42632.061805555553</v>
      </c>
      <c r="B26011" s="2">
        <v>26.496988930601706</v>
      </c>
    </row>
    <row r="26012" spans="1:2" x14ac:dyDescent="0.25">
      <c r="A26012" s="1">
        <v>42632.0625</v>
      </c>
      <c r="B26012" s="2">
        <v>23.805239701021733</v>
      </c>
    </row>
    <row r="26013" spans="1:2" x14ac:dyDescent="0.25">
      <c r="A26013" s="1">
        <v>42632.063194444447</v>
      </c>
      <c r="B26013" s="2">
        <v>17.562908418161776</v>
      </c>
    </row>
    <row r="26014" spans="1:2" x14ac:dyDescent="0.25">
      <c r="A26014" s="1">
        <v>42632.063888888886</v>
      </c>
      <c r="B26014" s="2">
        <v>21.73422721920894</v>
      </c>
    </row>
    <row r="26015" spans="1:2" x14ac:dyDescent="0.25">
      <c r="A26015" s="1">
        <v>42632.064583333333</v>
      </c>
      <c r="B26015" s="2">
        <v>8.4092820778265978</v>
      </c>
    </row>
    <row r="26016" spans="1:2" x14ac:dyDescent="0.25">
      <c r="A26016" s="1">
        <v>42632.06527777778</v>
      </c>
      <c r="B26016" s="2">
        <v>7.0312678108797018</v>
      </c>
    </row>
    <row r="26017" spans="1:2" x14ac:dyDescent="0.25">
      <c r="A26017" s="1">
        <v>42632.065972222219</v>
      </c>
      <c r="B26017" s="2">
        <v>9.8343521639840521</v>
      </c>
    </row>
    <row r="26018" spans="1:2" x14ac:dyDescent="0.25">
      <c r="A26018" s="1">
        <v>42632.066666666666</v>
      </c>
      <c r="B26018" s="2">
        <v>7.6381433731119612</v>
      </c>
    </row>
    <row r="26019" spans="1:2" x14ac:dyDescent="0.25">
      <c r="A26019" s="1">
        <v>42632.067361111112</v>
      </c>
      <c r="B26019" s="2">
        <v>3.1161498101156515</v>
      </c>
    </row>
    <row r="26020" spans="1:2" x14ac:dyDescent="0.25">
      <c r="A26020" s="1">
        <v>42632.068055555559</v>
      </c>
      <c r="B26020" s="2">
        <v>1.9512857812951552</v>
      </c>
    </row>
    <row r="26021" spans="1:2" x14ac:dyDescent="0.25">
      <c r="A26021" s="1">
        <v>42632.068749999999</v>
      </c>
      <c r="B26021" s="2">
        <v>-1.6449676270829514</v>
      </c>
    </row>
    <row r="26022" spans="1:2" x14ac:dyDescent="0.25">
      <c r="A26022" s="1">
        <v>42632.069444444445</v>
      </c>
      <c r="B26022" s="2">
        <v>-3.3284540367613471</v>
      </c>
    </row>
    <row r="26023" spans="1:2" x14ac:dyDescent="0.25">
      <c r="A26023" s="1">
        <v>42632.070138888892</v>
      </c>
      <c r="B26023" s="2">
        <v>-6.3803604329092192</v>
      </c>
    </row>
    <row r="26024" spans="1:2" x14ac:dyDescent="0.25">
      <c r="A26024" s="1">
        <v>42632.070833333331</v>
      </c>
      <c r="B26024" s="2">
        <v>-11.132094529349706</v>
      </c>
    </row>
    <row r="26025" spans="1:2" x14ac:dyDescent="0.25">
      <c r="A26025" s="1">
        <v>42632.071527777778</v>
      </c>
      <c r="B26025" s="2">
        <v>-15.711663535813567</v>
      </c>
    </row>
    <row r="26026" spans="1:2" x14ac:dyDescent="0.25">
      <c r="A26026" s="1">
        <v>42632.072222222225</v>
      </c>
      <c r="B26026" s="2">
        <v>-12.856277322711927</v>
      </c>
    </row>
    <row r="26027" spans="1:2" x14ac:dyDescent="0.25">
      <c r="A26027" s="1">
        <v>42632.072916666664</v>
      </c>
      <c r="B26027" s="2">
        <v>-6.7437142804274721</v>
      </c>
    </row>
    <row r="26028" spans="1:2" x14ac:dyDescent="0.25">
      <c r="A26028" s="1">
        <v>42632.073611111111</v>
      </c>
      <c r="B26028" s="2">
        <v>0.85814769608938757</v>
      </c>
    </row>
    <row r="26029" spans="1:2" x14ac:dyDescent="0.25">
      <c r="A26029" s="1">
        <v>42632.074305555558</v>
      </c>
      <c r="B26029" s="2">
        <v>6.9013213369141644</v>
      </c>
    </row>
    <row r="26030" spans="1:2" x14ac:dyDescent="0.25">
      <c r="A26030" s="1">
        <v>42632.074999999997</v>
      </c>
      <c r="B26030" s="2">
        <v>-2.4054983929507823</v>
      </c>
    </row>
    <row r="26031" spans="1:2" x14ac:dyDescent="0.25">
      <c r="A26031" s="1">
        <v>42632.075694444444</v>
      </c>
      <c r="B26031" s="2">
        <v>-16.305302994025016</v>
      </c>
    </row>
    <row r="26032" spans="1:2" x14ac:dyDescent="0.25">
      <c r="A26032" s="1">
        <v>42632.076388888891</v>
      </c>
      <c r="B26032" s="2">
        <v>-20.194214680370838</v>
      </c>
    </row>
    <row r="26033" spans="1:2" x14ac:dyDescent="0.25">
      <c r="A26033" s="1">
        <v>42632.07708333333</v>
      </c>
      <c r="B26033" s="2">
        <v>-11.893706763994608</v>
      </c>
    </row>
    <row r="26034" spans="1:2" x14ac:dyDescent="0.25">
      <c r="A26034" s="1">
        <v>42632.077777777777</v>
      </c>
      <c r="B26034" s="2">
        <v>-4.9279733774649985</v>
      </c>
    </row>
    <row r="26035" spans="1:2" x14ac:dyDescent="0.25">
      <c r="A26035" s="1">
        <v>42632.078472222223</v>
      </c>
      <c r="B26035" s="2">
        <v>-6.3574834401059581</v>
      </c>
    </row>
    <row r="26036" spans="1:2" x14ac:dyDescent="0.25">
      <c r="A26036" s="1">
        <v>42632.07916666667</v>
      </c>
      <c r="B26036" s="2">
        <v>-11.514465911947385</v>
      </c>
    </row>
    <row r="26037" spans="1:2" x14ac:dyDescent="0.25">
      <c r="A26037" s="1">
        <v>42632.079861111109</v>
      </c>
      <c r="B26037" s="2">
        <v>-0.83600501626691159</v>
      </c>
    </row>
    <row r="26038" spans="1:2" x14ac:dyDescent="0.25">
      <c r="A26038" s="1">
        <v>42632.080555555556</v>
      </c>
      <c r="B26038" s="2">
        <v>4.6434457082961069</v>
      </c>
    </row>
    <row r="26039" spans="1:2" x14ac:dyDescent="0.25">
      <c r="A26039" s="1">
        <v>42632.081250000003</v>
      </c>
      <c r="B26039" s="2">
        <v>6.5280999368745443</v>
      </c>
    </row>
    <row r="26040" spans="1:2" x14ac:dyDescent="0.25">
      <c r="A26040" s="1">
        <v>42632.081944444442</v>
      </c>
      <c r="B26040" s="2">
        <v>-5.0557374435118012</v>
      </c>
    </row>
    <row r="26041" spans="1:2" x14ac:dyDescent="0.25">
      <c r="A26041" s="1">
        <v>42632.082638888889</v>
      </c>
      <c r="B26041" s="2">
        <v>-10.548566522998348</v>
      </c>
    </row>
    <row r="26042" spans="1:2" x14ac:dyDescent="0.25">
      <c r="A26042" s="1">
        <v>42632.083333333336</v>
      </c>
      <c r="B26042" s="2">
        <v>-15.824054192747765</v>
      </c>
    </row>
    <row r="26043" spans="1:2" x14ac:dyDescent="0.25">
      <c r="A26043" s="1">
        <v>42632.084027777775</v>
      </c>
      <c r="B26043" s="2">
        <v>-16.914777338397109</v>
      </c>
    </row>
    <row r="26044" spans="1:2" x14ac:dyDescent="0.25">
      <c r="A26044" s="1">
        <v>42632.084722222222</v>
      </c>
      <c r="B26044" s="2">
        <v>-5.4651451308435446</v>
      </c>
    </row>
    <row r="26045" spans="1:2" x14ac:dyDescent="0.25">
      <c r="A26045" s="1">
        <v>42632.085416666669</v>
      </c>
      <c r="B26045" s="2">
        <v>-19.322949893156572</v>
      </c>
    </row>
    <row r="26046" spans="1:2" x14ac:dyDescent="0.25">
      <c r="A26046" s="1">
        <v>42632.086111111108</v>
      </c>
      <c r="B26046" s="2">
        <v>-11.849404178460826</v>
      </c>
    </row>
    <row r="26047" spans="1:2" x14ac:dyDescent="0.25">
      <c r="A26047" s="1">
        <v>42632.086805555555</v>
      </c>
      <c r="B26047" s="2">
        <v>-8.1235132883914041</v>
      </c>
    </row>
    <row r="26048" spans="1:2" x14ac:dyDescent="0.25">
      <c r="A26048" s="1">
        <v>42632.087500000001</v>
      </c>
      <c r="B26048" s="2">
        <v>-3.8534424675900181</v>
      </c>
    </row>
    <row r="26049" spans="1:2" x14ac:dyDescent="0.25">
      <c r="A26049" s="1">
        <v>42632.088194444441</v>
      </c>
      <c r="B26049" s="2">
        <v>-13.861153731519396</v>
      </c>
    </row>
    <row r="26050" spans="1:2" x14ac:dyDescent="0.25">
      <c r="A26050" s="1">
        <v>42632.088888888888</v>
      </c>
      <c r="B26050" s="2">
        <v>-11.798935581833939</v>
      </c>
    </row>
    <row r="26051" spans="1:2" x14ac:dyDescent="0.25">
      <c r="A26051" s="1">
        <v>42632.089583333334</v>
      </c>
      <c r="B26051" s="2">
        <v>-2.9984768735526206</v>
      </c>
    </row>
    <row r="26052" spans="1:2" x14ac:dyDescent="0.25">
      <c r="A26052" s="1">
        <v>42632.090277777781</v>
      </c>
      <c r="B26052" s="2">
        <v>-1.9866198394282644</v>
      </c>
    </row>
    <row r="26053" spans="1:2" x14ac:dyDescent="0.25">
      <c r="A26053" s="1">
        <v>42632.09097222222</v>
      </c>
      <c r="B26053" s="2">
        <v>2.0943936996860431</v>
      </c>
    </row>
    <row r="26054" spans="1:2" x14ac:dyDescent="0.25">
      <c r="A26054" s="1">
        <v>42632.091666666667</v>
      </c>
      <c r="B26054" s="2">
        <v>17.201027624722336</v>
      </c>
    </row>
    <row r="26055" spans="1:2" x14ac:dyDescent="0.25">
      <c r="A26055" s="1">
        <v>42632.092361111114</v>
      </c>
      <c r="B26055" s="2">
        <v>10.395529498540176</v>
      </c>
    </row>
    <row r="26056" spans="1:2" x14ac:dyDescent="0.25">
      <c r="A26056" s="1">
        <v>42632.093055555553</v>
      </c>
      <c r="B26056" s="2">
        <v>-2.1382827728259146</v>
      </c>
    </row>
    <row r="26057" spans="1:2" x14ac:dyDescent="0.25">
      <c r="A26057" s="1">
        <v>42632.09375</v>
      </c>
      <c r="B26057" s="2">
        <v>-4.8849383766772609</v>
      </c>
    </row>
    <row r="26058" spans="1:2" x14ac:dyDescent="0.25">
      <c r="A26058" s="1">
        <v>42632.094444444447</v>
      </c>
      <c r="B26058" s="2">
        <v>-19.166771692999948</v>
      </c>
    </row>
    <row r="26059" spans="1:2" x14ac:dyDescent="0.25">
      <c r="A26059" s="1">
        <v>42632.095138888886</v>
      </c>
      <c r="B26059" s="2">
        <v>-15.40430553592693</v>
      </c>
    </row>
    <row r="26060" spans="1:2" x14ac:dyDescent="0.25">
      <c r="A26060" s="1">
        <v>42632.095833333333</v>
      </c>
      <c r="B26060" s="2">
        <v>-20.239114736961103</v>
      </c>
    </row>
    <row r="26061" spans="1:2" x14ac:dyDescent="0.25">
      <c r="A26061" s="1">
        <v>42632.09652777778</v>
      </c>
      <c r="B26061" s="2">
        <v>-31.915161535418882</v>
      </c>
    </row>
    <row r="26062" spans="1:2" x14ac:dyDescent="0.25">
      <c r="A26062" s="1">
        <v>42632.097222222219</v>
      </c>
      <c r="B26062" s="2">
        <v>-20.347915069870943</v>
      </c>
    </row>
    <row r="26063" spans="1:2" x14ac:dyDescent="0.25">
      <c r="A26063" s="1">
        <v>42632.097916666666</v>
      </c>
      <c r="B26063" s="2">
        <v>-7.4098889949770333E-2</v>
      </c>
    </row>
    <row r="26064" spans="1:2" x14ac:dyDescent="0.25">
      <c r="A26064" s="1">
        <v>42632.098611111112</v>
      </c>
      <c r="B26064" s="2">
        <v>13.875106144390884</v>
      </c>
    </row>
    <row r="26065" spans="1:2" x14ac:dyDescent="0.25">
      <c r="A26065" s="1">
        <v>42632.099305555559</v>
      </c>
      <c r="B26065" s="2">
        <v>2.1725159911797771</v>
      </c>
    </row>
    <row r="26066" spans="1:2" x14ac:dyDescent="0.25">
      <c r="A26066" s="1">
        <v>42632.1</v>
      </c>
      <c r="B26066" s="2">
        <v>5.757133925257464</v>
      </c>
    </row>
    <row r="26067" spans="1:2" x14ac:dyDescent="0.25">
      <c r="A26067" s="1">
        <v>42632.100694444445</v>
      </c>
      <c r="B26067" s="2">
        <v>-8.4904971455534302</v>
      </c>
    </row>
    <row r="26068" spans="1:2" x14ac:dyDescent="0.25">
      <c r="A26068" s="1">
        <v>42632.101388888892</v>
      </c>
      <c r="B26068" s="2">
        <v>-12.910796232214974</v>
      </c>
    </row>
    <row r="26069" spans="1:2" x14ac:dyDescent="0.25">
      <c r="A26069" s="1">
        <v>42632.102083333331</v>
      </c>
      <c r="B26069" s="2">
        <v>-13.486407768128265</v>
      </c>
    </row>
    <row r="26070" spans="1:2" x14ac:dyDescent="0.25">
      <c r="A26070" s="1">
        <v>42632.102777777778</v>
      </c>
      <c r="B26070" s="2">
        <v>-15.41646522811061</v>
      </c>
    </row>
    <row r="26071" spans="1:2" x14ac:dyDescent="0.25">
      <c r="A26071" s="1">
        <v>42632.103472222225</v>
      </c>
      <c r="B26071" s="2">
        <v>-3.5846920591846962</v>
      </c>
    </row>
    <row r="26072" spans="1:2" x14ac:dyDescent="0.25">
      <c r="A26072" s="1">
        <v>42632.104166666664</v>
      </c>
      <c r="B26072" s="2">
        <v>-8.8072809654375313</v>
      </c>
    </row>
    <row r="26073" spans="1:2" x14ac:dyDescent="0.25">
      <c r="A26073" s="1">
        <v>42632.104861111111</v>
      </c>
      <c r="B26073" s="2">
        <v>-24.692831101428116</v>
      </c>
    </row>
    <row r="26074" spans="1:2" x14ac:dyDescent="0.25">
      <c r="A26074" s="1">
        <v>42632.105555555558</v>
      </c>
      <c r="B26074" s="2">
        <v>-25.962737490164486</v>
      </c>
    </row>
    <row r="26075" spans="1:2" x14ac:dyDescent="0.25">
      <c r="A26075" s="1">
        <v>42632.106249999997</v>
      </c>
      <c r="B26075" s="2">
        <v>-16.502198318422113</v>
      </c>
    </row>
    <row r="26076" spans="1:2" x14ac:dyDescent="0.25">
      <c r="A26076" s="1">
        <v>42632.106944444444</v>
      </c>
      <c r="B26076" s="2">
        <v>-26.017947677734387</v>
      </c>
    </row>
    <row r="26077" spans="1:2" x14ac:dyDescent="0.25">
      <c r="A26077" s="1">
        <v>42632.107638888891</v>
      </c>
      <c r="B26077" s="2">
        <v>-15.039681198253918</v>
      </c>
    </row>
    <row r="26078" spans="1:2" x14ac:dyDescent="0.25">
      <c r="A26078" s="1">
        <v>42632.10833333333</v>
      </c>
      <c r="B26078" s="2">
        <v>-16.731393381787832</v>
      </c>
    </row>
    <row r="26079" spans="1:2" x14ac:dyDescent="0.25">
      <c r="A26079" s="1">
        <v>42632.109027777777</v>
      </c>
      <c r="B26079" s="2">
        <v>-18.384409974357791</v>
      </c>
    </row>
    <row r="26080" spans="1:2" x14ac:dyDescent="0.25">
      <c r="A26080" s="1">
        <v>42632.109722222223</v>
      </c>
      <c r="B26080" s="2">
        <v>-13.903850041825596</v>
      </c>
    </row>
    <row r="26081" spans="1:2" x14ac:dyDescent="0.25">
      <c r="A26081" s="1">
        <v>42632.11041666667</v>
      </c>
      <c r="B26081" s="2">
        <v>-7.417815494630486</v>
      </c>
    </row>
    <row r="26082" spans="1:2" x14ac:dyDescent="0.25">
      <c r="A26082" s="1">
        <v>42632.111111111109</v>
      </c>
      <c r="B26082" s="2">
        <v>-12.215167341461832</v>
      </c>
    </row>
    <row r="26083" spans="1:2" x14ac:dyDescent="0.25">
      <c r="A26083" s="1">
        <v>42632.111805555556</v>
      </c>
      <c r="B26083" s="2">
        <v>-8.5909363923109296</v>
      </c>
    </row>
    <row r="26084" spans="1:2" x14ac:dyDescent="0.25">
      <c r="A26084" s="1">
        <v>42632.112500000003</v>
      </c>
      <c r="B26084" s="2">
        <v>-7.4426899329128595</v>
      </c>
    </row>
    <row r="26085" spans="1:2" x14ac:dyDescent="0.25">
      <c r="A26085" s="1">
        <v>42632.113194444442</v>
      </c>
      <c r="B26085" s="2">
        <v>-14.630261837127909</v>
      </c>
    </row>
    <row r="26086" spans="1:2" x14ac:dyDescent="0.25">
      <c r="A26086" s="1">
        <v>42632.113888888889</v>
      </c>
      <c r="B26086" s="2">
        <v>-14.898792995645879</v>
      </c>
    </row>
    <row r="26087" spans="1:2" x14ac:dyDescent="0.25">
      <c r="A26087" s="1">
        <v>42632.114583333336</v>
      </c>
      <c r="B26087" s="2">
        <v>-17.588915157745458</v>
      </c>
    </row>
    <row r="26088" spans="1:2" x14ac:dyDescent="0.25">
      <c r="A26088" s="1">
        <v>42632.115277777775</v>
      </c>
      <c r="B26088" s="2">
        <v>-13.697059213120761</v>
      </c>
    </row>
    <row r="26089" spans="1:2" x14ac:dyDescent="0.25">
      <c r="A26089" s="1">
        <v>42632.115972222222</v>
      </c>
      <c r="B26089" s="2">
        <v>-14.886874864021957</v>
      </c>
    </row>
    <row r="26090" spans="1:2" x14ac:dyDescent="0.25">
      <c r="A26090" s="1">
        <v>42632.116666666669</v>
      </c>
      <c r="B26090" s="2">
        <v>-3.9764023420818071</v>
      </c>
    </row>
    <row r="26091" spans="1:2" x14ac:dyDescent="0.25">
      <c r="A26091" s="1">
        <v>42632.117361111108</v>
      </c>
      <c r="B26091" s="2">
        <v>-1.8971510443952865E-2</v>
      </c>
    </row>
    <row r="26092" spans="1:2" x14ac:dyDescent="0.25">
      <c r="A26092" s="1">
        <v>42632.118055555555</v>
      </c>
      <c r="B26092" s="2">
        <v>-0.23962626224480724</v>
      </c>
    </row>
    <row r="26093" spans="1:2" x14ac:dyDescent="0.25">
      <c r="A26093" s="1">
        <v>42632.118750000001</v>
      </c>
      <c r="B26093" s="2">
        <v>-6.2554450696314836</v>
      </c>
    </row>
    <row r="26094" spans="1:2" x14ac:dyDescent="0.25">
      <c r="A26094" s="1">
        <v>42632.119444444441</v>
      </c>
      <c r="B26094" s="2">
        <v>-50.679515630919681</v>
      </c>
    </row>
    <row r="26095" spans="1:2" x14ac:dyDescent="0.25">
      <c r="A26095" s="1">
        <v>42632.120138888888</v>
      </c>
      <c r="B26095" s="2">
        <v>-45.895368707985227</v>
      </c>
    </row>
    <row r="26096" spans="1:2" x14ac:dyDescent="0.25">
      <c r="A26096" s="1">
        <v>42632.120833333334</v>
      </c>
      <c r="B26096" s="2">
        <v>-49.415233040107218</v>
      </c>
    </row>
    <row r="26097" spans="1:2" x14ac:dyDescent="0.25">
      <c r="A26097" s="1">
        <v>42632.121527777781</v>
      </c>
      <c r="B26097" s="2">
        <v>-51.311343776396825</v>
      </c>
    </row>
    <row r="26098" spans="1:2" x14ac:dyDescent="0.25">
      <c r="A26098" s="1">
        <v>42632.12222222222</v>
      </c>
      <c r="B26098" s="2">
        <v>-53.075638061039108</v>
      </c>
    </row>
    <row r="26099" spans="1:2" x14ac:dyDescent="0.25">
      <c r="A26099" s="1">
        <v>42632.122916666667</v>
      </c>
      <c r="B26099" s="2">
        <v>-58.987415527366103</v>
      </c>
    </row>
    <row r="26100" spans="1:2" x14ac:dyDescent="0.25">
      <c r="A26100" s="1">
        <v>42632.123611111114</v>
      </c>
      <c r="B26100" s="2">
        <v>-60.627303269044688</v>
      </c>
    </row>
    <row r="26101" spans="1:2" x14ac:dyDescent="0.25">
      <c r="A26101" s="1">
        <v>42632.124305555553</v>
      </c>
      <c r="B26101" s="2">
        <v>-58.628852051368447</v>
      </c>
    </row>
    <row r="26102" spans="1:2" x14ac:dyDescent="0.25">
      <c r="A26102" s="1">
        <v>42632.125</v>
      </c>
      <c r="B26102" s="2">
        <v>-57.657842386959238</v>
      </c>
    </row>
    <row r="26103" spans="1:2" x14ac:dyDescent="0.25">
      <c r="A26103" s="1">
        <v>42632.125694444447</v>
      </c>
      <c r="B26103" s="2">
        <v>-67.807109950403301</v>
      </c>
    </row>
    <row r="26104" spans="1:2" x14ac:dyDescent="0.25">
      <c r="A26104" s="1">
        <v>42632.126388888886</v>
      </c>
      <c r="B26104" s="2">
        <v>-71.206446111548573</v>
      </c>
    </row>
    <row r="26105" spans="1:2" x14ac:dyDescent="0.25">
      <c r="A26105" s="1">
        <v>42632.127083333333</v>
      </c>
      <c r="B26105" s="2">
        <v>-73.193939458020026</v>
      </c>
    </row>
    <row r="26106" spans="1:2" x14ac:dyDescent="0.25">
      <c r="A26106" s="1">
        <v>42632.12777777778</v>
      </c>
      <c r="B26106" s="2">
        <v>-70.415530513842043</v>
      </c>
    </row>
    <row r="26107" spans="1:2" x14ac:dyDescent="0.25">
      <c r="A26107" s="1">
        <v>42632.128472222219</v>
      </c>
      <c r="B26107" s="2">
        <v>-51.879454555182988</v>
      </c>
    </row>
    <row r="26108" spans="1:2" x14ac:dyDescent="0.25">
      <c r="A26108" s="1">
        <v>42632.129166666666</v>
      </c>
      <c r="B26108" s="2">
        <v>-40.664945474838412</v>
      </c>
    </row>
    <row r="26109" spans="1:2" x14ac:dyDescent="0.25">
      <c r="A26109" s="1">
        <v>42632.129861111112</v>
      </c>
      <c r="B26109" s="2">
        <v>-40.829155722260474</v>
      </c>
    </row>
    <row r="26110" spans="1:2" x14ac:dyDescent="0.25">
      <c r="A26110" s="1">
        <v>42632.130555555559</v>
      </c>
      <c r="B26110" s="2">
        <v>-27.651059944481435</v>
      </c>
    </row>
    <row r="26111" spans="1:2" x14ac:dyDescent="0.25">
      <c r="A26111" s="1">
        <v>42632.131249999999</v>
      </c>
      <c r="B26111" s="2">
        <v>-17.145848559118651</v>
      </c>
    </row>
    <row r="26112" spans="1:2" x14ac:dyDescent="0.25">
      <c r="A26112" s="1">
        <v>42632.131944444445</v>
      </c>
      <c r="B26112" s="2">
        <v>-14.770417270344721</v>
      </c>
    </row>
    <row r="26113" spans="1:2" x14ac:dyDescent="0.25">
      <c r="A26113" s="1">
        <v>42632.132638888892</v>
      </c>
      <c r="B26113" s="2">
        <v>-22.1537918987975</v>
      </c>
    </row>
    <row r="26114" spans="1:2" x14ac:dyDescent="0.25">
      <c r="A26114" s="1">
        <v>42632.133333333331</v>
      </c>
      <c r="B26114" s="2">
        <v>-20.23018022904677</v>
      </c>
    </row>
    <row r="26115" spans="1:2" x14ac:dyDescent="0.25">
      <c r="A26115" s="1">
        <v>42632.134027777778</v>
      </c>
      <c r="B26115" s="2">
        <v>-22.51153177751597</v>
      </c>
    </row>
    <row r="26116" spans="1:2" x14ac:dyDescent="0.25">
      <c r="A26116" s="1">
        <v>42632.134722222225</v>
      </c>
      <c r="B26116" s="2">
        <v>-20.493721529267109</v>
      </c>
    </row>
    <row r="26117" spans="1:2" x14ac:dyDescent="0.25">
      <c r="A26117" s="1">
        <v>42632.135416666664</v>
      </c>
      <c r="B26117" s="2">
        <v>-14.248056838591584</v>
      </c>
    </row>
    <row r="26118" spans="1:2" x14ac:dyDescent="0.25">
      <c r="A26118" s="1">
        <v>42632.136111111111</v>
      </c>
      <c r="B26118" s="2">
        <v>-20.144441602778777</v>
      </c>
    </row>
    <row r="26119" spans="1:2" x14ac:dyDescent="0.25">
      <c r="A26119" s="1">
        <v>42632.136805555558</v>
      </c>
      <c r="B26119" s="2">
        <v>-27.826497413773904</v>
      </c>
    </row>
    <row r="26120" spans="1:2" x14ac:dyDescent="0.25">
      <c r="A26120" s="1">
        <v>42632.137499999997</v>
      </c>
      <c r="B26120" s="2">
        <v>-16.665283542731778</v>
      </c>
    </row>
    <row r="26121" spans="1:2" x14ac:dyDescent="0.25">
      <c r="A26121" s="1">
        <v>42632.138194444444</v>
      </c>
      <c r="B26121" s="2">
        <v>-19.926095247768291</v>
      </c>
    </row>
    <row r="26122" spans="1:2" x14ac:dyDescent="0.25">
      <c r="A26122" s="1">
        <v>42632.138888888891</v>
      </c>
      <c r="B26122" s="2">
        <v>-26.183984287608958</v>
      </c>
    </row>
    <row r="26123" spans="1:2" x14ac:dyDescent="0.25">
      <c r="A26123" s="1">
        <v>42632.13958333333</v>
      </c>
      <c r="B26123" s="2">
        <v>24.707071429834954</v>
      </c>
    </row>
    <row r="26124" spans="1:2" x14ac:dyDescent="0.25">
      <c r="A26124" s="1">
        <v>42632.140277777777</v>
      </c>
      <c r="B26124" s="2">
        <v>25.190335567234918</v>
      </c>
    </row>
    <row r="26125" spans="1:2" x14ac:dyDescent="0.25">
      <c r="A26125" s="1">
        <v>42632.140972222223</v>
      </c>
      <c r="B26125" s="2">
        <v>8.6388538090007696</v>
      </c>
    </row>
    <row r="26126" spans="1:2" x14ac:dyDescent="0.25">
      <c r="A26126" s="1">
        <v>42632.14166666667</v>
      </c>
      <c r="B26126" s="2">
        <v>-1.9395504017632144</v>
      </c>
    </row>
    <row r="26127" spans="1:2" x14ac:dyDescent="0.25">
      <c r="A26127" s="1">
        <v>42632.142361111109</v>
      </c>
      <c r="B26127" s="2">
        <v>-11.369227982836795</v>
      </c>
    </row>
    <row r="26128" spans="1:2" x14ac:dyDescent="0.25">
      <c r="A26128" s="1">
        <v>42632.143055555556</v>
      </c>
      <c r="B26128" s="2">
        <v>-8.1228879508465379</v>
      </c>
    </row>
    <row r="26129" spans="1:2" x14ac:dyDescent="0.25">
      <c r="A26129" s="1">
        <v>42632.143750000003</v>
      </c>
      <c r="B26129" s="2">
        <v>-2.6429233975829751</v>
      </c>
    </row>
    <row r="26130" spans="1:2" x14ac:dyDescent="0.25">
      <c r="A26130" s="1">
        <v>42632.144444444442</v>
      </c>
      <c r="B26130" s="2">
        <v>12.728397571766497</v>
      </c>
    </row>
    <row r="26131" spans="1:2" x14ac:dyDescent="0.25">
      <c r="A26131" s="1">
        <v>42632.145138888889</v>
      </c>
      <c r="B26131" s="2">
        <v>19.441256789214094</v>
      </c>
    </row>
    <row r="26132" spans="1:2" x14ac:dyDescent="0.25">
      <c r="A26132" s="1">
        <v>42632.145833333336</v>
      </c>
      <c r="B26132" s="2">
        <v>16.888065970432461</v>
      </c>
    </row>
    <row r="26133" spans="1:2" x14ac:dyDescent="0.25">
      <c r="A26133" s="1">
        <v>42632.146527777775</v>
      </c>
      <c r="B26133" s="2">
        <v>16.7496347873331</v>
      </c>
    </row>
    <row r="26134" spans="1:2" x14ac:dyDescent="0.25">
      <c r="A26134" s="1">
        <v>42632.147222222222</v>
      </c>
      <c r="B26134" s="2">
        <v>5.5338743520789047</v>
      </c>
    </row>
    <row r="26135" spans="1:2" x14ac:dyDescent="0.25">
      <c r="A26135" s="1">
        <v>42632.147916666669</v>
      </c>
      <c r="B26135" s="2">
        <v>-1.1428823448193726</v>
      </c>
    </row>
    <row r="26136" spans="1:2" x14ac:dyDescent="0.25">
      <c r="A26136" s="1">
        <v>42632.148611111108</v>
      </c>
      <c r="B26136" s="2">
        <v>-11.221101440161389</v>
      </c>
    </row>
    <row r="26137" spans="1:2" x14ac:dyDescent="0.25">
      <c r="A26137" s="1">
        <v>42632.149305555555</v>
      </c>
      <c r="B26137" s="2">
        <v>-19.57993981261146</v>
      </c>
    </row>
    <row r="26138" spans="1:2" x14ac:dyDescent="0.25">
      <c r="A26138" s="1">
        <v>42632.15</v>
      </c>
      <c r="B26138" s="2">
        <v>-18.879164176042348</v>
      </c>
    </row>
    <row r="26139" spans="1:2" x14ac:dyDescent="0.25">
      <c r="A26139" s="1">
        <v>42632.150694444441</v>
      </c>
      <c r="B26139" s="2">
        <v>-7.3246900770017724</v>
      </c>
    </row>
    <row r="26140" spans="1:2" x14ac:dyDescent="0.25">
      <c r="A26140" s="1">
        <v>42632.151388888888</v>
      </c>
      <c r="B26140" s="2">
        <v>4.3829834924671252</v>
      </c>
    </row>
    <row r="26141" spans="1:2" x14ac:dyDescent="0.25">
      <c r="A26141" s="1">
        <v>42632.152083333334</v>
      </c>
      <c r="B26141" s="2">
        <v>2.1347469176097849</v>
      </c>
    </row>
    <row r="26142" spans="1:2" x14ac:dyDescent="0.25">
      <c r="A26142" s="1">
        <v>42632.152777777781</v>
      </c>
      <c r="B26142" s="2">
        <v>16.46315361361485</v>
      </c>
    </row>
    <row r="26143" spans="1:2" x14ac:dyDescent="0.25">
      <c r="A26143" s="1">
        <v>42632.15347222222</v>
      </c>
      <c r="B26143" s="2">
        <v>-11.404182605309567</v>
      </c>
    </row>
    <row r="26144" spans="1:2" x14ac:dyDescent="0.25">
      <c r="A26144" s="1">
        <v>42632.154166666667</v>
      </c>
      <c r="B26144" s="2">
        <v>-8.0184070132207133</v>
      </c>
    </row>
    <row r="26145" spans="1:2" x14ac:dyDescent="0.25">
      <c r="A26145" s="1">
        <v>42632.154861111114</v>
      </c>
      <c r="B26145" s="2">
        <v>-7.5934309718981243</v>
      </c>
    </row>
    <row r="26146" spans="1:2" x14ac:dyDescent="0.25">
      <c r="A26146" s="1">
        <v>42632.155555555553</v>
      </c>
      <c r="B26146" s="2">
        <v>-19.782507274289067</v>
      </c>
    </row>
    <row r="26147" spans="1:2" x14ac:dyDescent="0.25">
      <c r="A26147" s="1">
        <v>42632.15625</v>
      </c>
      <c r="B26147" s="2">
        <v>-17.310677092137606</v>
      </c>
    </row>
    <row r="26148" spans="1:2" x14ac:dyDescent="0.25">
      <c r="A26148" s="1">
        <v>42632.156944444447</v>
      </c>
      <c r="B26148" s="2">
        <v>-8.4778122755582448</v>
      </c>
    </row>
    <row r="26149" spans="1:2" x14ac:dyDescent="0.25">
      <c r="A26149" s="1">
        <v>42632.157638888886</v>
      </c>
      <c r="B26149" s="2">
        <v>-5.6619830880154041</v>
      </c>
    </row>
    <row r="26150" spans="1:2" x14ac:dyDescent="0.25">
      <c r="A26150" s="1">
        <v>42632.158333333333</v>
      </c>
      <c r="B26150" s="2">
        <v>-12.125812586840887</v>
      </c>
    </row>
    <row r="26151" spans="1:2" x14ac:dyDescent="0.25">
      <c r="A26151" s="1">
        <v>42632.15902777778</v>
      </c>
      <c r="B26151" s="2">
        <v>-23.077452037311257</v>
      </c>
    </row>
    <row r="26152" spans="1:2" x14ac:dyDescent="0.25">
      <c r="A26152" s="1">
        <v>42632.159722222219</v>
      </c>
      <c r="B26152" s="2">
        <v>-19.816399652654702</v>
      </c>
    </row>
    <row r="26153" spans="1:2" x14ac:dyDescent="0.25">
      <c r="A26153" s="1">
        <v>42632.160416666666</v>
      </c>
      <c r="B26153" s="2">
        <v>-3.6081813024249034</v>
      </c>
    </row>
    <row r="26154" spans="1:2" x14ac:dyDescent="0.25">
      <c r="A26154" s="1">
        <v>42632.161111111112</v>
      </c>
      <c r="B26154" s="2">
        <v>3.3793705793458986</v>
      </c>
    </row>
    <row r="26155" spans="1:2" x14ac:dyDescent="0.25">
      <c r="A26155" s="1">
        <v>42632.161805555559</v>
      </c>
      <c r="B26155" s="2">
        <v>-1.4027264558679842</v>
      </c>
    </row>
    <row r="26156" spans="1:2" x14ac:dyDescent="0.25">
      <c r="A26156" s="1">
        <v>42632.162499999999</v>
      </c>
      <c r="B26156" s="2">
        <v>-7.9957071113526279</v>
      </c>
    </row>
    <row r="26157" spans="1:2" x14ac:dyDescent="0.25">
      <c r="A26157" s="1">
        <v>42632.163194444445</v>
      </c>
      <c r="B26157" s="2">
        <v>-17.35498075513533</v>
      </c>
    </row>
    <row r="26158" spans="1:2" x14ac:dyDescent="0.25">
      <c r="A26158" s="1">
        <v>42632.163888888892</v>
      </c>
      <c r="B26158" s="2">
        <v>-17.58195674235564</v>
      </c>
    </row>
    <row r="26159" spans="1:2" x14ac:dyDescent="0.25">
      <c r="A26159" s="1">
        <v>42632.164583333331</v>
      </c>
      <c r="B26159" s="2">
        <v>-30.260831283898249</v>
      </c>
    </row>
    <row r="26160" spans="1:2" x14ac:dyDescent="0.25">
      <c r="A26160" s="1">
        <v>42632.165277777778</v>
      </c>
      <c r="B26160" s="2">
        <v>-27.836432160822731</v>
      </c>
    </row>
    <row r="26161" spans="1:2" x14ac:dyDescent="0.25">
      <c r="A26161" s="1">
        <v>42632.165972222225</v>
      </c>
      <c r="B26161" s="2">
        <v>-30.066700652601138</v>
      </c>
    </row>
    <row r="26162" spans="1:2" x14ac:dyDescent="0.25">
      <c r="A26162" s="1">
        <v>42632.166666666664</v>
      </c>
      <c r="B26162" s="2">
        <v>-44.513890118785397</v>
      </c>
    </row>
    <row r="26163" spans="1:2" x14ac:dyDescent="0.25">
      <c r="A26163" s="1">
        <v>42632.167361111111</v>
      </c>
      <c r="B26163" s="2">
        <v>-57.16457456263403</v>
      </c>
    </row>
    <row r="26164" spans="1:2" x14ac:dyDescent="0.25">
      <c r="A26164" s="1">
        <v>42632.168055555558</v>
      </c>
      <c r="B26164" s="2">
        <v>-63.887063192223046</v>
      </c>
    </row>
    <row r="26165" spans="1:2" x14ac:dyDescent="0.25">
      <c r="A26165" s="1">
        <v>42632.168749999997</v>
      </c>
      <c r="B26165" s="2">
        <v>-55.917936867729686</v>
      </c>
    </row>
    <row r="26166" spans="1:2" x14ac:dyDescent="0.25">
      <c r="A26166" s="1">
        <v>42632.169444444444</v>
      </c>
      <c r="B26166" s="2">
        <v>-37.314346394412254</v>
      </c>
    </row>
    <row r="26167" spans="1:2" x14ac:dyDescent="0.25">
      <c r="A26167" s="1">
        <v>42632.170138888891</v>
      </c>
      <c r="B26167" s="2">
        <v>-18.291998108863844</v>
      </c>
    </row>
    <row r="26168" spans="1:2" x14ac:dyDescent="0.25">
      <c r="A26168" s="1">
        <v>42632.17083333333</v>
      </c>
      <c r="B26168" s="2">
        <v>6.9582886086091698</v>
      </c>
    </row>
    <row r="26169" spans="1:2" x14ac:dyDescent="0.25">
      <c r="A26169" s="1">
        <v>42632.171527777777</v>
      </c>
      <c r="B26169" s="2">
        <v>22.219749368288344</v>
      </c>
    </row>
    <row r="26170" spans="1:2" x14ac:dyDescent="0.25">
      <c r="A26170" s="1">
        <v>42632.172222222223</v>
      </c>
      <c r="B26170" s="2">
        <v>27.425604117874173</v>
      </c>
    </row>
    <row r="26171" spans="1:2" x14ac:dyDescent="0.25">
      <c r="A26171" s="1">
        <v>42632.17291666667</v>
      </c>
      <c r="B26171" s="2">
        <v>10.889268620983664</v>
      </c>
    </row>
    <row r="26172" spans="1:2" x14ac:dyDescent="0.25">
      <c r="A26172" s="1">
        <v>42632.173611111109</v>
      </c>
      <c r="B26172" s="2">
        <v>5.9216899019111828</v>
      </c>
    </row>
    <row r="26173" spans="1:2" x14ac:dyDescent="0.25">
      <c r="A26173" s="1">
        <v>42632.174305555556</v>
      </c>
      <c r="B26173" s="2">
        <v>-16.626537534242985</v>
      </c>
    </row>
    <row r="26174" spans="1:2" x14ac:dyDescent="0.25">
      <c r="A26174" s="1">
        <v>42632.175000000003</v>
      </c>
      <c r="B26174" s="2">
        <v>-30.6905335780814</v>
      </c>
    </row>
    <row r="26175" spans="1:2" x14ac:dyDescent="0.25">
      <c r="A26175" s="1">
        <v>42632.175694444442</v>
      </c>
      <c r="B26175" s="2">
        <v>-1.5115215734995824</v>
      </c>
    </row>
    <row r="26176" spans="1:2" x14ac:dyDescent="0.25">
      <c r="A26176" s="1">
        <v>42632.176388888889</v>
      </c>
      <c r="B26176" s="2">
        <v>22.161822209335998</v>
      </c>
    </row>
    <row r="26177" spans="1:2" x14ac:dyDescent="0.25">
      <c r="A26177" s="1">
        <v>42632.177083333336</v>
      </c>
      <c r="B26177" s="2">
        <v>40.063222166508787</v>
      </c>
    </row>
    <row r="26178" spans="1:2" x14ac:dyDescent="0.25">
      <c r="A26178" s="1">
        <v>42632.177777777775</v>
      </c>
      <c r="B26178" s="2">
        <v>55.230607321042527</v>
      </c>
    </row>
    <row r="26179" spans="1:2" x14ac:dyDescent="0.25">
      <c r="A26179" s="1">
        <v>42632.178472222222</v>
      </c>
      <c r="B26179" s="2">
        <v>69.598759245139078</v>
      </c>
    </row>
    <row r="26180" spans="1:2" x14ac:dyDescent="0.25">
      <c r="A26180" s="1">
        <v>42632.179166666669</v>
      </c>
      <c r="B26180" s="2">
        <v>64.969969751647056</v>
      </c>
    </row>
    <row r="26181" spans="1:2" x14ac:dyDescent="0.25">
      <c r="A26181" s="1">
        <v>42632.179861111108</v>
      </c>
      <c r="B26181" s="2">
        <v>61.755780017252739</v>
      </c>
    </row>
    <row r="26182" spans="1:2" x14ac:dyDescent="0.25">
      <c r="A26182" s="1">
        <v>42632.180555555555</v>
      </c>
      <c r="B26182" s="2">
        <v>53.015313169672545</v>
      </c>
    </row>
    <row r="26183" spans="1:2" x14ac:dyDescent="0.25">
      <c r="A26183" s="1">
        <v>42632.181250000001</v>
      </c>
      <c r="B26183" s="2">
        <v>59.434868766753546</v>
      </c>
    </row>
    <row r="26184" spans="1:2" x14ac:dyDescent="0.25">
      <c r="A26184" s="1">
        <v>42632.181944444441</v>
      </c>
      <c r="B26184" s="2">
        <v>50.862129068033632</v>
      </c>
    </row>
    <row r="26185" spans="1:2" x14ac:dyDescent="0.25">
      <c r="A26185" s="1">
        <v>42632.182638888888</v>
      </c>
      <c r="B26185" s="2">
        <v>37.793501990995232</v>
      </c>
    </row>
    <row r="26186" spans="1:2" x14ac:dyDescent="0.25">
      <c r="A26186" s="1">
        <v>42632.183333333334</v>
      </c>
      <c r="B26186" s="2">
        <v>19.131953303597403</v>
      </c>
    </row>
    <row r="26187" spans="1:2" x14ac:dyDescent="0.25">
      <c r="A26187" s="1">
        <v>42632.184027777781</v>
      </c>
      <c r="B26187" s="2">
        <v>4.1340375971427417</v>
      </c>
    </row>
    <row r="26188" spans="1:2" x14ac:dyDescent="0.25">
      <c r="A26188" s="1">
        <v>42632.18472222222</v>
      </c>
      <c r="B26188" s="2">
        <v>-3.5250774494362607</v>
      </c>
    </row>
    <row r="26189" spans="1:2" x14ac:dyDescent="0.25">
      <c r="A26189" s="1">
        <v>42632.185416666667</v>
      </c>
      <c r="B26189" s="2">
        <v>-19.228950907744487</v>
      </c>
    </row>
    <row r="26190" spans="1:2" x14ac:dyDescent="0.25">
      <c r="A26190" s="1">
        <v>42632.186111111114</v>
      </c>
      <c r="B26190" s="2">
        <v>-14.416592103081348</v>
      </c>
    </row>
    <row r="26191" spans="1:2" x14ac:dyDescent="0.25">
      <c r="A26191" s="1">
        <v>42632.186805555553</v>
      </c>
      <c r="B26191" s="2">
        <v>-2.8792429122743974</v>
      </c>
    </row>
    <row r="26192" spans="1:2" x14ac:dyDescent="0.25">
      <c r="A26192" s="1">
        <v>42632.1875</v>
      </c>
      <c r="B26192" s="2">
        <v>2.431339209374467</v>
      </c>
    </row>
    <row r="26193" spans="1:2" x14ac:dyDescent="0.25">
      <c r="A26193" s="1">
        <v>42632.188194444447</v>
      </c>
      <c r="B26193" s="2">
        <v>16.507645067356982</v>
      </c>
    </row>
    <row r="26194" spans="1:2" x14ac:dyDescent="0.25">
      <c r="A26194" s="1">
        <v>42632.188888888886</v>
      </c>
      <c r="B26194" s="2">
        <v>21.349359418066889</v>
      </c>
    </row>
    <row r="26195" spans="1:2" x14ac:dyDescent="0.25">
      <c r="A26195" s="1">
        <v>42632.189583333333</v>
      </c>
      <c r="B26195" s="2">
        <v>7.8025480411983157</v>
      </c>
    </row>
    <row r="26196" spans="1:2" x14ac:dyDescent="0.25">
      <c r="A26196" s="1">
        <v>42632.19027777778</v>
      </c>
      <c r="B26196" s="2">
        <v>14.420615655953588</v>
      </c>
    </row>
    <row r="26197" spans="1:2" x14ac:dyDescent="0.25">
      <c r="A26197" s="1">
        <v>42632.190972222219</v>
      </c>
      <c r="B26197" s="2">
        <v>7.7505010986792815</v>
      </c>
    </row>
    <row r="26198" spans="1:2" x14ac:dyDescent="0.25">
      <c r="A26198" s="1">
        <v>42632.191666666666</v>
      </c>
      <c r="B26198" s="2">
        <v>9.4706796094615129</v>
      </c>
    </row>
    <row r="26199" spans="1:2" x14ac:dyDescent="0.25">
      <c r="A26199" s="1">
        <v>42632.192361111112</v>
      </c>
      <c r="B26199" s="2">
        <v>4.3290848159320978</v>
      </c>
    </row>
    <row r="26200" spans="1:2" x14ac:dyDescent="0.25">
      <c r="A26200" s="1">
        <v>42632.193055555559</v>
      </c>
      <c r="B26200" s="2">
        <v>4.7117411988392028</v>
      </c>
    </row>
    <row r="26201" spans="1:2" x14ac:dyDescent="0.25">
      <c r="A26201" s="1">
        <v>42632.193749999999</v>
      </c>
      <c r="B26201" s="2">
        <v>19.775443211539336</v>
      </c>
    </row>
    <row r="26202" spans="1:2" x14ac:dyDescent="0.25">
      <c r="A26202" s="1">
        <v>42632.194444444445</v>
      </c>
      <c r="B26202" s="2">
        <v>39.117630484814676</v>
      </c>
    </row>
    <row r="26203" spans="1:2" x14ac:dyDescent="0.25">
      <c r="A26203" s="1">
        <v>42632.195138888892</v>
      </c>
      <c r="B26203" s="2">
        <v>26.285438903862573</v>
      </c>
    </row>
    <row r="26204" spans="1:2" x14ac:dyDescent="0.25">
      <c r="A26204" s="1">
        <v>42632.195833333331</v>
      </c>
      <c r="B26204" s="2">
        <v>41.826712657782871</v>
      </c>
    </row>
    <row r="26205" spans="1:2" x14ac:dyDescent="0.25">
      <c r="A26205" s="1">
        <v>42632.196527777778</v>
      </c>
      <c r="B26205" s="2">
        <v>37.14677160085315</v>
      </c>
    </row>
    <row r="26206" spans="1:2" x14ac:dyDescent="0.25">
      <c r="A26206" s="1">
        <v>42632.197222222225</v>
      </c>
      <c r="B26206" s="2">
        <v>39.713095871334858</v>
      </c>
    </row>
    <row r="26207" spans="1:2" x14ac:dyDescent="0.25">
      <c r="A26207" s="1">
        <v>42632.197916666664</v>
      </c>
      <c r="B26207" s="2">
        <v>39.247978294138257</v>
      </c>
    </row>
    <row r="26208" spans="1:2" x14ac:dyDescent="0.25">
      <c r="A26208" s="1">
        <v>42632.198611111111</v>
      </c>
      <c r="B26208" s="2">
        <v>41.018546988911595</v>
      </c>
    </row>
    <row r="26209" spans="1:2" x14ac:dyDescent="0.25">
      <c r="A26209" s="1">
        <v>42632.199305555558</v>
      </c>
      <c r="B26209" s="2">
        <v>48.661925365498369</v>
      </c>
    </row>
    <row r="26210" spans="1:2" x14ac:dyDescent="0.25">
      <c r="A26210" s="1">
        <v>42632.2</v>
      </c>
      <c r="B26210" s="2">
        <v>42.310554450179914</v>
      </c>
    </row>
    <row r="26211" spans="1:2" x14ac:dyDescent="0.25">
      <c r="A26211" s="1">
        <v>42632.200694444444</v>
      </c>
      <c r="B26211" s="2">
        <v>45.127390020794699</v>
      </c>
    </row>
    <row r="26212" spans="1:2" x14ac:dyDescent="0.25">
      <c r="A26212" s="1">
        <v>42632.201388888891</v>
      </c>
      <c r="B26212" s="2">
        <v>55.07179851758216</v>
      </c>
    </row>
    <row r="26213" spans="1:2" x14ac:dyDescent="0.25">
      <c r="A26213" s="1">
        <v>42632.20208333333</v>
      </c>
      <c r="B26213" s="2">
        <v>56.817124482499395</v>
      </c>
    </row>
    <row r="26214" spans="1:2" x14ac:dyDescent="0.25">
      <c r="A26214" s="1">
        <v>42632.202777777777</v>
      </c>
      <c r="B26214" s="2">
        <v>63.255496264235504</v>
      </c>
    </row>
    <row r="26215" spans="1:2" x14ac:dyDescent="0.25">
      <c r="A26215" s="1">
        <v>42632.203472222223</v>
      </c>
      <c r="B26215" s="2">
        <v>63.574566405813677</v>
      </c>
    </row>
    <row r="26216" spans="1:2" x14ac:dyDescent="0.25">
      <c r="A26216" s="1">
        <v>42632.20416666667</v>
      </c>
      <c r="B26216" s="2">
        <v>78.655399330175712</v>
      </c>
    </row>
    <row r="26217" spans="1:2" x14ac:dyDescent="0.25">
      <c r="A26217" s="1">
        <v>42632.204861111109</v>
      </c>
      <c r="B26217" s="2">
        <v>78.181251796146782</v>
      </c>
    </row>
    <row r="26218" spans="1:2" x14ac:dyDescent="0.25">
      <c r="A26218" s="1">
        <v>42632.205555555556</v>
      </c>
      <c r="B26218" s="2">
        <v>64.293345540785225</v>
      </c>
    </row>
    <row r="26219" spans="1:2" x14ac:dyDescent="0.25">
      <c r="A26219" s="1">
        <v>42632.206250000003</v>
      </c>
      <c r="B26219" s="2">
        <v>72.54898752002434</v>
      </c>
    </row>
    <row r="26220" spans="1:2" x14ac:dyDescent="0.25">
      <c r="A26220" s="1">
        <v>42632.206944444442</v>
      </c>
      <c r="B26220" s="2">
        <v>79.973125903812857</v>
      </c>
    </row>
    <row r="26221" spans="1:2" x14ac:dyDescent="0.25">
      <c r="A26221" s="1">
        <v>42632.207638888889</v>
      </c>
      <c r="B26221" s="2">
        <v>76.669283769673584</v>
      </c>
    </row>
    <row r="26222" spans="1:2" x14ac:dyDescent="0.25">
      <c r="A26222" s="1">
        <v>42632.208333333336</v>
      </c>
      <c r="B26222" s="2">
        <v>65.859619573127318</v>
      </c>
    </row>
    <row r="26223" spans="1:2" x14ac:dyDescent="0.25">
      <c r="A26223" s="1">
        <v>42632.209027777775</v>
      </c>
      <c r="B26223" s="2">
        <v>58.465828097516592</v>
      </c>
    </row>
    <row r="26224" spans="1:2" x14ac:dyDescent="0.25">
      <c r="A26224" s="1">
        <v>42632.209722222222</v>
      </c>
      <c r="B26224" s="2">
        <v>48.664298213973233</v>
      </c>
    </row>
    <row r="26225" spans="1:2" x14ac:dyDescent="0.25">
      <c r="A26225" s="1">
        <v>42632.210416666669</v>
      </c>
      <c r="B26225" s="2">
        <v>47.537246549091648</v>
      </c>
    </row>
    <row r="26226" spans="1:2" x14ac:dyDescent="0.25">
      <c r="A26226" s="1">
        <v>42632.211111111108</v>
      </c>
      <c r="B26226" s="2">
        <v>47.036395029353052</v>
      </c>
    </row>
    <row r="26227" spans="1:2" x14ac:dyDescent="0.25">
      <c r="A26227" s="1">
        <v>42632.211805555555</v>
      </c>
      <c r="B26227" s="2">
        <v>41.125073220834501</v>
      </c>
    </row>
    <row r="26228" spans="1:2" x14ac:dyDescent="0.25">
      <c r="A26228" s="1">
        <v>42632.212500000001</v>
      </c>
      <c r="B26228" s="2">
        <v>36.146116003349015</v>
      </c>
    </row>
    <row r="26229" spans="1:2" x14ac:dyDescent="0.25">
      <c r="A26229" s="1">
        <v>42632.213194444441</v>
      </c>
      <c r="B26229" s="2">
        <v>33.862584602559217</v>
      </c>
    </row>
    <row r="26230" spans="1:2" x14ac:dyDescent="0.25">
      <c r="A26230" s="1">
        <v>42632.213888888888</v>
      </c>
      <c r="B26230" s="2">
        <v>35.517176002241712</v>
      </c>
    </row>
    <row r="26231" spans="1:2" x14ac:dyDescent="0.25">
      <c r="A26231" s="1">
        <v>42632.214583333334</v>
      </c>
      <c r="B26231" s="2">
        <v>35.960344602141411</v>
      </c>
    </row>
    <row r="26232" spans="1:2" x14ac:dyDescent="0.25">
      <c r="A26232" s="1">
        <v>42632.215277777781</v>
      </c>
      <c r="B26232" s="2">
        <v>34.120680741970133</v>
      </c>
    </row>
    <row r="26233" spans="1:2" x14ac:dyDescent="0.25">
      <c r="A26233" s="1">
        <v>42632.21597222222</v>
      </c>
      <c r="B26233" s="2">
        <v>30.172905693916739</v>
      </c>
    </row>
    <row r="26234" spans="1:2" x14ac:dyDescent="0.25">
      <c r="A26234" s="1">
        <v>42632.216666666667</v>
      </c>
      <c r="B26234" s="2">
        <v>19.873133912638878</v>
      </c>
    </row>
    <row r="26235" spans="1:2" x14ac:dyDescent="0.25">
      <c r="A26235" s="1">
        <v>42632.217361111114</v>
      </c>
      <c r="B26235" s="2">
        <v>25.80264443939086</v>
      </c>
    </row>
    <row r="26236" spans="1:2" x14ac:dyDescent="0.25">
      <c r="A26236" s="1">
        <v>42632.218055555553</v>
      </c>
      <c r="B26236" s="2">
        <v>23.080341764799474</v>
      </c>
    </row>
    <row r="26237" spans="1:2" x14ac:dyDescent="0.25">
      <c r="A26237" s="1">
        <v>42632.21875</v>
      </c>
      <c r="B26237" s="2">
        <v>19.374761269654361</v>
      </c>
    </row>
    <row r="26238" spans="1:2" x14ac:dyDescent="0.25">
      <c r="A26238" s="1">
        <v>42632.219444444447</v>
      </c>
      <c r="B26238" s="2">
        <v>20.333018175831725</v>
      </c>
    </row>
    <row r="26239" spans="1:2" x14ac:dyDescent="0.25">
      <c r="A26239" s="1">
        <v>42632.220138888886</v>
      </c>
      <c r="B26239" s="2">
        <v>7.1448231161552638</v>
      </c>
    </row>
    <row r="26240" spans="1:2" x14ac:dyDescent="0.25">
      <c r="A26240" s="1">
        <v>42632.220833333333</v>
      </c>
      <c r="B26240" s="2">
        <v>3.7275395497359569</v>
      </c>
    </row>
    <row r="26241" spans="1:2" x14ac:dyDescent="0.25">
      <c r="A26241" s="1">
        <v>42632.22152777778</v>
      </c>
      <c r="B26241" s="2">
        <v>11.416509312644484</v>
      </c>
    </row>
    <row r="26242" spans="1:2" x14ac:dyDescent="0.25">
      <c r="A26242" s="1">
        <v>42632.222222222219</v>
      </c>
      <c r="B26242" s="2">
        <v>10.997178332908273</v>
      </c>
    </row>
    <row r="26243" spans="1:2" x14ac:dyDescent="0.25">
      <c r="A26243" s="1">
        <v>42632.222916666666</v>
      </c>
      <c r="B26243" s="2">
        <v>54.386678211396791</v>
      </c>
    </row>
    <row r="26244" spans="1:2" x14ac:dyDescent="0.25">
      <c r="A26244" s="1">
        <v>42632.223611111112</v>
      </c>
      <c r="B26244" s="2">
        <v>52.869810868454323</v>
      </c>
    </row>
    <row r="26245" spans="1:2" x14ac:dyDescent="0.25">
      <c r="A26245" s="1">
        <v>42632.224305555559</v>
      </c>
      <c r="B26245" s="2">
        <v>58.438331795167564</v>
      </c>
    </row>
    <row r="26246" spans="1:2" x14ac:dyDescent="0.25">
      <c r="A26246" s="1">
        <v>42632.224999999999</v>
      </c>
      <c r="B26246" s="2">
        <v>44.546666405888878</v>
      </c>
    </row>
    <row r="26247" spans="1:2" x14ac:dyDescent="0.25">
      <c r="A26247" s="1">
        <v>42632.225694444445</v>
      </c>
      <c r="B26247" s="2">
        <v>42.063850156335199</v>
      </c>
    </row>
    <row r="26248" spans="1:2" x14ac:dyDescent="0.25">
      <c r="A26248" s="1">
        <v>42632.226388888892</v>
      </c>
      <c r="B26248" s="2">
        <v>50.493681603373744</v>
      </c>
    </row>
    <row r="26249" spans="1:2" x14ac:dyDescent="0.25">
      <c r="A26249" s="1">
        <v>42632.227083333331</v>
      </c>
      <c r="B26249" s="2">
        <v>50.032991258825255</v>
      </c>
    </row>
    <row r="26250" spans="1:2" x14ac:dyDescent="0.25">
      <c r="A26250" s="1">
        <v>42632.227777777778</v>
      </c>
      <c r="B26250" s="2">
        <v>52.496771295141663</v>
      </c>
    </row>
    <row r="26251" spans="1:2" x14ac:dyDescent="0.25">
      <c r="A26251" s="1">
        <v>42632.228472222225</v>
      </c>
      <c r="B26251" s="2">
        <v>59.617356603359802</v>
      </c>
    </row>
    <row r="26252" spans="1:2" x14ac:dyDescent="0.25">
      <c r="A26252" s="1">
        <v>42632.229166666664</v>
      </c>
      <c r="B26252" s="2">
        <v>69.868988243963884</v>
      </c>
    </row>
    <row r="26253" spans="1:2" x14ac:dyDescent="0.25">
      <c r="A26253" s="1">
        <v>42632.229861111111</v>
      </c>
      <c r="B26253" s="2">
        <v>72.41245121544344</v>
      </c>
    </row>
    <row r="26254" spans="1:2" x14ac:dyDescent="0.25">
      <c r="A26254" s="1">
        <v>42632.230555555558</v>
      </c>
      <c r="B26254" s="2">
        <v>76.218696853376841</v>
      </c>
    </row>
    <row r="26255" spans="1:2" x14ac:dyDescent="0.25">
      <c r="A26255" s="1">
        <v>42632.231249999997</v>
      </c>
      <c r="B26255" s="2">
        <v>89.877936189776904</v>
      </c>
    </row>
    <row r="26256" spans="1:2" x14ac:dyDescent="0.25">
      <c r="A26256" s="1">
        <v>42632.231944444444</v>
      </c>
      <c r="B26256" s="2">
        <v>92.327750773710434</v>
      </c>
    </row>
    <row r="26257" spans="1:2" x14ac:dyDescent="0.25">
      <c r="A26257" s="1">
        <v>42632.232638888891</v>
      </c>
      <c r="B26257" s="2">
        <v>92.63666130456258</v>
      </c>
    </row>
    <row r="26258" spans="1:2" x14ac:dyDescent="0.25">
      <c r="A26258" s="1">
        <v>42632.23333333333</v>
      </c>
      <c r="B26258" s="2">
        <v>82.854445237518902</v>
      </c>
    </row>
    <row r="26259" spans="1:2" x14ac:dyDescent="0.25">
      <c r="A26259" s="1">
        <v>42632.234027777777</v>
      </c>
      <c r="B26259" s="2">
        <v>77.150029777884868</v>
      </c>
    </row>
    <row r="26260" spans="1:2" x14ac:dyDescent="0.25">
      <c r="A26260" s="1">
        <v>42632.234722222223</v>
      </c>
      <c r="B26260" s="2">
        <v>70.33305269799699</v>
      </c>
    </row>
    <row r="26261" spans="1:2" x14ac:dyDescent="0.25">
      <c r="A26261" s="1">
        <v>42632.23541666667</v>
      </c>
      <c r="B26261" s="2">
        <v>68.198655078853093</v>
      </c>
    </row>
    <row r="26262" spans="1:2" x14ac:dyDescent="0.25">
      <c r="A26262" s="1">
        <v>42632.236111111109</v>
      </c>
      <c r="B26262" s="2">
        <v>63.877914084674558</v>
      </c>
    </row>
    <row r="26263" spans="1:2" x14ac:dyDescent="0.25">
      <c r="A26263" s="1">
        <v>42632.236805555556</v>
      </c>
      <c r="B26263" s="2">
        <v>15.336090195124658</v>
      </c>
    </row>
    <row r="26264" spans="1:2" x14ac:dyDescent="0.25">
      <c r="A26264" s="1">
        <v>42632.237500000003</v>
      </c>
      <c r="B26264" s="2">
        <v>9.4811200210620878</v>
      </c>
    </row>
    <row r="26265" spans="1:2" x14ac:dyDescent="0.25">
      <c r="A26265" s="1">
        <v>42632.238194444442</v>
      </c>
      <c r="B26265" s="2">
        <v>-0.18660682180779986</v>
      </c>
    </row>
    <row r="26266" spans="1:2" x14ac:dyDescent="0.25">
      <c r="A26266" s="1">
        <v>42632.238888888889</v>
      </c>
      <c r="B26266" s="2">
        <v>9.1228436134416064</v>
      </c>
    </row>
    <row r="26267" spans="1:2" x14ac:dyDescent="0.25">
      <c r="A26267" s="1">
        <v>42632.239583333336</v>
      </c>
      <c r="B26267" s="2">
        <v>-3.9955807900153255</v>
      </c>
    </row>
    <row r="26268" spans="1:2" x14ac:dyDescent="0.25">
      <c r="A26268" s="1">
        <v>42632.240277777775</v>
      </c>
      <c r="B26268" s="2">
        <v>-7.6629200849856716</v>
      </c>
    </row>
    <row r="26269" spans="1:2" x14ac:dyDescent="0.25">
      <c r="A26269" s="1">
        <v>42632.240972222222</v>
      </c>
      <c r="B26269" s="2">
        <v>-16.853922453252018</v>
      </c>
    </row>
    <row r="26270" spans="1:2" x14ac:dyDescent="0.25">
      <c r="A26270" s="1">
        <v>42632.241666666669</v>
      </c>
      <c r="B26270" s="2">
        <v>-12.447560659666003</v>
      </c>
    </row>
    <row r="26271" spans="1:2" x14ac:dyDescent="0.25">
      <c r="A26271" s="1">
        <v>42632.242361111108</v>
      </c>
      <c r="B26271" s="2">
        <v>-16.28019366377363</v>
      </c>
    </row>
    <row r="26272" spans="1:2" x14ac:dyDescent="0.25">
      <c r="A26272" s="1">
        <v>42632.243055555555</v>
      </c>
      <c r="B26272" s="2">
        <v>-1.2178727296365348</v>
      </c>
    </row>
    <row r="26273" spans="1:2" x14ac:dyDescent="0.25">
      <c r="A26273" s="1">
        <v>42632.243750000001</v>
      </c>
      <c r="B26273" s="2">
        <v>20.186807519830957</v>
      </c>
    </row>
    <row r="26274" spans="1:2" x14ac:dyDescent="0.25">
      <c r="A26274" s="1">
        <v>42632.244444444441</v>
      </c>
      <c r="B26274" s="2">
        <v>31.665557328526727</v>
      </c>
    </row>
    <row r="26275" spans="1:2" x14ac:dyDescent="0.25">
      <c r="A26275" s="1">
        <v>42632.245138888888</v>
      </c>
      <c r="B26275" s="2">
        <v>41.253518381842881</v>
      </c>
    </row>
    <row r="26276" spans="1:2" x14ac:dyDescent="0.25">
      <c r="A26276" s="1">
        <v>42632.245833333334</v>
      </c>
      <c r="B26276" s="2">
        <v>44.862235259280716</v>
      </c>
    </row>
    <row r="26277" spans="1:2" x14ac:dyDescent="0.25">
      <c r="A26277" s="1">
        <v>42632.246527777781</v>
      </c>
      <c r="B26277" s="2">
        <v>39.188585057246385</v>
      </c>
    </row>
    <row r="26278" spans="1:2" x14ac:dyDescent="0.25">
      <c r="A26278" s="1">
        <v>42632.24722222222</v>
      </c>
      <c r="B26278" s="2">
        <v>35.837298283690565</v>
      </c>
    </row>
    <row r="26279" spans="1:2" x14ac:dyDescent="0.25">
      <c r="A26279" s="1">
        <v>42632.247916666667</v>
      </c>
      <c r="B26279" s="2">
        <v>33.168266656112976</v>
      </c>
    </row>
    <row r="26280" spans="1:2" x14ac:dyDescent="0.25">
      <c r="A26280" s="1">
        <v>42632.248611111114</v>
      </c>
      <c r="B26280" s="2">
        <v>9.6484454382991931</v>
      </c>
    </row>
    <row r="26281" spans="1:2" x14ac:dyDescent="0.25">
      <c r="A26281" s="1">
        <v>42632.249305555553</v>
      </c>
      <c r="B26281" s="2">
        <v>-4.9526366305062162</v>
      </c>
    </row>
    <row r="26282" spans="1:2" x14ac:dyDescent="0.25">
      <c r="A26282" s="1">
        <v>42632.25</v>
      </c>
      <c r="B26282" s="2">
        <v>-10.70190363668468</v>
      </c>
    </row>
    <row r="26283" spans="1:2" x14ac:dyDescent="0.25">
      <c r="A26283" s="1">
        <v>42632.250694444447</v>
      </c>
      <c r="B26283" s="2">
        <v>-3.0731850552911055E-2</v>
      </c>
    </row>
    <row r="26284" spans="1:2" x14ac:dyDescent="0.25">
      <c r="A26284" s="1">
        <v>42632.251388888886</v>
      </c>
      <c r="B26284" s="2">
        <v>-21.853490232336359</v>
      </c>
    </row>
    <row r="26285" spans="1:2" x14ac:dyDescent="0.25">
      <c r="A26285" s="1">
        <v>42632.252083333333</v>
      </c>
      <c r="B26285" s="2">
        <v>-29.670008481004334</v>
      </c>
    </row>
    <row r="26286" spans="1:2" x14ac:dyDescent="0.25">
      <c r="A26286" s="1">
        <v>42632.25277777778</v>
      </c>
      <c r="B26286" s="2">
        <v>-19.181729707891886</v>
      </c>
    </row>
    <row r="26287" spans="1:2" x14ac:dyDescent="0.25">
      <c r="A26287" s="1">
        <v>42632.253472222219</v>
      </c>
      <c r="B26287" s="2">
        <v>-16.262035131545417</v>
      </c>
    </row>
    <row r="26288" spans="1:2" x14ac:dyDescent="0.25">
      <c r="A26288" s="1">
        <v>42632.254166666666</v>
      </c>
      <c r="B26288" s="2">
        <v>-13.061445756018777</v>
      </c>
    </row>
    <row r="26289" spans="1:2" x14ac:dyDescent="0.25">
      <c r="A26289" s="1">
        <v>42632.254861111112</v>
      </c>
      <c r="B26289" s="2">
        <v>7.9433443651442452</v>
      </c>
    </row>
    <row r="26290" spans="1:2" x14ac:dyDescent="0.25">
      <c r="A26290" s="1">
        <v>42632.255555555559</v>
      </c>
      <c r="B26290" s="2">
        <v>-2.3225468975757395</v>
      </c>
    </row>
    <row r="26291" spans="1:2" x14ac:dyDescent="0.25">
      <c r="A26291" s="1">
        <v>42632.256249999999</v>
      </c>
      <c r="B26291" s="2">
        <v>2.6293526190502843</v>
      </c>
    </row>
    <row r="26292" spans="1:2" x14ac:dyDescent="0.25">
      <c r="A26292" s="1">
        <v>42632.256944444445</v>
      </c>
      <c r="B26292" s="2">
        <v>13.928944049534159</v>
      </c>
    </row>
    <row r="26293" spans="1:2" x14ac:dyDescent="0.25">
      <c r="A26293" s="1">
        <v>42632.257638888892</v>
      </c>
      <c r="B26293" s="2">
        <v>0.84687663988079298</v>
      </c>
    </row>
    <row r="26294" spans="1:2" x14ac:dyDescent="0.25">
      <c r="A26294" s="1">
        <v>42632.258333333331</v>
      </c>
      <c r="B26294" s="2">
        <v>-25.067477271570532</v>
      </c>
    </row>
    <row r="26295" spans="1:2" x14ac:dyDescent="0.25">
      <c r="A26295" s="1">
        <v>42632.259027777778</v>
      </c>
      <c r="B26295" s="2">
        <v>-28.387521638000422</v>
      </c>
    </row>
    <row r="26296" spans="1:2" x14ac:dyDescent="0.25">
      <c r="A26296" s="1">
        <v>42632.259722222225</v>
      </c>
      <c r="B26296" s="2">
        <v>-32.580044581761591</v>
      </c>
    </row>
    <row r="26297" spans="1:2" x14ac:dyDescent="0.25">
      <c r="A26297" s="1">
        <v>42632.260416666664</v>
      </c>
      <c r="B26297" s="2">
        <v>-29.782018834423432</v>
      </c>
    </row>
    <row r="26298" spans="1:2" x14ac:dyDescent="0.25">
      <c r="A26298" s="1">
        <v>42632.261111111111</v>
      </c>
      <c r="B26298" s="2">
        <v>-22.105577267330712</v>
      </c>
    </row>
    <row r="26299" spans="1:2" x14ac:dyDescent="0.25">
      <c r="A26299" s="1">
        <v>42632.261805555558</v>
      </c>
      <c r="B26299" s="2">
        <v>-20.251184711932243</v>
      </c>
    </row>
    <row r="26300" spans="1:2" x14ac:dyDescent="0.25">
      <c r="A26300" s="1">
        <v>42632.262499999997</v>
      </c>
      <c r="B26300" s="2">
        <v>-21.009376018843128</v>
      </c>
    </row>
    <row r="26301" spans="1:2" x14ac:dyDescent="0.25">
      <c r="A26301" s="1">
        <v>42632.263194444444</v>
      </c>
      <c r="B26301" s="2">
        <v>-14.60428752270794</v>
      </c>
    </row>
    <row r="26302" spans="1:2" x14ac:dyDescent="0.25">
      <c r="A26302" s="1">
        <v>42632.263888888891</v>
      </c>
      <c r="B26302" s="2">
        <v>-4.5898621046352979</v>
      </c>
    </row>
    <row r="26303" spans="1:2" x14ac:dyDescent="0.25">
      <c r="A26303" s="1">
        <v>42632.26458333333</v>
      </c>
      <c r="B26303" s="2">
        <v>4.7276177481797879</v>
      </c>
    </row>
    <row r="26304" spans="1:2" x14ac:dyDescent="0.25">
      <c r="A26304" s="1">
        <v>42632.265277777777</v>
      </c>
      <c r="B26304" s="2">
        <v>16.926246543948583</v>
      </c>
    </row>
    <row r="26305" spans="1:2" x14ac:dyDescent="0.25">
      <c r="A26305" s="1">
        <v>42632.265972222223</v>
      </c>
      <c r="B26305" s="2">
        <v>42.05324351905729</v>
      </c>
    </row>
    <row r="26306" spans="1:2" x14ac:dyDescent="0.25">
      <c r="A26306" s="1">
        <v>42632.26666666667</v>
      </c>
      <c r="B26306" s="2">
        <v>65.719048036901711</v>
      </c>
    </row>
    <row r="26307" spans="1:2" x14ac:dyDescent="0.25">
      <c r="A26307" s="1">
        <v>42632.267361111109</v>
      </c>
      <c r="B26307" s="2">
        <v>52.491813011631407</v>
      </c>
    </row>
    <row r="26308" spans="1:2" x14ac:dyDescent="0.25">
      <c r="A26308" s="1">
        <v>42632.268055555556</v>
      </c>
      <c r="B26308" s="2">
        <v>35.633638222347749</v>
      </c>
    </row>
    <row r="26309" spans="1:2" x14ac:dyDescent="0.25">
      <c r="A26309" s="1">
        <v>42632.268750000003</v>
      </c>
      <c r="B26309" s="2">
        <v>29.601701077286997</v>
      </c>
    </row>
    <row r="26310" spans="1:2" x14ac:dyDescent="0.25">
      <c r="A26310" s="1">
        <v>42632.269444444442</v>
      </c>
      <c r="B26310" s="2">
        <v>12.795349035744948</v>
      </c>
    </row>
    <row r="26311" spans="1:2" x14ac:dyDescent="0.25">
      <c r="A26311" s="1">
        <v>42632.270138888889</v>
      </c>
      <c r="B26311" s="2">
        <v>-12.477264356942639</v>
      </c>
    </row>
    <row r="26312" spans="1:2" x14ac:dyDescent="0.25">
      <c r="A26312" s="1">
        <v>42632.270833333336</v>
      </c>
      <c r="B26312" s="2">
        <v>-30.145841614184366</v>
      </c>
    </row>
    <row r="26313" spans="1:2" x14ac:dyDescent="0.25">
      <c r="A26313" s="1">
        <v>42632.271527777775</v>
      </c>
      <c r="B26313" s="2">
        <v>-22.861406504690844</v>
      </c>
    </row>
    <row r="26314" spans="1:2" x14ac:dyDescent="0.25">
      <c r="A26314" s="1">
        <v>42632.272222222222</v>
      </c>
      <c r="B26314" s="2">
        <v>-30.310461022477465</v>
      </c>
    </row>
    <row r="26315" spans="1:2" x14ac:dyDescent="0.25">
      <c r="A26315" s="1">
        <v>42632.272916666669</v>
      </c>
      <c r="B26315" s="2">
        <v>-28.19999099906757</v>
      </c>
    </row>
    <row r="26316" spans="1:2" x14ac:dyDescent="0.25">
      <c r="A26316" s="1">
        <v>42632.273611111108</v>
      </c>
      <c r="B26316" s="2">
        <v>-23.981547667110377</v>
      </c>
    </row>
    <row r="26317" spans="1:2" x14ac:dyDescent="0.25">
      <c r="A26317" s="1">
        <v>42632.274305555555</v>
      </c>
      <c r="B26317" s="2">
        <v>-10.932325284288769</v>
      </c>
    </row>
    <row r="26318" spans="1:2" x14ac:dyDescent="0.25">
      <c r="A26318" s="1">
        <v>42632.275000000001</v>
      </c>
      <c r="B26318" s="2">
        <v>-8.2152304753873366</v>
      </c>
    </row>
    <row r="26319" spans="1:2" x14ac:dyDescent="0.25">
      <c r="A26319" s="1">
        <v>42632.275694444441</v>
      </c>
      <c r="B26319" s="2">
        <v>-10.393541405343663</v>
      </c>
    </row>
    <row r="26320" spans="1:2" x14ac:dyDescent="0.25">
      <c r="A26320" s="1">
        <v>42632.276388888888</v>
      </c>
      <c r="B26320" s="2">
        <v>-22.627277780785032</v>
      </c>
    </row>
    <row r="26321" spans="1:2" x14ac:dyDescent="0.25">
      <c r="A26321" s="1">
        <v>42632.277083333334</v>
      </c>
      <c r="B26321" s="2">
        <v>-23.650295421778598</v>
      </c>
    </row>
    <row r="26322" spans="1:2" x14ac:dyDescent="0.25">
      <c r="A26322" s="1">
        <v>42632.277777777781</v>
      </c>
      <c r="B26322" s="2">
        <v>-13.434192265293678</v>
      </c>
    </row>
    <row r="26323" spans="1:2" x14ac:dyDescent="0.25">
      <c r="A26323" s="1">
        <v>42632.27847222222</v>
      </c>
      <c r="B26323" s="2">
        <v>-17.519086518348072</v>
      </c>
    </row>
    <row r="26324" spans="1:2" x14ac:dyDescent="0.25">
      <c r="A26324" s="1">
        <v>42632.279166666667</v>
      </c>
      <c r="B26324" s="2">
        <v>-18.144838763430986</v>
      </c>
    </row>
    <row r="26325" spans="1:2" x14ac:dyDescent="0.25">
      <c r="A26325" s="1">
        <v>42632.279861111114</v>
      </c>
      <c r="B26325" s="2">
        <v>-7.8691174568923694</v>
      </c>
    </row>
    <row r="26326" spans="1:2" x14ac:dyDescent="0.25">
      <c r="A26326" s="1">
        <v>42632.280555555553</v>
      </c>
      <c r="B26326" s="2">
        <v>2.0633820517436106</v>
      </c>
    </row>
    <row r="26327" spans="1:2" x14ac:dyDescent="0.25">
      <c r="A26327" s="1">
        <v>42632.28125</v>
      </c>
      <c r="B26327" s="2">
        <v>0.95143090742737213</v>
      </c>
    </row>
    <row r="26328" spans="1:2" x14ac:dyDescent="0.25">
      <c r="A26328" s="1">
        <v>42632.281944444447</v>
      </c>
      <c r="B26328" s="2">
        <v>-1.9587372238028669</v>
      </c>
    </row>
    <row r="26329" spans="1:2" x14ac:dyDescent="0.25">
      <c r="A26329" s="1">
        <v>42632.282638888886</v>
      </c>
      <c r="B26329" s="2">
        <v>-1.9179016592982709</v>
      </c>
    </row>
    <row r="26330" spans="1:2" x14ac:dyDescent="0.25">
      <c r="A26330" s="1">
        <v>42632.283333333333</v>
      </c>
      <c r="B26330" s="2">
        <v>-3.8777690003622411</v>
      </c>
    </row>
    <row r="26331" spans="1:2" x14ac:dyDescent="0.25">
      <c r="A26331" s="1">
        <v>42632.28402777778</v>
      </c>
      <c r="B26331" s="2">
        <v>6.9585232052875652</v>
      </c>
    </row>
    <row r="26332" spans="1:2" x14ac:dyDescent="0.25">
      <c r="A26332" s="1">
        <v>42632.284722222219</v>
      </c>
      <c r="B26332" s="2">
        <v>16.122781718380065</v>
      </c>
    </row>
    <row r="26333" spans="1:2" x14ac:dyDescent="0.25">
      <c r="A26333" s="1">
        <v>42632.285416666666</v>
      </c>
      <c r="B26333" s="2">
        <v>19.204208180175435</v>
      </c>
    </row>
    <row r="26334" spans="1:2" x14ac:dyDescent="0.25">
      <c r="A26334" s="1">
        <v>42632.286111111112</v>
      </c>
      <c r="B26334" s="2">
        <v>36.712677435938772</v>
      </c>
    </row>
    <row r="26335" spans="1:2" x14ac:dyDescent="0.25">
      <c r="A26335" s="1">
        <v>42632.286805555559</v>
      </c>
      <c r="B26335" s="2">
        <v>31.180547018096451</v>
      </c>
    </row>
    <row r="26336" spans="1:2" x14ac:dyDescent="0.25">
      <c r="A26336" s="1">
        <v>42632.287499999999</v>
      </c>
      <c r="B26336" s="2">
        <v>28.686336871451445</v>
      </c>
    </row>
    <row r="26337" spans="1:2" x14ac:dyDescent="0.25">
      <c r="A26337" s="1">
        <v>42632.288194444445</v>
      </c>
      <c r="B26337" s="2">
        <v>33.658110470002065</v>
      </c>
    </row>
    <row r="26338" spans="1:2" x14ac:dyDescent="0.25">
      <c r="A26338" s="1">
        <v>42632.288888888892</v>
      </c>
      <c r="B26338" s="2">
        <v>39.835818421388105</v>
      </c>
    </row>
    <row r="26339" spans="1:2" x14ac:dyDescent="0.25">
      <c r="A26339" s="1">
        <v>42632.289583333331</v>
      </c>
      <c r="B26339" s="2">
        <v>42.596493953862229</v>
      </c>
    </row>
    <row r="26340" spans="1:2" x14ac:dyDescent="0.25">
      <c r="A26340" s="1">
        <v>42632.290277777778</v>
      </c>
      <c r="B26340" s="2">
        <v>44.154808366229311</v>
      </c>
    </row>
    <row r="26341" spans="1:2" x14ac:dyDescent="0.25">
      <c r="A26341" s="1">
        <v>42632.290972222225</v>
      </c>
      <c r="B26341" s="2">
        <v>36.170841801039202</v>
      </c>
    </row>
    <row r="26342" spans="1:2" x14ac:dyDescent="0.25">
      <c r="A26342" s="1">
        <v>42632.291666666664</v>
      </c>
      <c r="B26342" s="2">
        <v>21.605547208658997</v>
      </c>
    </row>
    <row r="26343" spans="1:2" x14ac:dyDescent="0.25">
      <c r="A26343" s="1">
        <v>42632.292361111111</v>
      </c>
      <c r="B26343" s="2">
        <v>5.3386329087741613</v>
      </c>
    </row>
    <row r="26344" spans="1:2" x14ac:dyDescent="0.25">
      <c r="A26344" s="1">
        <v>42632.293055555558</v>
      </c>
      <c r="B26344" s="2">
        <v>18.669987154170908</v>
      </c>
    </row>
    <row r="26345" spans="1:2" x14ac:dyDescent="0.25">
      <c r="A26345" s="1">
        <v>42632.293749999997</v>
      </c>
      <c r="B26345" s="2">
        <v>24.933475379715432</v>
      </c>
    </row>
    <row r="26346" spans="1:2" x14ac:dyDescent="0.25">
      <c r="A26346" s="1">
        <v>42632.294444444444</v>
      </c>
      <c r="B26346" s="2">
        <v>17.865491241571242</v>
      </c>
    </row>
    <row r="26347" spans="1:2" x14ac:dyDescent="0.25">
      <c r="A26347" s="1">
        <v>42632.295138888891</v>
      </c>
      <c r="B26347" s="2">
        <v>24.487178250003488</v>
      </c>
    </row>
    <row r="26348" spans="1:2" x14ac:dyDescent="0.25">
      <c r="A26348" s="1">
        <v>42632.29583333333</v>
      </c>
      <c r="B26348" s="2">
        <v>33.327147191931729</v>
      </c>
    </row>
    <row r="26349" spans="1:2" x14ac:dyDescent="0.25">
      <c r="A26349" s="1">
        <v>42632.296527777777</v>
      </c>
      <c r="B26349" s="2">
        <v>42.883202962670474</v>
      </c>
    </row>
    <row r="26350" spans="1:2" x14ac:dyDescent="0.25">
      <c r="A26350" s="1">
        <v>42632.297222222223</v>
      </c>
      <c r="B26350" s="2">
        <v>53.617484942961404</v>
      </c>
    </row>
    <row r="26351" spans="1:2" x14ac:dyDescent="0.25">
      <c r="A26351" s="1">
        <v>42632.29791666667</v>
      </c>
      <c r="B26351" s="2">
        <v>56.884996301346597</v>
      </c>
    </row>
    <row r="26352" spans="1:2" x14ac:dyDescent="0.25">
      <c r="A26352" s="1">
        <v>42632.298611111109</v>
      </c>
      <c r="B26352" s="2">
        <v>53.593584689482427</v>
      </c>
    </row>
    <row r="26353" spans="1:2" x14ac:dyDescent="0.25">
      <c r="A26353" s="1">
        <v>42632.299305555556</v>
      </c>
      <c r="B26353" s="2">
        <v>54.982247640428248</v>
      </c>
    </row>
    <row r="26354" spans="1:2" x14ac:dyDescent="0.25">
      <c r="A26354" s="1">
        <v>42632.3</v>
      </c>
      <c r="B26354" s="2">
        <v>48.806805059377801</v>
      </c>
    </row>
    <row r="26355" spans="1:2" x14ac:dyDescent="0.25">
      <c r="A26355" s="1">
        <v>42632.300694444442</v>
      </c>
      <c r="B26355" s="2">
        <v>39.413915182214986</v>
      </c>
    </row>
    <row r="26356" spans="1:2" x14ac:dyDescent="0.25">
      <c r="A26356" s="1">
        <v>42632.301388888889</v>
      </c>
      <c r="B26356" s="2">
        <v>46.479015611033056</v>
      </c>
    </row>
    <row r="26357" spans="1:2" x14ac:dyDescent="0.25">
      <c r="A26357" s="1">
        <v>42632.302083333336</v>
      </c>
      <c r="B26357" s="2">
        <v>35.229234628650495</v>
      </c>
    </row>
    <row r="26358" spans="1:2" x14ac:dyDescent="0.25">
      <c r="A26358" s="1">
        <v>42632.302777777775</v>
      </c>
      <c r="B26358" s="2">
        <v>43.123393272668665</v>
      </c>
    </row>
    <row r="26359" spans="1:2" x14ac:dyDescent="0.25">
      <c r="A26359" s="1">
        <v>42632.303472222222</v>
      </c>
      <c r="B26359" s="2">
        <v>31.284329848652607</v>
      </c>
    </row>
    <row r="26360" spans="1:2" x14ac:dyDescent="0.25">
      <c r="A26360" s="1">
        <v>42632.304166666669</v>
      </c>
      <c r="B26360" s="2">
        <v>30.13590527188062</v>
      </c>
    </row>
    <row r="26361" spans="1:2" x14ac:dyDescent="0.25">
      <c r="A26361" s="1">
        <v>42632.304861111108</v>
      </c>
      <c r="B26361" s="2">
        <v>34.994269679689992</v>
      </c>
    </row>
    <row r="26362" spans="1:2" x14ac:dyDescent="0.25">
      <c r="A26362" s="1">
        <v>42632.305555555555</v>
      </c>
      <c r="B26362" s="2">
        <v>44.521812483841977</v>
      </c>
    </row>
    <row r="26363" spans="1:2" x14ac:dyDescent="0.25">
      <c r="A26363" s="1">
        <v>42632.306250000001</v>
      </c>
      <c r="B26363" s="2">
        <v>61.025268626290682</v>
      </c>
    </row>
    <row r="26364" spans="1:2" x14ac:dyDescent="0.25">
      <c r="A26364" s="1">
        <v>42632.306944444441</v>
      </c>
      <c r="B26364" s="2">
        <v>63.861783892830132</v>
      </c>
    </row>
    <row r="26365" spans="1:2" x14ac:dyDescent="0.25">
      <c r="A26365" s="1">
        <v>42632.307638888888</v>
      </c>
      <c r="B26365" s="2">
        <v>65.058747172194614</v>
      </c>
    </row>
    <row r="26366" spans="1:2" x14ac:dyDescent="0.25">
      <c r="A26366" s="1">
        <v>42632.308333333334</v>
      </c>
      <c r="B26366" s="2">
        <v>78.055130893634242</v>
      </c>
    </row>
    <row r="26367" spans="1:2" x14ac:dyDescent="0.25">
      <c r="A26367" s="1">
        <v>42632.309027777781</v>
      </c>
      <c r="B26367" s="2">
        <v>80.7072157865138</v>
      </c>
    </row>
    <row r="26368" spans="1:2" x14ac:dyDescent="0.25">
      <c r="A26368" s="1">
        <v>42632.30972222222</v>
      </c>
      <c r="B26368" s="2">
        <v>76.728311248742585</v>
      </c>
    </row>
    <row r="26369" spans="1:2" x14ac:dyDescent="0.25">
      <c r="A26369" s="1">
        <v>42632.310416666667</v>
      </c>
      <c r="B26369" s="2">
        <v>77.343803908474129</v>
      </c>
    </row>
    <row r="26370" spans="1:2" x14ac:dyDescent="0.25">
      <c r="A26370" s="1">
        <v>42632.311111111114</v>
      </c>
      <c r="B26370" s="2">
        <v>73.651428910104244</v>
      </c>
    </row>
    <row r="26371" spans="1:2" x14ac:dyDescent="0.25">
      <c r="A26371" s="1">
        <v>42632.311805555553</v>
      </c>
      <c r="B26371" s="2">
        <v>76.486082381669746</v>
      </c>
    </row>
    <row r="26372" spans="1:2" x14ac:dyDescent="0.25">
      <c r="A26372" s="1">
        <v>42632.3125</v>
      </c>
      <c r="B26372" s="2">
        <v>62.140962162631332</v>
      </c>
    </row>
    <row r="26373" spans="1:2" x14ac:dyDescent="0.25">
      <c r="A26373" s="1">
        <v>42632.313194444447</v>
      </c>
      <c r="B26373" s="2">
        <v>53.895059878404332</v>
      </c>
    </row>
    <row r="26374" spans="1:2" x14ac:dyDescent="0.25">
      <c r="A26374" s="1">
        <v>42632.313888888886</v>
      </c>
      <c r="B26374" s="2">
        <v>46.236998575985005</v>
      </c>
    </row>
    <row r="26375" spans="1:2" x14ac:dyDescent="0.25">
      <c r="A26375" s="1">
        <v>42632.314583333333</v>
      </c>
      <c r="B26375" s="2">
        <v>44.550220372905216</v>
      </c>
    </row>
    <row r="26376" spans="1:2" x14ac:dyDescent="0.25">
      <c r="A26376" s="1">
        <v>42632.31527777778</v>
      </c>
      <c r="B26376" s="2">
        <v>52.19233988595564</v>
      </c>
    </row>
    <row r="26377" spans="1:2" x14ac:dyDescent="0.25">
      <c r="A26377" s="1">
        <v>42632.315972222219</v>
      </c>
      <c r="B26377" s="2">
        <v>34.517278216843259</v>
      </c>
    </row>
    <row r="26378" spans="1:2" x14ac:dyDescent="0.25">
      <c r="A26378" s="1">
        <v>42632.316666666666</v>
      </c>
      <c r="B26378" s="2">
        <v>41.137082083249695</v>
      </c>
    </row>
    <row r="26379" spans="1:2" x14ac:dyDescent="0.25">
      <c r="A26379" s="1">
        <v>42632.317361111112</v>
      </c>
      <c r="B26379" s="2">
        <v>44.202882031528858</v>
      </c>
    </row>
    <row r="26380" spans="1:2" x14ac:dyDescent="0.25">
      <c r="A26380" s="1">
        <v>42632.318055555559</v>
      </c>
      <c r="B26380" s="2">
        <v>41.907414289463972</v>
      </c>
    </row>
    <row r="26381" spans="1:2" x14ac:dyDescent="0.25">
      <c r="A26381" s="1">
        <v>42632.318749999999</v>
      </c>
      <c r="B26381" s="2">
        <v>73.253160672768715</v>
      </c>
    </row>
    <row r="26382" spans="1:2" x14ac:dyDescent="0.25">
      <c r="A26382" s="1">
        <v>42632.319444444445</v>
      </c>
      <c r="B26382" s="2">
        <v>78.75146051883543</v>
      </c>
    </row>
    <row r="26383" spans="1:2" x14ac:dyDescent="0.25">
      <c r="A26383" s="1">
        <v>42632.320138888892</v>
      </c>
      <c r="B26383" s="2">
        <v>82.632947688621542</v>
      </c>
    </row>
    <row r="26384" spans="1:2" x14ac:dyDescent="0.25">
      <c r="A26384" s="1">
        <v>42632.320833333331</v>
      </c>
      <c r="B26384" s="2">
        <v>82.794127329563096</v>
      </c>
    </row>
    <row r="26385" spans="1:2" x14ac:dyDescent="0.25">
      <c r="A26385" s="1">
        <v>42632.321527777778</v>
      </c>
      <c r="B26385" s="2">
        <v>70.906761871709989</v>
      </c>
    </row>
    <row r="26386" spans="1:2" x14ac:dyDescent="0.25">
      <c r="A26386" s="1">
        <v>42632.322222222225</v>
      </c>
      <c r="B26386" s="2">
        <v>71.657553086160135</v>
      </c>
    </row>
    <row r="26387" spans="1:2" x14ac:dyDescent="0.25">
      <c r="A26387" s="1">
        <v>42632.322916666664</v>
      </c>
      <c r="B26387" s="2">
        <v>60.968056268598112</v>
      </c>
    </row>
    <row r="26388" spans="1:2" x14ac:dyDescent="0.25">
      <c r="A26388" s="1">
        <v>42632.323611111111</v>
      </c>
      <c r="B26388" s="2">
        <v>58.369175291712359</v>
      </c>
    </row>
    <row r="26389" spans="1:2" x14ac:dyDescent="0.25">
      <c r="A26389" s="1">
        <v>42632.324305555558</v>
      </c>
      <c r="B26389" s="2">
        <v>64.307374507170366</v>
      </c>
    </row>
    <row r="26390" spans="1:2" x14ac:dyDescent="0.25">
      <c r="A26390" s="1">
        <v>42632.324999999997</v>
      </c>
      <c r="B26390" s="2">
        <v>63.556086236159899</v>
      </c>
    </row>
    <row r="26391" spans="1:2" x14ac:dyDescent="0.25">
      <c r="A26391" s="1">
        <v>42632.325694444444</v>
      </c>
      <c r="B26391" s="2">
        <v>71.395796723321354</v>
      </c>
    </row>
    <row r="26392" spans="1:2" x14ac:dyDescent="0.25">
      <c r="A26392" s="1">
        <v>42632.326388888891</v>
      </c>
      <c r="B26392" s="2">
        <v>85.462061609005715</v>
      </c>
    </row>
    <row r="26393" spans="1:2" x14ac:dyDescent="0.25">
      <c r="A26393" s="1">
        <v>42632.32708333333</v>
      </c>
      <c r="B26393" s="2">
        <v>91.566653614671665</v>
      </c>
    </row>
    <row r="26394" spans="1:2" x14ac:dyDescent="0.25">
      <c r="A26394" s="1">
        <v>42632.327777777777</v>
      </c>
      <c r="B26394" s="2">
        <v>97.518668583710678</v>
      </c>
    </row>
    <row r="26395" spans="1:2" x14ac:dyDescent="0.25">
      <c r="A26395" s="1">
        <v>42632.328472222223</v>
      </c>
      <c r="B26395" s="2">
        <v>100.76340903392799</v>
      </c>
    </row>
    <row r="26396" spans="1:2" x14ac:dyDescent="0.25">
      <c r="A26396" s="1">
        <v>42632.32916666667</v>
      </c>
      <c r="B26396" s="2">
        <v>102.69211229532957</v>
      </c>
    </row>
    <row r="26397" spans="1:2" x14ac:dyDescent="0.25">
      <c r="A26397" s="1">
        <v>42632.329861111109</v>
      </c>
      <c r="B26397" s="2">
        <v>102.24478454929388</v>
      </c>
    </row>
    <row r="26398" spans="1:2" x14ac:dyDescent="0.25">
      <c r="A26398" s="1">
        <v>42632.330555555556</v>
      </c>
      <c r="B26398" s="2">
        <v>81.557611775516605</v>
      </c>
    </row>
    <row r="26399" spans="1:2" x14ac:dyDescent="0.25">
      <c r="A26399" s="1">
        <v>42632.331250000003</v>
      </c>
      <c r="B26399" s="2">
        <v>90.389225349280366</v>
      </c>
    </row>
    <row r="26400" spans="1:2" x14ac:dyDescent="0.25">
      <c r="A26400" s="1">
        <v>42632.331944444442</v>
      </c>
      <c r="B26400" s="2">
        <v>97.283947616344079</v>
      </c>
    </row>
    <row r="26401" spans="1:2" x14ac:dyDescent="0.25">
      <c r="A26401" s="1">
        <v>42632.332638888889</v>
      </c>
      <c r="B26401" s="2">
        <v>96.64207097264395</v>
      </c>
    </row>
    <row r="26402" spans="1:2" x14ac:dyDescent="0.25">
      <c r="A26402" s="1">
        <v>42632.333333333336</v>
      </c>
      <c r="B26402" s="2">
        <v>95.022418814841274</v>
      </c>
    </row>
    <row r="26403" spans="1:2" x14ac:dyDescent="0.25">
      <c r="A26403" s="1">
        <v>42632.334027777775</v>
      </c>
      <c r="B26403" s="2">
        <v>80.161263183655677</v>
      </c>
    </row>
    <row r="26404" spans="1:2" x14ac:dyDescent="0.25">
      <c r="A26404" s="1">
        <v>42632.334722222222</v>
      </c>
      <c r="B26404" s="2">
        <v>83.717238585604349</v>
      </c>
    </row>
    <row r="26405" spans="1:2" x14ac:dyDescent="0.25">
      <c r="A26405" s="1">
        <v>42632.335416666669</v>
      </c>
      <c r="B26405" s="2">
        <v>74.624303781260579</v>
      </c>
    </row>
    <row r="26406" spans="1:2" x14ac:dyDescent="0.25">
      <c r="A26406" s="1">
        <v>42632.336111111108</v>
      </c>
      <c r="B26406" s="2">
        <v>88.912372472129448</v>
      </c>
    </row>
    <row r="26407" spans="1:2" x14ac:dyDescent="0.25">
      <c r="A26407" s="1">
        <v>42632.336805555555</v>
      </c>
      <c r="B26407" s="2">
        <v>91.701257944518389</v>
      </c>
    </row>
    <row r="26408" spans="1:2" x14ac:dyDescent="0.25">
      <c r="A26408" s="1">
        <v>42632.337500000001</v>
      </c>
      <c r="B26408" s="2">
        <v>78.050480358601391</v>
      </c>
    </row>
    <row r="26409" spans="1:2" x14ac:dyDescent="0.25">
      <c r="A26409" s="1">
        <v>42632.338194444441</v>
      </c>
      <c r="B26409" s="2">
        <v>69.533767177436189</v>
      </c>
    </row>
    <row r="26410" spans="1:2" x14ac:dyDescent="0.25">
      <c r="A26410" s="1">
        <v>42632.338888888888</v>
      </c>
      <c r="B26410" s="2">
        <v>44.273206861183283</v>
      </c>
    </row>
    <row r="26411" spans="1:2" x14ac:dyDescent="0.25">
      <c r="A26411" s="1">
        <v>42632.339583333334</v>
      </c>
      <c r="B26411" s="2">
        <v>23.864054390448292</v>
      </c>
    </row>
    <row r="26412" spans="1:2" x14ac:dyDescent="0.25">
      <c r="A26412" s="1">
        <v>42632.340277777781</v>
      </c>
      <c r="B26412" s="2">
        <v>-0.73854781840600481</v>
      </c>
    </row>
    <row r="26413" spans="1:2" x14ac:dyDescent="0.25">
      <c r="A26413" s="1">
        <v>42632.34097222222</v>
      </c>
      <c r="B26413" s="2">
        <v>-1.8801135398705811</v>
      </c>
    </row>
    <row r="26414" spans="1:2" x14ac:dyDescent="0.25">
      <c r="A26414" s="1">
        <v>42632.341666666667</v>
      </c>
      <c r="B26414" s="2">
        <v>-14.724716805224549</v>
      </c>
    </row>
    <row r="26415" spans="1:2" x14ac:dyDescent="0.25">
      <c r="A26415" s="1">
        <v>42632.342361111114</v>
      </c>
      <c r="B26415" s="2">
        <v>-10.116255827640877</v>
      </c>
    </row>
    <row r="26416" spans="1:2" x14ac:dyDescent="0.25">
      <c r="A26416" s="1">
        <v>42632.343055555553</v>
      </c>
      <c r="B26416" s="2">
        <v>-4.6084007238372582</v>
      </c>
    </row>
    <row r="26417" spans="1:2" x14ac:dyDescent="0.25">
      <c r="A26417" s="1">
        <v>42632.34375</v>
      </c>
      <c r="B26417" s="2">
        <v>2.8101681173868807</v>
      </c>
    </row>
    <row r="26418" spans="1:2" x14ac:dyDescent="0.25">
      <c r="A26418" s="1">
        <v>42632.344444444447</v>
      </c>
      <c r="B26418" s="2">
        <v>27.964346124281899</v>
      </c>
    </row>
    <row r="26419" spans="1:2" x14ac:dyDescent="0.25">
      <c r="A26419" s="1">
        <v>42632.345138888886</v>
      </c>
      <c r="B26419" s="2">
        <v>33.663929621578426</v>
      </c>
    </row>
    <row r="26420" spans="1:2" x14ac:dyDescent="0.25">
      <c r="A26420" s="1">
        <v>42632.345833333333</v>
      </c>
      <c r="B26420" s="2">
        <v>44.216960959062753</v>
      </c>
    </row>
    <row r="26421" spans="1:2" x14ac:dyDescent="0.25">
      <c r="A26421" s="1">
        <v>42632.34652777778</v>
      </c>
      <c r="B26421" s="2">
        <v>55.766800718521701</v>
      </c>
    </row>
    <row r="26422" spans="1:2" x14ac:dyDescent="0.25">
      <c r="A26422" s="1">
        <v>42632.347222222219</v>
      </c>
      <c r="B26422" s="2">
        <v>70.631790033253495</v>
      </c>
    </row>
    <row r="26423" spans="1:2" x14ac:dyDescent="0.25">
      <c r="A26423" s="1">
        <v>42632.347916666666</v>
      </c>
      <c r="B26423" s="2">
        <v>105.23882663294013</v>
      </c>
    </row>
    <row r="26424" spans="1:2" x14ac:dyDescent="0.25">
      <c r="A26424" s="1">
        <v>42632.348611111112</v>
      </c>
      <c r="B26424" s="2">
        <v>104.90949629985843</v>
      </c>
    </row>
    <row r="26425" spans="1:2" x14ac:dyDescent="0.25">
      <c r="A26425" s="1">
        <v>42632.349305555559</v>
      </c>
      <c r="B26425" s="2">
        <v>103.72995598747318</v>
      </c>
    </row>
    <row r="26426" spans="1:2" x14ac:dyDescent="0.25">
      <c r="A26426" s="1">
        <v>42632.35</v>
      </c>
      <c r="B26426" s="2">
        <v>102.76264156796582</v>
      </c>
    </row>
    <row r="26427" spans="1:2" x14ac:dyDescent="0.25">
      <c r="A26427" s="1">
        <v>42632.350694444445</v>
      </c>
      <c r="B26427" s="2">
        <v>102.4870744085114</v>
      </c>
    </row>
    <row r="26428" spans="1:2" x14ac:dyDescent="0.25">
      <c r="A26428" s="1">
        <v>42632.351388888892</v>
      </c>
      <c r="B26428" s="2">
        <v>101.23508987279881</v>
      </c>
    </row>
    <row r="26429" spans="1:2" x14ac:dyDescent="0.25">
      <c r="A26429" s="1">
        <v>42632.352083333331</v>
      </c>
      <c r="B26429" s="2">
        <v>99.528263078168195</v>
      </c>
    </row>
    <row r="26430" spans="1:2" x14ac:dyDescent="0.25">
      <c r="A26430" s="1">
        <v>42632.352777777778</v>
      </c>
      <c r="B26430" s="2">
        <v>103.30144954924084</v>
      </c>
    </row>
    <row r="26431" spans="1:2" x14ac:dyDescent="0.25">
      <c r="A26431" s="1">
        <v>42632.353472222225</v>
      </c>
      <c r="B26431" s="2">
        <v>103.47617617984069</v>
      </c>
    </row>
    <row r="26432" spans="1:2" x14ac:dyDescent="0.25">
      <c r="A26432" s="1">
        <v>42632.354166666664</v>
      </c>
      <c r="B26432" s="2">
        <v>102.43998812982269</v>
      </c>
    </row>
    <row r="26433" spans="1:2" x14ac:dyDescent="0.25">
      <c r="A26433" s="1">
        <v>42632.354861111111</v>
      </c>
      <c r="B26433" s="2">
        <v>103.70079966147702</v>
      </c>
    </row>
    <row r="26434" spans="1:2" x14ac:dyDescent="0.25">
      <c r="A26434" s="1">
        <v>42632.355555555558</v>
      </c>
      <c r="B26434" s="2">
        <v>111.29705397988437</v>
      </c>
    </row>
    <row r="26435" spans="1:2" x14ac:dyDescent="0.25">
      <c r="A26435" s="1">
        <v>42632.356249999997</v>
      </c>
      <c r="B26435" s="2">
        <v>117.70833137859785</v>
      </c>
    </row>
    <row r="26436" spans="1:2" x14ac:dyDescent="0.25">
      <c r="A26436" s="1">
        <v>42632.356944444444</v>
      </c>
      <c r="B26436" s="2">
        <v>118.86591647288878</v>
      </c>
    </row>
    <row r="26437" spans="1:2" x14ac:dyDescent="0.25">
      <c r="A26437" s="1">
        <v>42632.357638888891</v>
      </c>
      <c r="B26437" s="2">
        <v>119.25603103492371</v>
      </c>
    </row>
    <row r="26438" spans="1:2" x14ac:dyDescent="0.25">
      <c r="A26438" s="1">
        <v>42632.35833333333</v>
      </c>
      <c r="B26438" s="2">
        <v>114.90576567589888</v>
      </c>
    </row>
    <row r="26439" spans="1:2" x14ac:dyDescent="0.25">
      <c r="A26439" s="1">
        <v>42632.359027777777</v>
      </c>
      <c r="B26439" s="2">
        <v>123.71803885482367</v>
      </c>
    </row>
    <row r="26440" spans="1:2" x14ac:dyDescent="0.25">
      <c r="A26440" s="1">
        <v>42632.359722222223</v>
      </c>
      <c r="B26440" s="2">
        <v>107.07082727847155</v>
      </c>
    </row>
    <row r="26441" spans="1:2" x14ac:dyDescent="0.25">
      <c r="A26441" s="1">
        <v>42632.36041666667</v>
      </c>
      <c r="B26441" s="2">
        <v>98.325267064509291</v>
      </c>
    </row>
    <row r="26442" spans="1:2" x14ac:dyDescent="0.25">
      <c r="A26442" s="1">
        <v>42632.361111111109</v>
      </c>
      <c r="B26442" s="2">
        <v>84.597103849856651</v>
      </c>
    </row>
    <row r="26443" spans="1:2" x14ac:dyDescent="0.25">
      <c r="A26443" s="1">
        <v>42632.361805555556</v>
      </c>
      <c r="B26443" s="2">
        <v>82.703513472243984</v>
      </c>
    </row>
    <row r="26444" spans="1:2" x14ac:dyDescent="0.25">
      <c r="A26444" s="1">
        <v>42632.362500000003</v>
      </c>
      <c r="B26444" s="2">
        <v>73.606915824322883</v>
      </c>
    </row>
    <row r="26445" spans="1:2" x14ac:dyDescent="0.25">
      <c r="A26445" s="1">
        <v>42632.363194444442</v>
      </c>
      <c r="B26445" s="2">
        <v>73.216158946438611</v>
      </c>
    </row>
    <row r="26446" spans="1:2" x14ac:dyDescent="0.25">
      <c r="A26446" s="1">
        <v>42632.363888888889</v>
      </c>
      <c r="B26446" s="2">
        <v>79.973479242634497</v>
      </c>
    </row>
    <row r="26447" spans="1:2" x14ac:dyDescent="0.25">
      <c r="A26447" s="1">
        <v>42632.364583333336</v>
      </c>
      <c r="B26447" s="2">
        <v>85.204362742003283</v>
      </c>
    </row>
    <row r="26448" spans="1:2" x14ac:dyDescent="0.25">
      <c r="A26448" s="1">
        <v>42632.365277777775</v>
      </c>
      <c r="B26448" s="2">
        <v>81.114113656051146</v>
      </c>
    </row>
    <row r="26449" spans="1:2" x14ac:dyDescent="0.25">
      <c r="A26449" s="1">
        <v>42632.365972222222</v>
      </c>
      <c r="B26449" s="2">
        <v>93.910965284410238</v>
      </c>
    </row>
    <row r="26450" spans="1:2" x14ac:dyDescent="0.25">
      <c r="A26450" s="1">
        <v>42632.366666666669</v>
      </c>
      <c r="B26450" s="2">
        <v>105.80205238863515</v>
      </c>
    </row>
    <row r="26451" spans="1:2" x14ac:dyDescent="0.25">
      <c r="A26451" s="1">
        <v>42632.367361111108</v>
      </c>
      <c r="B26451" s="2">
        <v>114.51099774893373</v>
      </c>
    </row>
    <row r="26452" spans="1:2" x14ac:dyDescent="0.25">
      <c r="A26452" s="1">
        <v>42632.368055555555</v>
      </c>
      <c r="B26452" s="2">
        <v>129.48486097238299</v>
      </c>
    </row>
    <row r="26453" spans="1:2" x14ac:dyDescent="0.25">
      <c r="A26453" s="1">
        <v>42632.368750000001</v>
      </c>
      <c r="B26453" s="2">
        <v>129.43764789123088</v>
      </c>
    </row>
    <row r="26454" spans="1:2" x14ac:dyDescent="0.25">
      <c r="A26454" s="1">
        <v>42632.369444444441</v>
      </c>
      <c r="B26454" s="2">
        <v>162.3091907675184</v>
      </c>
    </row>
    <row r="26455" spans="1:2" x14ac:dyDescent="0.25">
      <c r="A26455" s="1">
        <v>42632.370138888888</v>
      </c>
      <c r="B26455" s="2">
        <v>167.51007901749497</v>
      </c>
    </row>
    <row r="26456" spans="1:2" x14ac:dyDescent="0.25">
      <c r="A26456" s="1">
        <v>42632.370833333334</v>
      </c>
      <c r="B26456" s="2">
        <v>146.30137907055905</v>
      </c>
    </row>
    <row r="26457" spans="1:2" x14ac:dyDescent="0.25">
      <c r="A26457" s="1">
        <v>42632.371527777781</v>
      </c>
      <c r="B26457" s="2">
        <v>144.03178806862948</v>
      </c>
    </row>
    <row r="26458" spans="1:2" x14ac:dyDescent="0.25">
      <c r="A26458" s="1">
        <v>42632.37222222222</v>
      </c>
      <c r="B26458" s="2">
        <v>128.10181289705992</v>
      </c>
    </row>
    <row r="26459" spans="1:2" x14ac:dyDescent="0.25">
      <c r="A26459" s="1">
        <v>42632.372916666667</v>
      </c>
      <c r="B26459" s="2">
        <v>123.98464509930928</v>
      </c>
    </row>
    <row r="26460" spans="1:2" x14ac:dyDescent="0.25">
      <c r="A26460" s="1">
        <v>42632.373611111114</v>
      </c>
      <c r="B26460" s="2">
        <v>120.68841866277313</v>
      </c>
    </row>
    <row r="26461" spans="1:2" x14ac:dyDescent="0.25">
      <c r="A26461" s="1">
        <v>42632.374305555553</v>
      </c>
      <c r="B26461" s="2">
        <v>125.26652507882487</v>
      </c>
    </row>
    <row r="26462" spans="1:2" x14ac:dyDescent="0.25">
      <c r="A26462" s="1">
        <v>42632.375</v>
      </c>
      <c r="B26462" s="2">
        <v>132.12495097944048</v>
      </c>
    </row>
    <row r="26463" spans="1:2" x14ac:dyDescent="0.25">
      <c r="A26463" s="1">
        <v>42632.375694444447</v>
      </c>
      <c r="B26463" s="2">
        <v>127.74383594507623</v>
      </c>
    </row>
    <row r="26464" spans="1:2" x14ac:dyDescent="0.25">
      <c r="A26464" s="1">
        <v>42632.376388888886</v>
      </c>
      <c r="B26464" s="2">
        <v>134.37347856057264</v>
      </c>
    </row>
    <row r="26465" spans="1:2" x14ac:dyDescent="0.25">
      <c r="A26465" s="1">
        <v>42632.377083333333</v>
      </c>
      <c r="B26465" s="2">
        <v>133.20777354957923</v>
      </c>
    </row>
    <row r="26466" spans="1:2" x14ac:dyDescent="0.25">
      <c r="A26466" s="1">
        <v>42632.37777777778</v>
      </c>
      <c r="B26466" s="2">
        <v>133.71446437193273</v>
      </c>
    </row>
    <row r="26467" spans="1:2" x14ac:dyDescent="0.25">
      <c r="A26467" s="1">
        <v>42632.378472222219</v>
      </c>
      <c r="B26467" s="2">
        <v>125.6855372797465</v>
      </c>
    </row>
    <row r="26468" spans="1:2" x14ac:dyDescent="0.25">
      <c r="A26468" s="1">
        <v>42632.379166666666</v>
      </c>
      <c r="B26468" s="2">
        <v>122.09385495411115</v>
      </c>
    </row>
    <row r="26469" spans="1:2" x14ac:dyDescent="0.25">
      <c r="A26469" s="1">
        <v>42632.379861111112</v>
      </c>
      <c r="B26469" s="2">
        <v>125.99766887001461</v>
      </c>
    </row>
    <row r="26470" spans="1:2" x14ac:dyDescent="0.25">
      <c r="A26470" s="1">
        <v>42632.380555555559</v>
      </c>
      <c r="B26470" s="2">
        <v>116.68173889458801</v>
      </c>
    </row>
    <row r="26471" spans="1:2" x14ac:dyDescent="0.25">
      <c r="A26471" s="1">
        <v>42632.381249999999</v>
      </c>
      <c r="B26471" s="2">
        <v>131.54353745362411</v>
      </c>
    </row>
    <row r="26472" spans="1:2" x14ac:dyDescent="0.25">
      <c r="A26472" s="1">
        <v>42632.381944444445</v>
      </c>
      <c r="B26472" s="2">
        <v>124.01021845049496</v>
      </c>
    </row>
    <row r="26473" spans="1:2" x14ac:dyDescent="0.25">
      <c r="A26473" s="1">
        <v>42632.382638888892</v>
      </c>
      <c r="B26473" s="2">
        <v>120.63789664203651</v>
      </c>
    </row>
    <row r="26474" spans="1:2" x14ac:dyDescent="0.25">
      <c r="A26474" s="1">
        <v>42632.383333333331</v>
      </c>
      <c r="B26474" s="2">
        <v>124.52038132733432</v>
      </c>
    </row>
    <row r="26475" spans="1:2" x14ac:dyDescent="0.25">
      <c r="A26475" s="1">
        <v>42632.384027777778</v>
      </c>
      <c r="B26475" s="2">
        <v>119.03883604632186</v>
      </c>
    </row>
    <row r="26476" spans="1:2" x14ac:dyDescent="0.25">
      <c r="A26476" s="1">
        <v>42632.384722222225</v>
      </c>
      <c r="B26476" s="2">
        <v>112.3109375707029</v>
      </c>
    </row>
    <row r="26477" spans="1:2" x14ac:dyDescent="0.25">
      <c r="A26477" s="1">
        <v>42632.385416666664</v>
      </c>
      <c r="B26477" s="2">
        <v>119.49090855000152</v>
      </c>
    </row>
    <row r="26478" spans="1:2" x14ac:dyDescent="0.25">
      <c r="A26478" s="1">
        <v>42632.386111111111</v>
      </c>
      <c r="B26478" s="2">
        <v>172.92798839717869</v>
      </c>
    </row>
    <row r="26479" spans="1:2" x14ac:dyDescent="0.25">
      <c r="A26479" s="1">
        <v>42632.386805555558</v>
      </c>
      <c r="B26479" s="2">
        <v>183.34021619044168</v>
      </c>
    </row>
    <row r="26480" spans="1:2" x14ac:dyDescent="0.25">
      <c r="A26480" s="1">
        <v>42632.387499999997</v>
      </c>
      <c r="B26480" s="2">
        <v>167.21705610633362</v>
      </c>
    </row>
    <row r="26481" spans="1:2" x14ac:dyDescent="0.25">
      <c r="A26481" s="1">
        <v>42632.388194444444</v>
      </c>
      <c r="B26481" s="2">
        <v>165.44268904504133</v>
      </c>
    </row>
    <row r="26482" spans="1:2" x14ac:dyDescent="0.25">
      <c r="A26482" s="1">
        <v>42632.388888888891</v>
      </c>
      <c r="B26482" s="2">
        <v>162.50374064552597</v>
      </c>
    </row>
    <row r="26483" spans="1:2" x14ac:dyDescent="0.25">
      <c r="A26483" s="1">
        <v>42632.38958333333</v>
      </c>
      <c r="B26483" s="2">
        <v>160.78961616947007</v>
      </c>
    </row>
    <row r="26484" spans="1:2" x14ac:dyDescent="0.25">
      <c r="A26484" s="1">
        <v>42632.390277777777</v>
      </c>
      <c r="B26484" s="2">
        <v>168.23845413621748</v>
      </c>
    </row>
    <row r="26485" spans="1:2" x14ac:dyDescent="0.25">
      <c r="A26485" s="1">
        <v>42632.390972222223</v>
      </c>
      <c r="B26485" s="2">
        <v>149.57461478580566</v>
      </c>
    </row>
    <row r="26486" spans="1:2" x14ac:dyDescent="0.25">
      <c r="A26486" s="1">
        <v>42632.39166666667</v>
      </c>
      <c r="B26486" s="2">
        <v>97.368730898119978</v>
      </c>
    </row>
    <row r="26487" spans="1:2" x14ac:dyDescent="0.25">
      <c r="A26487" s="1">
        <v>42632.392361111109</v>
      </c>
      <c r="B26487" s="2">
        <v>92.788087304926009</v>
      </c>
    </row>
    <row r="26488" spans="1:2" x14ac:dyDescent="0.25">
      <c r="A26488" s="1">
        <v>42632.393055555556</v>
      </c>
      <c r="B26488" s="2">
        <v>100.22325595906975</v>
      </c>
    </row>
    <row r="26489" spans="1:2" x14ac:dyDescent="0.25">
      <c r="A26489" s="1">
        <v>42632.393750000003</v>
      </c>
      <c r="B26489" s="2">
        <v>88.185433346025334</v>
      </c>
    </row>
    <row r="26490" spans="1:2" x14ac:dyDescent="0.25">
      <c r="A26490" s="1">
        <v>42632.394444444442</v>
      </c>
      <c r="B26490" s="2">
        <v>86.882444869435858</v>
      </c>
    </row>
    <row r="26491" spans="1:2" x14ac:dyDescent="0.25">
      <c r="A26491" s="1">
        <v>42632.395138888889</v>
      </c>
      <c r="B26491" s="2">
        <v>97.350659851506734</v>
      </c>
    </row>
    <row r="26492" spans="1:2" x14ac:dyDescent="0.25">
      <c r="A26492" s="1">
        <v>42632.395833333336</v>
      </c>
      <c r="B26492" s="2">
        <v>92.911137216499384</v>
      </c>
    </row>
    <row r="26493" spans="1:2" x14ac:dyDescent="0.25">
      <c r="A26493" s="1">
        <v>42632.396527777775</v>
      </c>
      <c r="B26493" s="2">
        <v>93.360691984820491</v>
      </c>
    </row>
    <row r="26494" spans="1:2" x14ac:dyDescent="0.25">
      <c r="A26494" s="1">
        <v>42632.397222222222</v>
      </c>
      <c r="B26494" s="2">
        <v>57.396043939822512</v>
      </c>
    </row>
    <row r="26495" spans="1:2" x14ac:dyDescent="0.25">
      <c r="A26495" s="1">
        <v>42632.397916666669</v>
      </c>
      <c r="B26495" s="2">
        <v>54.267901274169951</v>
      </c>
    </row>
    <row r="26496" spans="1:2" x14ac:dyDescent="0.25">
      <c r="A26496" s="1">
        <v>42632.398611111108</v>
      </c>
      <c r="B26496" s="2">
        <v>63.634915590786839</v>
      </c>
    </row>
    <row r="26497" spans="1:2" x14ac:dyDescent="0.25">
      <c r="A26497" s="1">
        <v>42632.399305555555</v>
      </c>
      <c r="B26497" s="2">
        <v>63.017422492117234</v>
      </c>
    </row>
    <row r="26498" spans="1:2" x14ac:dyDescent="0.25">
      <c r="A26498" s="1">
        <v>42632.4</v>
      </c>
      <c r="B26498" s="2">
        <v>53.74051015727261</v>
      </c>
    </row>
    <row r="26499" spans="1:2" x14ac:dyDescent="0.25">
      <c r="A26499" s="1">
        <v>42632.400694444441</v>
      </c>
      <c r="B26499" s="2">
        <v>54.299085221247516</v>
      </c>
    </row>
    <row r="26500" spans="1:2" x14ac:dyDescent="0.25">
      <c r="A26500" s="1">
        <v>42632.401388888888</v>
      </c>
      <c r="B26500" s="2">
        <v>51.238818001139833</v>
      </c>
    </row>
    <row r="26501" spans="1:2" x14ac:dyDescent="0.25">
      <c r="A26501" s="1">
        <v>42632.402083333334</v>
      </c>
      <c r="B26501" s="2">
        <v>51.463833742291897</v>
      </c>
    </row>
    <row r="26502" spans="1:2" x14ac:dyDescent="0.25">
      <c r="A26502" s="1">
        <v>42632.402777777781</v>
      </c>
      <c r="B26502" s="2">
        <v>56.624029163616555</v>
      </c>
    </row>
    <row r="26503" spans="1:2" x14ac:dyDescent="0.25">
      <c r="A26503" s="1">
        <v>42632.40347222222</v>
      </c>
      <c r="B26503" s="2">
        <v>41.389941785725632</v>
      </c>
    </row>
    <row r="26504" spans="1:2" x14ac:dyDescent="0.25">
      <c r="A26504" s="1">
        <v>42632.404166666667</v>
      </c>
      <c r="B26504" s="2">
        <v>41.630419172106002</v>
      </c>
    </row>
    <row r="26505" spans="1:2" x14ac:dyDescent="0.25">
      <c r="A26505" s="1">
        <v>42632.404861111114</v>
      </c>
      <c r="B26505" s="2">
        <v>26.02574098103214</v>
      </c>
    </row>
    <row r="26506" spans="1:2" x14ac:dyDescent="0.25">
      <c r="A26506" s="1">
        <v>42632.405555555553</v>
      </c>
      <c r="B26506" s="2">
        <v>11.355547490369645</v>
      </c>
    </row>
    <row r="26507" spans="1:2" x14ac:dyDescent="0.25">
      <c r="A26507" s="1">
        <v>42632.40625</v>
      </c>
      <c r="B26507" s="2">
        <v>3.1618911522751052</v>
      </c>
    </row>
    <row r="26508" spans="1:2" x14ac:dyDescent="0.25">
      <c r="A26508" s="1">
        <v>42632.406944444447</v>
      </c>
      <c r="B26508" s="2">
        <v>-5.77902391392466</v>
      </c>
    </row>
    <row r="26509" spans="1:2" x14ac:dyDescent="0.25">
      <c r="A26509" s="1">
        <v>42632.407638888886</v>
      </c>
      <c r="B26509" s="2">
        <v>-16.931137608970069</v>
      </c>
    </row>
    <row r="26510" spans="1:2" x14ac:dyDescent="0.25">
      <c r="A26510" s="1">
        <v>42632.408333333333</v>
      </c>
      <c r="B26510" s="2">
        <v>-26.810547086734733</v>
      </c>
    </row>
    <row r="26511" spans="1:2" x14ac:dyDescent="0.25">
      <c r="A26511" s="1">
        <v>42632.40902777778</v>
      </c>
      <c r="B26511" s="2">
        <v>-32.364632377324838</v>
      </c>
    </row>
    <row r="26512" spans="1:2" x14ac:dyDescent="0.25">
      <c r="A26512" s="1">
        <v>42632.409722222219</v>
      </c>
      <c r="B26512" s="2">
        <v>-23.102009581026021</v>
      </c>
    </row>
    <row r="26513" spans="1:2" x14ac:dyDescent="0.25">
      <c r="A26513" s="1">
        <v>42632.410416666666</v>
      </c>
      <c r="B26513" s="2">
        <v>-21.319943109349211</v>
      </c>
    </row>
    <row r="26514" spans="1:2" x14ac:dyDescent="0.25">
      <c r="A26514" s="1">
        <v>42632.411111111112</v>
      </c>
      <c r="B26514" s="2">
        <v>-12.390677973920052</v>
      </c>
    </row>
    <row r="26515" spans="1:2" x14ac:dyDescent="0.25">
      <c r="A26515" s="1">
        <v>42632.411805555559</v>
      </c>
      <c r="B26515" s="2">
        <v>1.6700379894522484</v>
      </c>
    </row>
    <row r="26516" spans="1:2" x14ac:dyDescent="0.25">
      <c r="A26516" s="1">
        <v>42632.412499999999</v>
      </c>
      <c r="B26516" s="2">
        <v>0.78169177376257726</v>
      </c>
    </row>
    <row r="26517" spans="1:2" x14ac:dyDescent="0.25">
      <c r="A26517" s="1">
        <v>42632.413194444445</v>
      </c>
      <c r="B26517" s="2">
        <v>13.774858295852027</v>
      </c>
    </row>
    <row r="26518" spans="1:2" x14ac:dyDescent="0.25">
      <c r="A26518" s="1">
        <v>42632.413888888892</v>
      </c>
      <c r="B26518" s="2">
        <v>19.88031993356126</v>
      </c>
    </row>
    <row r="26519" spans="1:2" x14ac:dyDescent="0.25">
      <c r="A26519" s="1">
        <v>42632.414583333331</v>
      </c>
      <c r="B26519" s="2">
        <v>12.374973031058714</v>
      </c>
    </row>
    <row r="26520" spans="1:2" x14ac:dyDescent="0.25">
      <c r="A26520" s="1">
        <v>42632.415277777778</v>
      </c>
      <c r="B26520" s="2">
        <v>27.038923568767494</v>
      </c>
    </row>
    <row r="26521" spans="1:2" x14ac:dyDescent="0.25">
      <c r="A26521" s="1">
        <v>42632.415972222225</v>
      </c>
      <c r="B26521" s="2">
        <v>25.289063431859539</v>
      </c>
    </row>
    <row r="26522" spans="1:2" x14ac:dyDescent="0.25">
      <c r="A26522" s="1">
        <v>42632.416666666664</v>
      </c>
      <c r="B26522" s="2">
        <v>19.325963831025486</v>
      </c>
    </row>
    <row r="26523" spans="1:2" x14ac:dyDescent="0.25">
      <c r="A26523" s="1">
        <v>42632.417361111111</v>
      </c>
      <c r="B26523" s="2">
        <v>13.700966594979885</v>
      </c>
    </row>
    <row r="26524" spans="1:2" x14ac:dyDescent="0.25">
      <c r="A26524" s="1">
        <v>42632.418055555558</v>
      </c>
      <c r="B26524" s="2">
        <v>3.4865194955161618</v>
      </c>
    </row>
    <row r="26525" spans="1:2" x14ac:dyDescent="0.25">
      <c r="A26525" s="1">
        <v>42632.418749999997</v>
      </c>
      <c r="B26525" s="2">
        <v>14.909012237500185</v>
      </c>
    </row>
    <row r="26526" spans="1:2" x14ac:dyDescent="0.25">
      <c r="A26526" s="1">
        <v>42632.419444444444</v>
      </c>
      <c r="B26526" s="2">
        <v>11.524730124667986</v>
      </c>
    </row>
    <row r="26527" spans="1:2" x14ac:dyDescent="0.25">
      <c r="A26527" s="1">
        <v>42632.420138888891</v>
      </c>
      <c r="B26527" s="2">
        <v>7.3572672238272689</v>
      </c>
    </row>
    <row r="26528" spans="1:2" x14ac:dyDescent="0.25">
      <c r="A26528" s="1">
        <v>42632.42083333333</v>
      </c>
      <c r="B26528" s="2">
        <v>6.2839733588518962</v>
      </c>
    </row>
    <row r="26529" spans="1:2" x14ac:dyDescent="0.25">
      <c r="A26529" s="1">
        <v>42632.421527777777</v>
      </c>
      <c r="B26529" s="2">
        <v>-0.96293170612868073</v>
      </c>
    </row>
    <row r="26530" spans="1:2" x14ac:dyDescent="0.25">
      <c r="A26530" s="1">
        <v>42632.422222222223</v>
      </c>
      <c r="B26530" s="2">
        <v>-0.34239992483053355</v>
      </c>
    </row>
    <row r="26531" spans="1:2" x14ac:dyDescent="0.25">
      <c r="A26531" s="1">
        <v>42632.42291666667</v>
      </c>
      <c r="B26531" s="2">
        <v>6.6109986131884702</v>
      </c>
    </row>
    <row r="26532" spans="1:2" x14ac:dyDescent="0.25">
      <c r="A26532" s="1">
        <v>42632.423611111109</v>
      </c>
      <c r="B26532" s="2">
        <v>19.946535147382626</v>
      </c>
    </row>
    <row r="26533" spans="1:2" x14ac:dyDescent="0.25">
      <c r="A26533" s="1">
        <v>42632.424305555556</v>
      </c>
      <c r="B26533" s="2">
        <v>12.278529009924387</v>
      </c>
    </row>
    <row r="26534" spans="1:2" x14ac:dyDescent="0.25">
      <c r="A26534" s="1">
        <v>42632.425000000003</v>
      </c>
      <c r="B26534" s="2">
        <v>19.088031736187986</v>
      </c>
    </row>
    <row r="26535" spans="1:2" x14ac:dyDescent="0.25">
      <c r="A26535" s="1">
        <v>42632.425694444442</v>
      </c>
      <c r="B26535" s="2">
        <v>10.049605417286511</v>
      </c>
    </row>
    <row r="26536" spans="1:2" x14ac:dyDescent="0.25">
      <c r="A26536" s="1">
        <v>42632.426388888889</v>
      </c>
      <c r="B26536" s="2">
        <v>8.4364985195337798</v>
      </c>
    </row>
    <row r="26537" spans="1:2" x14ac:dyDescent="0.25">
      <c r="A26537" s="1">
        <v>42632.427083333336</v>
      </c>
      <c r="B26537" s="2">
        <v>3.0277806198379647E-3</v>
      </c>
    </row>
    <row r="26538" spans="1:2" x14ac:dyDescent="0.25">
      <c r="A26538" s="1">
        <v>42632.427777777775</v>
      </c>
      <c r="B26538" s="2">
        <v>-3.4981213840277632</v>
      </c>
    </row>
    <row r="26539" spans="1:2" x14ac:dyDescent="0.25">
      <c r="A26539" s="1">
        <v>42632.428472222222</v>
      </c>
      <c r="B26539" s="2">
        <v>0.7514919735350607</v>
      </c>
    </row>
    <row r="26540" spans="1:2" x14ac:dyDescent="0.25">
      <c r="A26540" s="1">
        <v>42632.429166666669</v>
      </c>
      <c r="B26540" s="2">
        <v>-3.13684806652891</v>
      </c>
    </row>
    <row r="26541" spans="1:2" x14ac:dyDescent="0.25">
      <c r="A26541" s="1">
        <v>42632.429861111108</v>
      </c>
      <c r="B26541" s="2">
        <v>-1.7057226221271169</v>
      </c>
    </row>
    <row r="26542" spans="1:2" x14ac:dyDescent="0.25">
      <c r="A26542" s="1">
        <v>42632.430555555555</v>
      </c>
      <c r="B26542" s="2">
        <v>-5.6907430675559834</v>
      </c>
    </row>
    <row r="26543" spans="1:2" x14ac:dyDescent="0.25">
      <c r="A26543" s="1">
        <v>42632.431250000001</v>
      </c>
      <c r="B26543" s="2">
        <v>-1.4045755076590771</v>
      </c>
    </row>
    <row r="26544" spans="1:2" x14ac:dyDescent="0.25">
      <c r="A26544" s="1">
        <v>42632.431944444441</v>
      </c>
      <c r="B26544" s="2">
        <v>13.964796131813394</v>
      </c>
    </row>
    <row r="26545" spans="1:2" x14ac:dyDescent="0.25">
      <c r="A26545" s="1">
        <v>42632.432638888888</v>
      </c>
      <c r="B26545" s="2">
        <v>11.964798096768209</v>
      </c>
    </row>
    <row r="26546" spans="1:2" x14ac:dyDescent="0.25">
      <c r="A26546" s="1">
        <v>42632.433333333334</v>
      </c>
      <c r="B26546" s="2">
        <v>3.0135601529405296</v>
      </c>
    </row>
    <row r="26547" spans="1:2" x14ac:dyDescent="0.25">
      <c r="A26547" s="1">
        <v>42632.434027777781</v>
      </c>
      <c r="B26547" s="2">
        <v>4.4371756556880424</v>
      </c>
    </row>
    <row r="26548" spans="1:2" x14ac:dyDescent="0.25">
      <c r="A26548" s="1">
        <v>42632.43472222222</v>
      </c>
      <c r="B26548" s="2">
        <v>4.4247409758352054</v>
      </c>
    </row>
    <row r="26549" spans="1:2" x14ac:dyDescent="0.25">
      <c r="A26549" s="1">
        <v>42632.435416666667</v>
      </c>
      <c r="B26549" s="2">
        <v>-2.1518870616884671</v>
      </c>
    </row>
    <row r="26550" spans="1:2" x14ac:dyDescent="0.25">
      <c r="A26550" s="1">
        <v>42632.436111111114</v>
      </c>
      <c r="B26550" s="2">
        <v>-1.4410274627036415</v>
      </c>
    </row>
    <row r="26551" spans="1:2" x14ac:dyDescent="0.25">
      <c r="A26551" s="1">
        <v>42632.436805555553</v>
      </c>
      <c r="B26551" s="2">
        <v>-3.1059581166967596</v>
      </c>
    </row>
    <row r="26552" spans="1:2" x14ac:dyDescent="0.25">
      <c r="A26552" s="1">
        <v>42632.4375</v>
      </c>
      <c r="B26552" s="2">
        <v>2.2660740011420177</v>
      </c>
    </row>
    <row r="26553" spans="1:2" x14ac:dyDescent="0.25">
      <c r="A26553" s="1">
        <v>42632.438194444447</v>
      </c>
      <c r="B26553" s="2">
        <v>7.9294682202361093</v>
      </c>
    </row>
    <row r="26554" spans="1:2" x14ac:dyDescent="0.25">
      <c r="A26554" s="1">
        <v>42632.438888888886</v>
      </c>
      <c r="B26554" s="2">
        <v>3.8822043675570361</v>
      </c>
    </row>
    <row r="26555" spans="1:2" x14ac:dyDescent="0.25">
      <c r="A26555" s="1">
        <v>42632.439583333333</v>
      </c>
      <c r="B26555" s="2">
        <v>4.7129844245331087</v>
      </c>
    </row>
    <row r="26556" spans="1:2" x14ac:dyDescent="0.25">
      <c r="A26556" s="1">
        <v>42632.44027777778</v>
      </c>
      <c r="B26556" s="2">
        <v>-6.0123076697801787</v>
      </c>
    </row>
    <row r="26557" spans="1:2" x14ac:dyDescent="0.25">
      <c r="A26557" s="1">
        <v>42632.440972222219</v>
      </c>
      <c r="B26557" s="2">
        <v>-6.5953429057301642</v>
      </c>
    </row>
    <row r="26558" spans="1:2" x14ac:dyDescent="0.25">
      <c r="A26558" s="1">
        <v>42632.441666666666</v>
      </c>
      <c r="B26558" s="2">
        <v>-5.2705995593084181</v>
      </c>
    </row>
    <row r="26559" spans="1:2" x14ac:dyDescent="0.25">
      <c r="A26559" s="1">
        <v>42632.442361111112</v>
      </c>
      <c r="B26559" s="2">
        <v>-6.8787496058735993</v>
      </c>
    </row>
    <row r="26560" spans="1:2" x14ac:dyDescent="0.25">
      <c r="A26560" s="1">
        <v>42632.443055555559</v>
      </c>
      <c r="B26560" s="2">
        <v>-12.906308814890993</v>
      </c>
    </row>
    <row r="26561" spans="1:2" x14ac:dyDescent="0.25">
      <c r="A26561" s="1">
        <v>42632.443749999999</v>
      </c>
      <c r="B26561" s="2">
        <v>-9.3575679114049612E-2</v>
      </c>
    </row>
    <row r="26562" spans="1:2" x14ac:dyDescent="0.25">
      <c r="A26562" s="1">
        <v>42632.444444444445</v>
      </c>
      <c r="B26562" s="2">
        <v>-3.3877956417243693</v>
      </c>
    </row>
    <row r="26563" spans="1:2" x14ac:dyDescent="0.25">
      <c r="A26563" s="1">
        <v>42632.445138888892</v>
      </c>
      <c r="B26563" s="2">
        <v>-0.19116199844283982</v>
      </c>
    </row>
    <row r="26564" spans="1:2" x14ac:dyDescent="0.25">
      <c r="A26564" s="1">
        <v>42632.445833333331</v>
      </c>
      <c r="B26564" s="2">
        <v>6.7523229686494837</v>
      </c>
    </row>
    <row r="26565" spans="1:2" x14ac:dyDescent="0.25">
      <c r="A26565" s="1">
        <v>42632.446527777778</v>
      </c>
      <c r="B26565" s="2">
        <v>12.925104272163299</v>
      </c>
    </row>
    <row r="26566" spans="1:2" x14ac:dyDescent="0.25">
      <c r="A26566" s="1">
        <v>42632.447222222225</v>
      </c>
      <c r="B26566" s="2">
        <v>1.8597200303978751</v>
      </c>
    </row>
    <row r="26567" spans="1:2" x14ac:dyDescent="0.25">
      <c r="A26567" s="1">
        <v>42632.447916666664</v>
      </c>
      <c r="B26567" s="2">
        <v>6.8514021262254881</v>
      </c>
    </row>
    <row r="26568" spans="1:2" x14ac:dyDescent="0.25">
      <c r="A26568" s="1">
        <v>42632.448611111111</v>
      </c>
      <c r="B26568" s="2">
        <v>11.304892875958467</v>
      </c>
    </row>
    <row r="26569" spans="1:2" x14ac:dyDescent="0.25">
      <c r="A26569" s="1">
        <v>42632.449305555558</v>
      </c>
      <c r="B26569" s="2">
        <v>10.014016015797582</v>
      </c>
    </row>
    <row r="26570" spans="1:2" x14ac:dyDescent="0.25">
      <c r="A26570" s="1">
        <v>42632.45</v>
      </c>
      <c r="B26570" s="2">
        <v>15.598837099260225</v>
      </c>
    </row>
    <row r="26571" spans="1:2" x14ac:dyDescent="0.25">
      <c r="A26571" s="1">
        <v>42632.450694444444</v>
      </c>
      <c r="B26571" s="2">
        <v>31.85637375182317</v>
      </c>
    </row>
    <row r="26572" spans="1:2" x14ac:dyDescent="0.25">
      <c r="A26572" s="1">
        <v>42632.451388888891</v>
      </c>
      <c r="B26572" s="2">
        <v>34.042401277345682</v>
      </c>
    </row>
    <row r="26573" spans="1:2" x14ac:dyDescent="0.25">
      <c r="A26573" s="1">
        <v>42632.45208333333</v>
      </c>
      <c r="B26573" s="2">
        <v>40.099660111358872</v>
      </c>
    </row>
    <row r="26574" spans="1:2" x14ac:dyDescent="0.25">
      <c r="A26574" s="1">
        <v>42632.452777777777</v>
      </c>
      <c r="B26574" s="2">
        <v>35.982299291241119</v>
      </c>
    </row>
    <row r="26575" spans="1:2" x14ac:dyDescent="0.25">
      <c r="A26575" s="1">
        <v>42632.453472222223</v>
      </c>
      <c r="B26575" s="2">
        <v>37.686238722139386</v>
      </c>
    </row>
    <row r="26576" spans="1:2" x14ac:dyDescent="0.25">
      <c r="A26576" s="1">
        <v>42632.45416666667</v>
      </c>
      <c r="B26576" s="2">
        <v>35.499044442573599</v>
      </c>
    </row>
    <row r="26577" spans="1:2" x14ac:dyDescent="0.25">
      <c r="A26577" s="1">
        <v>42632.454861111109</v>
      </c>
      <c r="B26577" s="2">
        <v>31.27207065399028</v>
      </c>
    </row>
    <row r="26578" spans="1:2" x14ac:dyDescent="0.25">
      <c r="A26578" s="1">
        <v>42632.455555555556</v>
      </c>
      <c r="B26578" s="2">
        <v>28.705262187510378</v>
      </c>
    </row>
    <row r="26579" spans="1:2" x14ac:dyDescent="0.25">
      <c r="A26579" s="1">
        <v>42632.456250000003</v>
      </c>
      <c r="B26579" s="2">
        <v>32.515800406928854</v>
      </c>
    </row>
    <row r="26580" spans="1:2" x14ac:dyDescent="0.25">
      <c r="A26580" s="1">
        <v>42632.456944444442</v>
      </c>
      <c r="B26580" s="2">
        <v>18.015215592761038</v>
      </c>
    </row>
    <row r="26581" spans="1:2" x14ac:dyDescent="0.25">
      <c r="A26581" s="1">
        <v>42632.457638888889</v>
      </c>
      <c r="B26581" s="2">
        <v>5.8659423946208937</v>
      </c>
    </row>
    <row r="26582" spans="1:2" x14ac:dyDescent="0.25">
      <c r="A26582" s="1">
        <v>42632.458333333336</v>
      </c>
      <c r="B26582" s="2">
        <v>-3.2179775369770747</v>
      </c>
    </row>
    <row r="26583" spans="1:2" x14ac:dyDescent="0.25">
      <c r="A26583" s="1">
        <v>42632.459027777775</v>
      </c>
      <c r="B26583" s="2">
        <v>-8.8946645057556459</v>
      </c>
    </row>
    <row r="26584" spans="1:2" x14ac:dyDescent="0.25">
      <c r="A26584" s="1">
        <v>42632.459722222222</v>
      </c>
      <c r="B26584" s="2">
        <v>-4.8413820371565333</v>
      </c>
    </row>
    <row r="26585" spans="1:2" x14ac:dyDescent="0.25">
      <c r="A26585" s="1">
        <v>42632.460416666669</v>
      </c>
      <c r="B26585" s="2">
        <v>-15.871148379962445</v>
      </c>
    </row>
    <row r="26586" spans="1:2" x14ac:dyDescent="0.25">
      <c r="A26586" s="1">
        <v>42632.461111111108</v>
      </c>
      <c r="B26586" s="2">
        <v>-12.673794804962624</v>
      </c>
    </row>
    <row r="26587" spans="1:2" x14ac:dyDescent="0.25">
      <c r="A26587" s="1">
        <v>42632.461805555555</v>
      </c>
      <c r="B26587" s="2">
        <v>-9.6141463462961845</v>
      </c>
    </row>
    <row r="26588" spans="1:2" x14ac:dyDescent="0.25">
      <c r="A26588" s="1">
        <v>42632.462500000001</v>
      </c>
      <c r="B26588" s="2">
        <v>0.66685392057212689</v>
      </c>
    </row>
    <row r="26589" spans="1:2" x14ac:dyDescent="0.25">
      <c r="A26589" s="1">
        <v>42632.463194444441</v>
      </c>
      <c r="B26589" s="2">
        <v>-10.024394203872847</v>
      </c>
    </row>
    <row r="26590" spans="1:2" x14ac:dyDescent="0.25">
      <c r="A26590" s="1">
        <v>42632.463888888888</v>
      </c>
      <c r="B26590" s="2">
        <v>1.7776038769390046</v>
      </c>
    </row>
    <row r="26591" spans="1:2" x14ac:dyDescent="0.25">
      <c r="A26591" s="1">
        <v>42632.464583333334</v>
      </c>
      <c r="B26591" s="2">
        <v>20.349650434623374</v>
      </c>
    </row>
    <row r="26592" spans="1:2" x14ac:dyDescent="0.25">
      <c r="A26592" s="1">
        <v>42632.465277777781</v>
      </c>
      <c r="B26592" s="2">
        <v>44.675512490414739</v>
      </c>
    </row>
    <row r="26593" spans="1:2" x14ac:dyDescent="0.25">
      <c r="A26593" s="1">
        <v>42632.46597222222</v>
      </c>
      <c r="B26593" s="2">
        <v>64.931072293245236</v>
      </c>
    </row>
    <row r="26594" spans="1:2" x14ac:dyDescent="0.25">
      <c r="A26594" s="1">
        <v>42632.466666666667</v>
      </c>
      <c r="B26594" s="2">
        <v>89.735047369840316</v>
      </c>
    </row>
    <row r="26595" spans="1:2" x14ac:dyDescent="0.25">
      <c r="A26595" s="1">
        <v>42632.467361111114</v>
      </c>
      <c r="B26595" s="2">
        <v>90.024996485186662</v>
      </c>
    </row>
    <row r="26596" spans="1:2" x14ac:dyDescent="0.25">
      <c r="A26596" s="1">
        <v>42632.468055555553</v>
      </c>
      <c r="B26596" s="2">
        <v>85.828940782143036</v>
      </c>
    </row>
    <row r="26597" spans="1:2" x14ac:dyDescent="0.25">
      <c r="A26597" s="1">
        <v>42632.46875</v>
      </c>
      <c r="B26597" s="2">
        <v>77.372615048388255</v>
      </c>
    </row>
    <row r="26598" spans="1:2" x14ac:dyDescent="0.25">
      <c r="A26598" s="1">
        <v>42632.469444444447</v>
      </c>
      <c r="B26598" s="2">
        <v>68.800153945770575</v>
      </c>
    </row>
    <row r="26599" spans="1:2" x14ac:dyDescent="0.25">
      <c r="A26599" s="1">
        <v>42632.470138888886</v>
      </c>
      <c r="B26599" s="2">
        <v>41.024727337274818</v>
      </c>
    </row>
    <row r="26600" spans="1:2" x14ac:dyDescent="0.25">
      <c r="A26600" s="1">
        <v>42632.470833333333</v>
      </c>
      <c r="B26600" s="2">
        <v>26.867088831662354</v>
      </c>
    </row>
    <row r="26601" spans="1:2" x14ac:dyDescent="0.25">
      <c r="A26601" s="1">
        <v>42632.47152777778</v>
      </c>
      <c r="B26601" s="2">
        <v>27.249655203995644</v>
      </c>
    </row>
    <row r="26602" spans="1:2" x14ac:dyDescent="0.25">
      <c r="A26602" s="1">
        <v>42632.472222222219</v>
      </c>
      <c r="B26602" s="2">
        <v>32.665851015039273</v>
      </c>
    </row>
    <row r="26603" spans="1:2" x14ac:dyDescent="0.25">
      <c r="A26603" s="1">
        <v>42632.472916666666</v>
      </c>
      <c r="B26603" s="2">
        <v>50.617180066489773</v>
      </c>
    </row>
    <row r="26604" spans="1:2" x14ac:dyDescent="0.25">
      <c r="A26604" s="1">
        <v>42632.473611111112</v>
      </c>
      <c r="B26604" s="2">
        <v>66.282957310074323</v>
      </c>
    </row>
    <row r="26605" spans="1:2" x14ac:dyDescent="0.25">
      <c r="A26605" s="1">
        <v>42632.474305555559</v>
      </c>
      <c r="B26605" s="2">
        <v>73.83689490615312</v>
      </c>
    </row>
    <row r="26606" spans="1:2" x14ac:dyDescent="0.25">
      <c r="A26606" s="1">
        <v>42632.474999999999</v>
      </c>
      <c r="B26606" s="2">
        <v>65.528651658790963</v>
      </c>
    </row>
    <row r="26607" spans="1:2" x14ac:dyDescent="0.25">
      <c r="A26607" s="1">
        <v>42632.475694444445</v>
      </c>
      <c r="B26607" s="2">
        <v>49.213425948231212</v>
      </c>
    </row>
    <row r="26608" spans="1:2" x14ac:dyDescent="0.25">
      <c r="A26608" s="1">
        <v>42632.476388888892</v>
      </c>
      <c r="B26608" s="2">
        <v>57.801430877938401</v>
      </c>
    </row>
    <row r="26609" spans="1:2" x14ac:dyDescent="0.25">
      <c r="A26609" s="1">
        <v>42632.477083333331</v>
      </c>
      <c r="B26609" s="2">
        <v>32.743404366053191</v>
      </c>
    </row>
    <row r="26610" spans="1:2" x14ac:dyDescent="0.25">
      <c r="A26610" s="1">
        <v>42632.477777777778</v>
      </c>
      <c r="B26610" s="2">
        <v>17.542517685269317</v>
      </c>
    </row>
    <row r="26611" spans="1:2" x14ac:dyDescent="0.25">
      <c r="A26611" s="1">
        <v>42632.478472222225</v>
      </c>
      <c r="B26611" s="2">
        <v>14.483181153884894</v>
      </c>
    </row>
    <row r="26612" spans="1:2" x14ac:dyDescent="0.25">
      <c r="A26612" s="1">
        <v>42632.479166666664</v>
      </c>
      <c r="B26612" s="2">
        <v>15.601352805430846</v>
      </c>
    </row>
    <row r="26613" spans="1:2" x14ac:dyDescent="0.25">
      <c r="A26613" s="1">
        <v>42632.479861111111</v>
      </c>
      <c r="B26613" s="2">
        <v>1.5554483199065241</v>
      </c>
    </row>
    <row r="26614" spans="1:2" x14ac:dyDescent="0.25">
      <c r="A26614" s="1">
        <v>42632.480555555558</v>
      </c>
      <c r="B26614" s="2">
        <v>-22.249154077313143</v>
      </c>
    </row>
    <row r="26615" spans="1:2" x14ac:dyDescent="0.25">
      <c r="A26615" s="1">
        <v>42632.481249999997</v>
      </c>
      <c r="B26615" s="2">
        <v>-12.286253401985354</v>
      </c>
    </row>
    <row r="26616" spans="1:2" x14ac:dyDescent="0.25">
      <c r="A26616" s="1">
        <v>42632.481944444444</v>
      </c>
      <c r="B26616" s="2">
        <v>-10.898466247719869</v>
      </c>
    </row>
    <row r="26617" spans="1:2" x14ac:dyDescent="0.25">
      <c r="A26617" s="1">
        <v>42632.482638888891</v>
      </c>
      <c r="B26617" s="2">
        <v>1.5264203753089531</v>
      </c>
    </row>
    <row r="26618" spans="1:2" x14ac:dyDescent="0.25">
      <c r="A26618" s="1">
        <v>42632.48333333333</v>
      </c>
      <c r="B26618" s="2">
        <v>15.230965946365419</v>
      </c>
    </row>
    <row r="26619" spans="1:2" x14ac:dyDescent="0.25">
      <c r="A26619" s="1">
        <v>42632.484027777777</v>
      </c>
      <c r="B26619" s="2">
        <v>19.623479295736857</v>
      </c>
    </row>
    <row r="26620" spans="1:2" x14ac:dyDescent="0.25">
      <c r="A26620" s="1">
        <v>42632.484722222223</v>
      </c>
      <c r="B26620" s="2">
        <v>16.624814630791661</v>
      </c>
    </row>
    <row r="26621" spans="1:2" x14ac:dyDescent="0.25">
      <c r="A26621" s="1">
        <v>42632.48541666667</v>
      </c>
      <c r="B26621" s="2">
        <v>1.0606932141410652</v>
      </c>
    </row>
    <row r="26622" spans="1:2" x14ac:dyDescent="0.25">
      <c r="A26622" s="1">
        <v>42632.486111111109</v>
      </c>
      <c r="B26622" s="2">
        <v>5.6843164443154821</v>
      </c>
    </row>
    <row r="26623" spans="1:2" x14ac:dyDescent="0.25">
      <c r="A26623" s="1">
        <v>42632.486805555556</v>
      </c>
      <c r="B26623" s="2">
        <v>-5.3067239283399736</v>
      </c>
    </row>
    <row r="26624" spans="1:2" x14ac:dyDescent="0.25">
      <c r="A26624" s="1">
        <v>42632.487500000003</v>
      </c>
      <c r="B26624" s="2">
        <v>-5.8415635663094383</v>
      </c>
    </row>
    <row r="26625" spans="1:2" x14ac:dyDescent="0.25">
      <c r="A26625" s="1">
        <v>42632.488194444442</v>
      </c>
      <c r="B26625" s="2">
        <v>-7.0675308839223971</v>
      </c>
    </row>
    <row r="26626" spans="1:2" x14ac:dyDescent="0.25">
      <c r="A26626" s="1">
        <v>42632.488888888889</v>
      </c>
      <c r="B26626" s="2">
        <v>-13.326201254570817</v>
      </c>
    </row>
    <row r="26627" spans="1:2" x14ac:dyDescent="0.25">
      <c r="A26627" s="1">
        <v>42632.489583333336</v>
      </c>
      <c r="B26627" s="2">
        <v>-4.4200250395243836</v>
      </c>
    </row>
    <row r="26628" spans="1:2" x14ac:dyDescent="0.25">
      <c r="A26628" s="1">
        <v>42632.490277777775</v>
      </c>
      <c r="B26628" s="2">
        <v>-8.8848381679117061</v>
      </c>
    </row>
    <row r="26629" spans="1:2" x14ac:dyDescent="0.25">
      <c r="A26629" s="1">
        <v>42632.490972222222</v>
      </c>
      <c r="B26629" s="2">
        <v>5.5793398391038256</v>
      </c>
    </row>
    <row r="26630" spans="1:2" x14ac:dyDescent="0.25">
      <c r="A26630" s="1">
        <v>42632.491666666669</v>
      </c>
      <c r="B26630" s="2">
        <v>10.247473483034021</v>
      </c>
    </row>
    <row r="26631" spans="1:2" x14ac:dyDescent="0.25">
      <c r="A26631" s="1">
        <v>42632.492361111108</v>
      </c>
      <c r="B26631" s="2">
        <v>-5.4406778983946422</v>
      </c>
    </row>
    <row r="26632" spans="1:2" x14ac:dyDescent="0.25">
      <c r="A26632" s="1">
        <v>42632.493055555555</v>
      </c>
      <c r="B26632" s="2">
        <v>-14.25642725728394</v>
      </c>
    </row>
    <row r="26633" spans="1:2" x14ac:dyDescent="0.25">
      <c r="A26633" s="1">
        <v>42632.493750000001</v>
      </c>
      <c r="B26633" s="2">
        <v>-23.520323628791569</v>
      </c>
    </row>
    <row r="26634" spans="1:2" x14ac:dyDescent="0.25">
      <c r="A26634" s="1">
        <v>42632.494444444441</v>
      </c>
      <c r="B26634" s="2">
        <v>-24.926993043913779</v>
      </c>
    </row>
    <row r="26635" spans="1:2" x14ac:dyDescent="0.25">
      <c r="A26635" s="1">
        <v>42632.495138888888</v>
      </c>
      <c r="B26635" s="2">
        <v>-22.889844195998254</v>
      </c>
    </row>
    <row r="26636" spans="1:2" x14ac:dyDescent="0.25">
      <c r="A26636" s="1">
        <v>42632.495833333334</v>
      </c>
      <c r="B26636" s="2">
        <v>-33.085321100214301</v>
      </c>
    </row>
    <row r="26637" spans="1:2" x14ac:dyDescent="0.25">
      <c r="A26637" s="1">
        <v>42632.496527777781</v>
      </c>
      <c r="B26637" s="2">
        <v>-37.619014758089904</v>
      </c>
    </row>
    <row r="26638" spans="1:2" x14ac:dyDescent="0.25">
      <c r="A26638" s="1">
        <v>42632.49722222222</v>
      </c>
      <c r="B26638" s="2">
        <v>-36.648609240149383</v>
      </c>
    </row>
    <row r="26639" spans="1:2" x14ac:dyDescent="0.25">
      <c r="A26639" s="1">
        <v>42632.497916666667</v>
      </c>
      <c r="B26639" s="2">
        <v>-37.840578343048882</v>
      </c>
    </row>
    <row r="26640" spans="1:2" x14ac:dyDescent="0.25">
      <c r="A26640" s="1">
        <v>42632.498611111114</v>
      </c>
      <c r="B26640" s="2">
        <v>-32.737636425361174</v>
      </c>
    </row>
    <row r="26641" spans="1:2" x14ac:dyDescent="0.25">
      <c r="A26641" s="1">
        <v>42632.499305555553</v>
      </c>
      <c r="B26641" s="2">
        <v>-16.078760075762208</v>
      </c>
    </row>
    <row r="26642" spans="1:2" x14ac:dyDescent="0.25">
      <c r="A26642" s="1">
        <v>42632.5</v>
      </c>
      <c r="B26642" s="2">
        <v>-12.219497253662363</v>
      </c>
    </row>
    <row r="26643" spans="1:2" x14ac:dyDescent="0.25">
      <c r="A26643" s="1">
        <v>42632.500694444447</v>
      </c>
      <c r="B26643" s="2">
        <v>-2.4974574107899872</v>
      </c>
    </row>
    <row r="26644" spans="1:2" x14ac:dyDescent="0.25">
      <c r="A26644" s="1">
        <v>42632.501388888886</v>
      </c>
      <c r="B26644" s="2">
        <v>4.681354769172807</v>
      </c>
    </row>
    <row r="26645" spans="1:2" x14ac:dyDescent="0.25">
      <c r="A26645" s="1">
        <v>42632.502083333333</v>
      </c>
      <c r="B26645" s="2">
        <v>12.147314580905853</v>
      </c>
    </row>
    <row r="26646" spans="1:2" x14ac:dyDescent="0.25">
      <c r="A26646" s="1">
        <v>42632.50277777778</v>
      </c>
      <c r="B26646" s="2">
        <v>4.8343853442211788</v>
      </c>
    </row>
    <row r="26647" spans="1:2" x14ac:dyDescent="0.25">
      <c r="A26647" s="1">
        <v>42632.503472222219</v>
      </c>
      <c r="B26647" s="2">
        <v>0.2028711574220021</v>
      </c>
    </row>
    <row r="26648" spans="1:2" x14ac:dyDescent="0.25">
      <c r="A26648" s="1">
        <v>42632.504166666666</v>
      </c>
      <c r="B26648" s="2">
        <v>2.9059443539959222</v>
      </c>
    </row>
    <row r="26649" spans="1:2" x14ac:dyDescent="0.25">
      <c r="A26649" s="1">
        <v>42632.504861111112</v>
      </c>
      <c r="B26649" s="2">
        <v>4.0031208139756931</v>
      </c>
    </row>
    <row r="26650" spans="1:2" x14ac:dyDescent="0.25">
      <c r="A26650" s="1">
        <v>42632.505555555559</v>
      </c>
      <c r="B26650" s="2">
        <v>-10.713162804967336</v>
      </c>
    </row>
    <row r="26651" spans="1:2" x14ac:dyDescent="0.25">
      <c r="A26651" s="1">
        <v>42632.506249999999</v>
      </c>
      <c r="B26651" s="2">
        <v>-4.5386701360713539</v>
      </c>
    </row>
    <row r="26652" spans="1:2" x14ac:dyDescent="0.25">
      <c r="A26652" s="1">
        <v>42632.506944444445</v>
      </c>
      <c r="B26652" s="2">
        <v>-17.288046499517318</v>
      </c>
    </row>
    <row r="26653" spans="1:2" x14ac:dyDescent="0.25">
      <c r="A26653" s="1">
        <v>42632.507638888892</v>
      </c>
      <c r="B26653" s="2">
        <v>-15.764203891102806</v>
      </c>
    </row>
    <row r="26654" spans="1:2" x14ac:dyDescent="0.25">
      <c r="A26654" s="1">
        <v>42632.508333333331</v>
      </c>
      <c r="B26654" s="2">
        <v>-8.0541058192592274</v>
      </c>
    </row>
    <row r="26655" spans="1:2" x14ac:dyDescent="0.25">
      <c r="A26655" s="1">
        <v>42632.509027777778</v>
      </c>
      <c r="B26655" s="2">
        <v>-3.0053066860894129</v>
      </c>
    </row>
    <row r="26656" spans="1:2" x14ac:dyDescent="0.25">
      <c r="A26656" s="1">
        <v>42632.509722222225</v>
      </c>
      <c r="B26656" s="2">
        <v>-43.217698619984247</v>
      </c>
    </row>
    <row r="26657" spans="1:2" x14ac:dyDescent="0.25">
      <c r="A26657" s="1">
        <v>42632.510416666664</v>
      </c>
      <c r="B26657" s="2">
        <v>-36.215005637849387</v>
      </c>
    </row>
    <row r="26658" spans="1:2" x14ac:dyDescent="0.25">
      <c r="A26658" s="1">
        <v>42632.511111111111</v>
      </c>
      <c r="B26658" s="2">
        <v>-21.314298861439845</v>
      </c>
    </row>
    <row r="26659" spans="1:2" x14ac:dyDescent="0.25">
      <c r="A26659" s="1">
        <v>42632.511805555558</v>
      </c>
      <c r="B26659" s="2">
        <v>-7.3775398193848867</v>
      </c>
    </row>
    <row r="26660" spans="1:2" x14ac:dyDescent="0.25">
      <c r="A26660" s="1">
        <v>42632.512499999997</v>
      </c>
      <c r="B26660" s="2">
        <v>-9.5125233479096405</v>
      </c>
    </row>
    <row r="26661" spans="1:2" x14ac:dyDescent="0.25">
      <c r="A26661" s="1">
        <v>42632.513194444444</v>
      </c>
      <c r="B26661" s="2">
        <v>-8.8597054146453349</v>
      </c>
    </row>
    <row r="26662" spans="1:2" x14ac:dyDescent="0.25">
      <c r="A26662" s="1">
        <v>42632.513888888891</v>
      </c>
      <c r="B26662" s="2">
        <v>-8.3343819742430547</v>
      </c>
    </row>
    <row r="26663" spans="1:2" x14ac:dyDescent="0.25">
      <c r="A26663" s="1">
        <v>42632.51458333333</v>
      </c>
      <c r="B26663" s="2">
        <v>-6.3697311232050806</v>
      </c>
    </row>
    <row r="26664" spans="1:2" x14ac:dyDescent="0.25">
      <c r="A26664" s="1">
        <v>42632.515277777777</v>
      </c>
      <c r="B26664" s="2">
        <v>-8.640363458467375</v>
      </c>
    </row>
    <row r="26665" spans="1:2" x14ac:dyDescent="0.25">
      <c r="A26665" s="1">
        <v>42632.515972222223</v>
      </c>
      <c r="B26665" s="2">
        <v>-8.9559936154362116</v>
      </c>
    </row>
    <row r="26666" spans="1:2" x14ac:dyDescent="0.25">
      <c r="A26666" s="1">
        <v>42632.51666666667</v>
      </c>
      <c r="B26666" s="2">
        <v>-17.360717343458479</v>
      </c>
    </row>
    <row r="26667" spans="1:2" x14ac:dyDescent="0.25">
      <c r="A26667" s="1">
        <v>42632.517361111109</v>
      </c>
      <c r="B26667" s="2">
        <v>-16.263776238219968</v>
      </c>
    </row>
    <row r="26668" spans="1:2" x14ac:dyDescent="0.25">
      <c r="A26668" s="1">
        <v>42632.518055555556</v>
      </c>
      <c r="B26668" s="2">
        <v>-13.764860526311288</v>
      </c>
    </row>
    <row r="26669" spans="1:2" x14ac:dyDescent="0.25">
      <c r="A26669" s="1">
        <v>42632.518750000003</v>
      </c>
      <c r="B26669" s="2">
        <v>-5.985203441398335</v>
      </c>
    </row>
    <row r="26670" spans="1:2" x14ac:dyDescent="0.25">
      <c r="A26670" s="1">
        <v>42632.519444444442</v>
      </c>
      <c r="B26670" s="2">
        <v>-19.804773089397351</v>
      </c>
    </row>
    <row r="26671" spans="1:2" x14ac:dyDescent="0.25">
      <c r="A26671" s="1">
        <v>42632.520138888889</v>
      </c>
      <c r="B26671" s="2">
        <v>-18.388053860979078</v>
      </c>
    </row>
    <row r="26672" spans="1:2" x14ac:dyDescent="0.25">
      <c r="A26672" s="1">
        <v>42632.520833333336</v>
      </c>
      <c r="B26672" s="2">
        <v>-18.473639853250159</v>
      </c>
    </row>
    <row r="26673" spans="1:2" x14ac:dyDescent="0.25">
      <c r="A26673" s="1">
        <v>42632.521527777775</v>
      </c>
      <c r="B26673" s="2">
        <v>-18.485952837881634</v>
      </c>
    </row>
    <row r="26674" spans="1:2" x14ac:dyDescent="0.25">
      <c r="A26674" s="1">
        <v>42632.522222222222</v>
      </c>
      <c r="B26674" s="2">
        <v>-12.366771204573645</v>
      </c>
    </row>
    <row r="26675" spans="1:2" x14ac:dyDescent="0.25">
      <c r="A26675" s="1">
        <v>42632.522916666669</v>
      </c>
      <c r="B26675" s="2">
        <v>-26.308905871015547</v>
      </c>
    </row>
    <row r="26676" spans="1:2" x14ac:dyDescent="0.25">
      <c r="A26676" s="1">
        <v>42632.523611111108</v>
      </c>
      <c r="B26676" s="2">
        <v>-27.486460391880247</v>
      </c>
    </row>
    <row r="26677" spans="1:2" x14ac:dyDescent="0.25">
      <c r="A26677" s="1">
        <v>42632.524305555555</v>
      </c>
      <c r="B26677" s="2">
        <v>-13.053153053270458</v>
      </c>
    </row>
    <row r="26678" spans="1:2" x14ac:dyDescent="0.25">
      <c r="A26678" s="1">
        <v>42632.525000000001</v>
      </c>
      <c r="B26678" s="2">
        <v>-4.609931501023433</v>
      </c>
    </row>
    <row r="26679" spans="1:2" x14ac:dyDescent="0.25">
      <c r="A26679" s="1">
        <v>42632.525694444441</v>
      </c>
      <c r="B26679" s="2">
        <v>4.0045528976760885</v>
      </c>
    </row>
    <row r="26680" spans="1:2" x14ac:dyDescent="0.25">
      <c r="A26680" s="1">
        <v>42632.526388888888</v>
      </c>
      <c r="B26680" s="2">
        <v>-1.8015887596586253</v>
      </c>
    </row>
    <row r="26681" spans="1:2" x14ac:dyDescent="0.25">
      <c r="A26681" s="1">
        <v>42632.527083333334</v>
      </c>
      <c r="B26681" s="2">
        <v>-6.1528550366948673</v>
      </c>
    </row>
    <row r="26682" spans="1:2" x14ac:dyDescent="0.25">
      <c r="A26682" s="1">
        <v>42632.527777777781</v>
      </c>
      <c r="B26682" s="2">
        <v>-20.039902125124353</v>
      </c>
    </row>
    <row r="26683" spans="1:2" x14ac:dyDescent="0.25">
      <c r="A26683" s="1">
        <v>42632.52847222222</v>
      </c>
      <c r="B26683" s="2">
        <v>-25.975064940052107</v>
      </c>
    </row>
    <row r="26684" spans="1:2" x14ac:dyDescent="0.25">
      <c r="A26684" s="1">
        <v>42632.529166666667</v>
      </c>
      <c r="B26684" s="2">
        <v>-23.652763160477722</v>
      </c>
    </row>
    <row r="26685" spans="1:2" x14ac:dyDescent="0.25">
      <c r="A26685" s="1">
        <v>42632.529861111114</v>
      </c>
      <c r="B26685" s="2">
        <v>-8.4209672535643527</v>
      </c>
    </row>
    <row r="26686" spans="1:2" x14ac:dyDescent="0.25">
      <c r="A26686" s="1">
        <v>42632.530555555553</v>
      </c>
      <c r="B26686" s="2">
        <v>-20.26841573137887</v>
      </c>
    </row>
    <row r="26687" spans="1:2" x14ac:dyDescent="0.25">
      <c r="A26687" s="1">
        <v>42632.53125</v>
      </c>
      <c r="B26687" s="2">
        <v>-28.421411342845627</v>
      </c>
    </row>
    <row r="26688" spans="1:2" x14ac:dyDescent="0.25">
      <c r="A26688" s="1">
        <v>42632.531944444447</v>
      </c>
      <c r="B26688" s="2">
        <v>-20.521373529368429</v>
      </c>
    </row>
    <row r="26689" spans="1:2" x14ac:dyDescent="0.25">
      <c r="A26689" s="1">
        <v>42632.532638888886</v>
      </c>
      <c r="B26689" s="2">
        <v>-14.963319867303168</v>
      </c>
    </row>
    <row r="26690" spans="1:2" x14ac:dyDescent="0.25">
      <c r="A26690" s="1">
        <v>42632.533333333333</v>
      </c>
      <c r="B26690" s="2">
        <v>-14.423467174073448</v>
      </c>
    </row>
    <row r="26691" spans="1:2" x14ac:dyDescent="0.25">
      <c r="A26691" s="1">
        <v>42632.53402777778</v>
      </c>
      <c r="B26691" s="2">
        <v>-2.2672489031072471</v>
      </c>
    </row>
    <row r="26692" spans="1:2" x14ac:dyDescent="0.25">
      <c r="A26692" s="1">
        <v>42632.534722222219</v>
      </c>
      <c r="B26692" s="2">
        <v>-11.007710385993899</v>
      </c>
    </row>
    <row r="26693" spans="1:2" x14ac:dyDescent="0.25">
      <c r="A26693" s="1">
        <v>42632.535416666666</v>
      </c>
      <c r="B26693" s="2">
        <v>-10.766596623144384</v>
      </c>
    </row>
    <row r="26694" spans="1:2" x14ac:dyDescent="0.25">
      <c r="A26694" s="1">
        <v>42632.536111111112</v>
      </c>
      <c r="B26694" s="2">
        <v>-5.9915665483810399</v>
      </c>
    </row>
    <row r="26695" spans="1:2" x14ac:dyDescent="0.25">
      <c r="A26695" s="1">
        <v>42632.536805555559</v>
      </c>
      <c r="B26695" s="2">
        <v>2.0970463437561802</v>
      </c>
    </row>
    <row r="26696" spans="1:2" x14ac:dyDescent="0.25">
      <c r="A26696" s="1">
        <v>42632.537499999999</v>
      </c>
      <c r="B26696" s="2">
        <v>1.7524340191283652</v>
      </c>
    </row>
    <row r="26697" spans="1:2" x14ac:dyDescent="0.25">
      <c r="A26697" s="1">
        <v>42632.538194444445</v>
      </c>
      <c r="B26697" s="2">
        <v>5.911957555967577</v>
      </c>
    </row>
    <row r="26698" spans="1:2" x14ac:dyDescent="0.25">
      <c r="A26698" s="1">
        <v>42632.538888888892</v>
      </c>
      <c r="B26698" s="2">
        <v>-6.3443984432844447</v>
      </c>
    </row>
    <row r="26699" spans="1:2" x14ac:dyDescent="0.25">
      <c r="A26699" s="1">
        <v>42632.539583333331</v>
      </c>
      <c r="B26699" s="2">
        <v>-12.384757664970433</v>
      </c>
    </row>
    <row r="26700" spans="1:2" x14ac:dyDescent="0.25">
      <c r="A26700" s="1">
        <v>42632.540277777778</v>
      </c>
      <c r="B26700" s="2">
        <v>-13.877118306862151</v>
      </c>
    </row>
    <row r="26701" spans="1:2" x14ac:dyDescent="0.25">
      <c r="A26701" s="1">
        <v>42632.540972222225</v>
      </c>
      <c r="B26701" s="2">
        <v>-28.139708538539708</v>
      </c>
    </row>
    <row r="26702" spans="1:2" x14ac:dyDescent="0.25">
      <c r="A26702" s="1">
        <v>42632.541666666664</v>
      </c>
      <c r="B26702" s="2">
        <v>-23.238210971256681</v>
      </c>
    </row>
    <row r="26703" spans="1:2" x14ac:dyDescent="0.25">
      <c r="A26703" s="1">
        <v>42632.542361111111</v>
      </c>
      <c r="B26703" s="2">
        <v>-1.7267701771352828</v>
      </c>
    </row>
    <row r="26704" spans="1:2" x14ac:dyDescent="0.25">
      <c r="A26704" s="1">
        <v>42632.543055555558</v>
      </c>
      <c r="B26704" s="2">
        <v>7.6112811655611345</v>
      </c>
    </row>
    <row r="26705" spans="1:2" x14ac:dyDescent="0.25">
      <c r="A26705" s="1">
        <v>42632.543749999997</v>
      </c>
      <c r="B26705" s="2">
        <v>2.3493774239876073</v>
      </c>
    </row>
    <row r="26706" spans="1:2" x14ac:dyDescent="0.25">
      <c r="A26706" s="1">
        <v>42632.544444444444</v>
      </c>
      <c r="B26706" s="2">
        <v>0.79941683090388926</v>
      </c>
    </row>
    <row r="26707" spans="1:2" x14ac:dyDescent="0.25">
      <c r="A26707" s="1">
        <v>42632.545138888891</v>
      </c>
      <c r="B26707" s="2">
        <v>6.262457430616875</v>
      </c>
    </row>
    <row r="26708" spans="1:2" x14ac:dyDescent="0.25">
      <c r="A26708" s="1">
        <v>42632.54583333333</v>
      </c>
      <c r="B26708" s="2">
        <v>21.752955538248351</v>
      </c>
    </row>
    <row r="26709" spans="1:2" x14ac:dyDescent="0.25">
      <c r="A26709" s="1">
        <v>42632.546527777777</v>
      </c>
      <c r="B26709" s="2">
        <v>38.542063542794011</v>
      </c>
    </row>
    <row r="26710" spans="1:2" x14ac:dyDescent="0.25">
      <c r="A26710" s="1">
        <v>42632.547222222223</v>
      </c>
      <c r="B26710" s="2">
        <v>46.045233161532089</v>
      </c>
    </row>
    <row r="26711" spans="1:2" x14ac:dyDescent="0.25">
      <c r="A26711" s="1">
        <v>42632.54791666667</v>
      </c>
      <c r="B26711" s="2">
        <v>48.416887501823176</v>
      </c>
    </row>
    <row r="26712" spans="1:2" x14ac:dyDescent="0.25">
      <c r="A26712" s="1">
        <v>42632.548611111109</v>
      </c>
      <c r="B26712" s="2">
        <v>55.474226388160602</v>
      </c>
    </row>
    <row r="26713" spans="1:2" x14ac:dyDescent="0.25">
      <c r="A26713" s="1">
        <v>42632.549305555556</v>
      </c>
      <c r="B26713" s="2">
        <v>54.816149843652966</v>
      </c>
    </row>
    <row r="26714" spans="1:2" x14ac:dyDescent="0.25">
      <c r="A26714" s="1">
        <v>42632.55</v>
      </c>
      <c r="B26714" s="2">
        <v>63.933423332419871</v>
      </c>
    </row>
    <row r="26715" spans="1:2" x14ac:dyDescent="0.25">
      <c r="A26715" s="1">
        <v>42632.550694444442</v>
      </c>
      <c r="B26715" s="2">
        <v>72.095812133870396</v>
      </c>
    </row>
    <row r="26716" spans="1:2" x14ac:dyDescent="0.25">
      <c r="A26716" s="1">
        <v>42632.551388888889</v>
      </c>
      <c r="B26716" s="2">
        <v>66.415479037937857</v>
      </c>
    </row>
    <row r="26717" spans="1:2" x14ac:dyDescent="0.25">
      <c r="A26717" s="1">
        <v>42632.552083333336</v>
      </c>
      <c r="B26717" s="2">
        <v>59.667971088131893</v>
      </c>
    </row>
    <row r="26718" spans="1:2" x14ac:dyDescent="0.25">
      <c r="A26718" s="1">
        <v>42632.552777777775</v>
      </c>
      <c r="B26718" s="2">
        <v>50.161276289147402</v>
      </c>
    </row>
    <row r="26719" spans="1:2" x14ac:dyDescent="0.25">
      <c r="A26719" s="1">
        <v>42632.553472222222</v>
      </c>
      <c r="B26719" s="2">
        <v>53.405036418452802</v>
      </c>
    </row>
    <row r="26720" spans="1:2" x14ac:dyDescent="0.25">
      <c r="A26720" s="1">
        <v>42632.554166666669</v>
      </c>
      <c r="B26720" s="2">
        <v>63.481652042440452</v>
      </c>
    </row>
    <row r="26721" spans="1:2" x14ac:dyDescent="0.25">
      <c r="A26721" s="1">
        <v>42632.554861111108</v>
      </c>
      <c r="B26721" s="2">
        <v>73.490575011584824</v>
      </c>
    </row>
    <row r="26722" spans="1:2" x14ac:dyDescent="0.25">
      <c r="A26722" s="1">
        <v>42632.555555555555</v>
      </c>
      <c r="B26722" s="2">
        <v>78.219798865497197</v>
      </c>
    </row>
    <row r="26723" spans="1:2" x14ac:dyDescent="0.25">
      <c r="A26723" s="1">
        <v>42632.556250000001</v>
      </c>
      <c r="B26723" s="2">
        <v>78.258287360850957</v>
      </c>
    </row>
    <row r="26724" spans="1:2" x14ac:dyDescent="0.25">
      <c r="A26724" s="1">
        <v>42632.556944444441</v>
      </c>
      <c r="B26724" s="2">
        <v>80.779093025669383</v>
      </c>
    </row>
    <row r="26725" spans="1:2" x14ac:dyDescent="0.25">
      <c r="A26725" s="1">
        <v>42632.557638888888</v>
      </c>
      <c r="B26725" s="2">
        <v>75.601342191950735</v>
      </c>
    </row>
    <row r="26726" spans="1:2" x14ac:dyDescent="0.25">
      <c r="A26726" s="1">
        <v>42632.558333333334</v>
      </c>
      <c r="B26726" s="2">
        <v>75.656622334312615</v>
      </c>
    </row>
    <row r="26727" spans="1:2" x14ac:dyDescent="0.25">
      <c r="A26727" s="1">
        <v>42632.559027777781</v>
      </c>
      <c r="B26727" s="2">
        <v>74.702666008594676</v>
      </c>
    </row>
    <row r="26728" spans="1:2" x14ac:dyDescent="0.25">
      <c r="A26728" s="1">
        <v>42632.55972222222</v>
      </c>
      <c r="B26728" s="2">
        <v>69.227525099029293</v>
      </c>
    </row>
    <row r="26729" spans="1:2" x14ac:dyDescent="0.25">
      <c r="A26729" s="1">
        <v>42632.560416666667</v>
      </c>
      <c r="B26729" s="2">
        <v>65.318377589636171</v>
      </c>
    </row>
    <row r="26730" spans="1:2" x14ac:dyDescent="0.25">
      <c r="A26730" s="1">
        <v>42632.561111111114</v>
      </c>
      <c r="B26730" s="2">
        <v>69.017603401408991</v>
      </c>
    </row>
    <row r="26731" spans="1:2" x14ac:dyDescent="0.25">
      <c r="A26731" s="1">
        <v>42632.561805555553</v>
      </c>
      <c r="B26731" s="2">
        <v>58.798232405322295</v>
      </c>
    </row>
    <row r="26732" spans="1:2" x14ac:dyDescent="0.25">
      <c r="A26732" s="1">
        <v>42632.5625</v>
      </c>
      <c r="B26732" s="2">
        <v>53.340801752909705</v>
      </c>
    </row>
    <row r="26733" spans="1:2" x14ac:dyDescent="0.25">
      <c r="A26733" s="1">
        <v>42632.563194444447</v>
      </c>
      <c r="B26733" s="2">
        <v>59.503095957089684</v>
      </c>
    </row>
    <row r="26734" spans="1:2" x14ac:dyDescent="0.25">
      <c r="A26734" s="1">
        <v>42632.563888888886</v>
      </c>
      <c r="B26734" s="2">
        <v>44.13115894026123</v>
      </c>
    </row>
    <row r="26735" spans="1:2" x14ac:dyDescent="0.25">
      <c r="A26735" s="1">
        <v>42632.564583333333</v>
      </c>
      <c r="B26735" s="2">
        <v>47.0280383646624</v>
      </c>
    </row>
    <row r="26736" spans="1:2" x14ac:dyDescent="0.25">
      <c r="A26736" s="1">
        <v>42632.56527777778</v>
      </c>
      <c r="B26736" s="2">
        <v>49.280764896327554</v>
      </c>
    </row>
    <row r="26737" spans="1:2" x14ac:dyDescent="0.25">
      <c r="A26737" s="1">
        <v>42632.565972222219</v>
      </c>
      <c r="B26737" s="2">
        <v>41.81687582890639</v>
      </c>
    </row>
    <row r="26738" spans="1:2" x14ac:dyDescent="0.25">
      <c r="A26738" s="1">
        <v>42632.566666666666</v>
      </c>
      <c r="B26738" s="2">
        <v>49.338269391189293</v>
      </c>
    </row>
    <row r="26739" spans="1:2" x14ac:dyDescent="0.25">
      <c r="A26739" s="1">
        <v>42632.567361111112</v>
      </c>
      <c r="B26739" s="2">
        <v>61.627981053259766</v>
      </c>
    </row>
    <row r="26740" spans="1:2" x14ac:dyDescent="0.25">
      <c r="A26740" s="1">
        <v>42632.568055555559</v>
      </c>
      <c r="B26740" s="2">
        <v>59.447952753604234</v>
      </c>
    </row>
    <row r="26741" spans="1:2" x14ac:dyDescent="0.25">
      <c r="A26741" s="1">
        <v>42632.568749999999</v>
      </c>
      <c r="B26741" s="2">
        <v>58.295864456370083</v>
      </c>
    </row>
    <row r="26742" spans="1:2" x14ac:dyDescent="0.25">
      <c r="A26742" s="1">
        <v>42632.569444444445</v>
      </c>
      <c r="B26742" s="2">
        <v>58.501765632965061</v>
      </c>
    </row>
    <row r="26743" spans="1:2" x14ac:dyDescent="0.25">
      <c r="A26743" s="1">
        <v>42632.570138888892</v>
      </c>
      <c r="B26743" s="2">
        <v>62.603189513574279</v>
      </c>
    </row>
    <row r="26744" spans="1:2" x14ac:dyDescent="0.25">
      <c r="A26744" s="1">
        <v>42632.570833333331</v>
      </c>
      <c r="B26744" s="2">
        <v>58.072048626417136</v>
      </c>
    </row>
    <row r="26745" spans="1:2" x14ac:dyDescent="0.25">
      <c r="A26745" s="1">
        <v>42632.571527777778</v>
      </c>
      <c r="B26745" s="2">
        <v>63.126482091677218</v>
      </c>
    </row>
    <row r="26746" spans="1:2" x14ac:dyDescent="0.25">
      <c r="A26746" s="1">
        <v>42632.572222222225</v>
      </c>
      <c r="B26746" s="2">
        <v>70.53604089659639</v>
      </c>
    </row>
    <row r="26747" spans="1:2" x14ac:dyDescent="0.25">
      <c r="A26747" s="1">
        <v>42632.572916666664</v>
      </c>
      <c r="B26747" s="2">
        <v>69.377828832257848</v>
      </c>
    </row>
    <row r="26748" spans="1:2" x14ac:dyDescent="0.25">
      <c r="A26748" s="1">
        <v>42632.573611111111</v>
      </c>
      <c r="B26748" s="2">
        <v>69.671454897111587</v>
      </c>
    </row>
    <row r="26749" spans="1:2" x14ac:dyDescent="0.25">
      <c r="A26749" s="1">
        <v>42632.574305555558</v>
      </c>
      <c r="B26749" s="2">
        <v>71.263935398576237</v>
      </c>
    </row>
    <row r="26750" spans="1:2" x14ac:dyDescent="0.25">
      <c r="A26750" s="1">
        <v>42632.574999999997</v>
      </c>
      <c r="B26750" s="2">
        <v>69.198099301456622</v>
      </c>
    </row>
    <row r="26751" spans="1:2" x14ac:dyDescent="0.25">
      <c r="A26751" s="1">
        <v>42632.575694444444</v>
      </c>
      <c r="B26751" s="2">
        <v>64.216874075937085</v>
      </c>
    </row>
    <row r="26752" spans="1:2" x14ac:dyDescent="0.25">
      <c r="A26752" s="1">
        <v>42632.576388888891</v>
      </c>
      <c r="B26752" s="2">
        <v>54.706462925699697</v>
      </c>
    </row>
    <row r="26753" spans="1:2" x14ac:dyDescent="0.25">
      <c r="A26753" s="1">
        <v>42632.57708333333</v>
      </c>
      <c r="B26753" s="2">
        <v>49.224572865975396</v>
      </c>
    </row>
    <row r="26754" spans="1:2" x14ac:dyDescent="0.25">
      <c r="A26754" s="1">
        <v>42632.577777777777</v>
      </c>
      <c r="B26754" s="2">
        <v>55.44575162996577</v>
      </c>
    </row>
    <row r="26755" spans="1:2" x14ac:dyDescent="0.25">
      <c r="A26755" s="1">
        <v>42632.578472222223</v>
      </c>
      <c r="B26755" s="2">
        <v>45.143224979902151</v>
      </c>
    </row>
    <row r="26756" spans="1:2" x14ac:dyDescent="0.25">
      <c r="A26756" s="1">
        <v>42632.57916666667</v>
      </c>
      <c r="B26756" s="2">
        <v>49.72566296886459</v>
      </c>
    </row>
    <row r="26757" spans="1:2" x14ac:dyDescent="0.25">
      <c r="A26757" s="1">
        <v>42632.579861111109</v>
      </c>
      <c r="B26757" s="2">
        <v>60.043453946975447</v>
      </c>
    </row>
    <row r="26758" spans="1:2" x14ac:dyDescent="0.25">
      <c r="A26758" s="1">
        <v>42632.580555555556</v>
      </c>
      <c r="B26758" s="2">
        <v>68.090269302008281</v>
      </c>
    </row>
    <row r="26759" spans="1:2" x14ac:dyDescent="0.25">
      <c r="A26759" s="1">
        <v>42632.581250000003</v>
      </c>
      <c r="B26759" s="2">
        <v>79.049900634868152</v>
      </c>
    </row>
    <row r="26760" spans="1:2" x14ac:dyDescent="0.25">
      <c r="A26760" s="1">
        <v>42632.581944444442</v>
      </c>
      <c r="B26760" s="2">
        <v>54.223702746360019</v>
      </c>
    </row>
    <row r="26761" spans="1:2" x14ac:dyDescent="0.25">
      <c r="A26761" s="1">
        <v>42632.582638888889</v>
      </c>
      <c r="B26761" s="2">
        <v>34.287419706175086</v>
      </c>
    </row>
    <row r="26762" spans="1:2" x14ac:dyDescent="0.25">
      <c r="A26762" s="1">
        <v>42632.583333333336</v>
      </c>
      <c r="B26762" s="2">
        <v>24.519055123823637</v>
      </c>
    </row>
    <row r="26763" spans="1:2" x14ac:dyDescent="0.25">
      <c r="A26763" s="1">
        <v>42632.584027777775</v>
      </c>
      <c r="B26763" s="2">
        <v>-2.7473647214200656</v>
      </c>
    </row>
    <row r="26764" spans="1:2" x14ac:dyDescent="0.25">
      <c r="A26764" s="1">
        <v>42632.584722222222</v>
      </c>
      <c r="B26764" s="2">
        <v>-20.217104319641173</v>
      </c>
    </row>
    <row r="26765" spans="1:2" x14ac:dyDescent="0.25">
      <c r="A26765" s="1">
        <v>42632.585416666669</v>
      </c>
      <c r="B26765" s="2">
        <v>-3.1422823958467538</v>
      </c>
    </row>
    <row r="26766" spans="1:2" x14ac:dyDescent="0.25">
      <c r="A26766" s="1">
        <v>42632.586111111108</v>
      </c>
      <c r="B26766" s="2">
        <v>-17.122172012669033</v>
      </c>
    </row>
    <row r="26767" spans="1:2" x14ac:dyDescent="0.25">
      <c r="A26767" s="1">
        <v>42632.586805555555</v>
      </c>
      <c r="B26767" s="2">
        <v>-14.627050486800727</v>
      </c>
    </row>
    <row r="26768" spans="1:2" x14ac:dyDescent="0.25">
      <c r="A26768" s="1">
        <v>42632.587500000001</v>
      </c>
      <c r="B26768" s="2">
        <v>-3.7953905950193683</v>
      </c>
    </row>
    <row r="26769" spans="1:2" x14ac:dyDescent="0.25">
      <c r="A26769" s="1">
        <v>42632.588194444441</v>
      </c>
      <c r="B26769" s="2">
        <v>0.26746818791725674</v>
      </c>
    </row>
    <row r="26770" spans="1:2" x14ac:dyDescent="0.25">
      <c r="A26770" s="1">
        <v>42632.588888888888</v>
      </c>
      <c r="B26770" s="2">
        <v>10.708147662950797</v>
      </c>
    </row>
    <row r="26771" spans="1:2" x14ac:dyDescent="0.25">
      <c r="A26771" s="1">
        <v>42632.589583333334</v>
      </c>
      <c r="B26771" s="2">
        <v>23.956585030600642</v>
      </c>
    </row>
    <row r="26772" spans="1:2" x14ac:dyDescent="0.25">
      <c r="A26772" s="1">
        <v>42632.590277777781</v>
      </c>
      <c r="B26772" s="2">
        <v>30.762799800449283</v>
      </c>
    </row>
    <row r="26773" spans="1:2" x14ac:dyDescent="0.25">
      <c r="A26773" s="1">
        <v>42632.59097222222</v>
      </c>
      <c r="B26773" s="2">
        <v>44.159854379511671</v>
      </c>
    </row>
    <row r="26774" spans="1:2" x14ac:dyDescent="0.25">
      <c r="A26774" s="1">
        <v>42632.591666666667</v>
      </c>
      <c r="B26774" s="2">
        <v>45.467004352992809</v>
      </c>
    </row>
    <row r="26775" spans="1:2" x14ac:dyDescent="0.25">
      <c r="A26775" s="1">
        <v>42632.592361111114</v>
      </c>
      <c r="B26775" s="2">
        <v>80.628553470893536</v>
      </c>
    </row>
    <row r="26776" spans="1:2" x14ac:dyDescent="0.25">
      <c r="A26776" s="1">
        <v>42632.593055555553</v>
      </c>
      <c r="B26776" s="2">
        <v>87.201395709368327</v>
      </c>
    </row>
    <row r="26777" spans="1:2" x14ac:dyDescent="0.25">
      <c r="A26777" s="1">
        <v>42632.59375</v>
      </c>
      <c r="B26777" s="2">
        <v>89.04234293000772</v>
      </c>
    </row>
    <row r="26778" spans="1:2" x14ac:dyDescent="0.25">
      <c r="A26778" s="1">
        <v>42632.594444444447</v>
      </c>
      <c r="B26778" s="2">
        <v>89.977729384476945</v>
      </c>
    </row>
    <row r="26779" spans="1:2" x14ac:dyDescent="0.25">
      <c r="A26779" s="1">
        <v>42632.595138888886</v>
      </c>
      <c r="B26779" s="2">
        <v>94.985019608895527</v>
      </c>
    </row>
    <row r="26780" spans="1:2" x14ac:dyDescent="0.25">
      <c r="A26780" s="1">
        <v>42632.595833333333</v>
      </c>
      <c r="B26780" s="2">
        <v>105.7009500555403</v>
      </c>
    </row>
    <row r="26781" spans="1:2" x14ac:dyDescent="0.25">
      <c r="A26781" s="1">
        <v>42632.59652777778</v>
      </c>
      <c r="B26781" s="2">
        <v>117.61595274778082</v>
      </c>
    </row>
    <row r="26782" spans="1:2" x14ac:dyDescent="0.25">
      <c r="A26782" s="1">
        <v>42632.597222222219</v>
      </c>
      <c r="B26782" s="2">
        <v>107.54940651437694</v>
      </c>
    </row>
    <row r="26783" spans="1:2" x14ac:dyDescent="0.25">
      <c r="A26783" s="1">
        <v>42632.597916666666</v>
      </c>
      <c r="B26783" s="2">
        <v>100.97637069647512</v>
      </c>
    </row>
    <row r="26784" spans="1:2" x14ac:dyDescent="0.25">
      <c r="A26784" s="1">
        <v>42632.598611111112</v>
      </c>
      <c r="B26784" s="2">
        <v>101.78150141336567</v>
      </c>
    </row>
    <row r="26785" spans="1:2" x14ac:dyDescent="0.25">
      <c r="A26785" s="1">
        <v>42632.599305555559</v>
      </c>
      <c r="B26785" s="2">
        <v>82.656497285650886</v>
      </c>
    </row>
    <row r="26786" spans="1:2" x14ac:dyDescent="0.25">
      <c r="A26786" s="1">
        <v>42632.6</v>
      </c>
      <c r="B26786" s="2">
        <v>84.282014181177757</v>
      </c>
    </row>
    <row r="26787" spans="1:2" x14ac:dyDescent="0.25">
      <c r="A26787" s="1">
        <v>42632.600694444445</v>
      </c>
      <c r="B26787" s="2">
        <v>84.321507693598207</v>
      </c>
    </row>
    <row r="26788" spans="1:2" x14ac:dyDescent="0.25">
      <c r="A26788" s="1">
        <v>42632.601388888892</v>
      </c>
      <c r="B26788" s="2">
        <v>77.998164206826672</v>
      </c>
    </row>
    <row r="26789" spans="1:2" x14ac:dyDescent="0.25">
      <c r="A26789" s="1">
        <v>42632.602083333331</v>
      </c>
      <c r="B26789" s="2">
        <v>52.980906583068041</v>
      </c>
    </row>
    <row r="26790" spans="1:2" x14ac:dyDescent="0.25">
      <c r="A26790" s="1">
        <v>42632.602777777778</v>
      </c>
      <c r="B26790" s="2">
        <v>63.090965051813207</v>
      </c>
    </row>
    <row r="26791" spans="1:2" x14ac:dyDescent="0.25">
      <c r="A26791" s="1">
        <v>42632.603472222225</v>
      </c>
      <c r="B26791" s="2">
        <v>54.902151012030664</v>
      </c>
    </row>
    <row r="26792" spans="1:2" x14ac:dyDescent="0.25">
      <c r="A26792" s="1">
        <v>42632.604166666664</v>
      </c>
      <c r="B26792" s="2">
        <v>43.448709339835233</v>
      </c>
    </row>
    <row r="26793" spans="1:2" x14ac:dyDescent="0.25">
      <c r="A26793" s="1">
        <v>42632.604861111111</v>
      </c>
      <c r="B26793" s="2">
        <v>37.764307219063149</v>
      </c>
    </row>
    <row r="26794" spans="1:2" x14ac:dyDescent="0.25">
      <c r="A26794" s="1">
        <v>42632.605555555558</v>
      </c>
      <c r="B26794" s="2">
        <v>29.276562340027887</v>
      </c>
    </row>
    <row r="26795" spans="1:2" x14ac:dyDescent="0.25">
      <c r="A26795" s="1">
        <v>42632.606249999997</v>
      </c>
      <c r="B26795" s="2">
        <v>21.82407144239502</v>
      </c>
    </row>
    <row r="26796" spans="1:2" x14ac:dyDescent="0.25">
      <c r="A26796" s="1">
        <v>42632.606944444444</v>
      </c>
      <c r="B26796" s="2">
        <v>12.270215505355736</v>
      </c>
    </row>
    <row r="26797" spans="1:2" x14ac:dyDescent="0.25">
      <c r="A26797" s="1">
        <v>42632.607638888891</v>
      </c>
      <c r="B26797" s="2">
        <v>16.720842133172845</v>
      </c>
    </row>
    <row r="26798" spans="1:2" x14ac:dyDescent="0.25">
      <c r="A26798" s="1">
        <v>42632.60833333333</v>
      </c>
      <c r="B26798" s="2">
        <v>8.5732730653893672</v>
      </c>
    </row>
    <row r="26799" spans="1:2" x14ac:dyDescent="0.25">
      <c r="A26799" s="1">
        <v>42632.609027777777</v>
      </c>
      <c r="B26799" s="2">
        <v>-0.25998214477537357</v>
      </c>
    </row>
    <row r="26800" spans="1:2" x14ac:dyDescent="0.25">
      <c r="A26800" s="1">
        <v>42632.609722222223</v>
      </c>
      <c r="B26800" s="2">
        <v>11.593966287073757</v>
      </c>
    </row>
    <row r="26801" spans="1:2" x14ac:dyDescent="0.25">
      <c r="A26801" s="1">
        <v>42632.61041666667</v>
      </c>
      <c r="B26801" s="2">
        <v>20.307281431250157</v>
      </c>
    </row>
    <row r="26802" spans="1:2" x14ac:dyDescent="0.25">
      <c r="A26802" s="1">
        <v>42632.611111111109</v>
      </c>
      <c r="B26802" s="2">
        <v>11.819205956157141</v>
      </c>
    </row>
    <row r="26803" spans="1:2" x14ac:dyDescent="0.25">
      <c r="A26803" s="1">
        <v>42632.611805555556</v>
      </c>
      <c r="B26803" s="2">
        <v>20.435339962066305</v>
      </c>
    </row>
    <row r="26804" spans="1:2" x14ac:dyDescent="0.25">
      <c r="A26804" s="1">
        <v>42632.612500000003</v>
      </c>
      <c r="B26804" s="2">
        <v>26.866523433081845</v>
      </c>
    </row>
    <row r="26805" spans="1:2" x14ac:dyDescent="0.25">
      <c r="A26805" s="1">
        <v>42632.613194444442</v>
      </c>
      <c r="B26805" s="2">
        <v>22.39097176255018</v>
      </c>
    </row>
    <row r="26806" spans="1:2" x14ac:dyDescent="0.25">
      <c r="A26806" s="1">
        <v>42632.613888888889</v>
      </c>
      <c r="B26806" s="2">
        <v>11.856322840569192</v>
      </c>
    </row>
    <row r="26807" spans="1:2" x14ac:dyDescent="0.25">
      <c r="A26807" s="1">
        <v>42632.614583333336</v>
      </c>
      <c r="B26807" s="2">
        <v>12.66083344919898</v>
      </c>
    </row>
    <row r="26808" spans="1:2" x14ac:dyDescent="0.25">
      <c r="A26808" s="1">
        <v>42632.615277777775</v>
      </c>
      <c r="B26808" s="2">
        <v>5.3745205011315802</v>
      </c>
    </row>
    <row r="26809" spans="1:2" x14ac:dyDescent="0.25">
      <c r="A26809" s="1">
        <v>42632.615972222222</v>
      </c>
      <c r="B26809" s="2">
        <v>-1.7262388317680839</v>
      </c>
    </row>
    <row r="26810" spans="1:2" x14ac:dyDescent="0.25">
      <c r="A26810" s="1">
        <v>42632.616666666669</v>
      </c>
      <c r="B26810" s="2">
        <v>7.6258143372261351</v>
      </c>
    </row>
    <row r="26811" spans="1:2" x14ac:dyDescent="0.25">
      <c r="A26811" s="1">
        <v>42632.617361111108</v>
      </c>
      <c r="B26811" s="2">
        <v>-5.1032901014521483</v>
      </c>
    </row>
    <row r="26812" spans="1:2" x14ac:dyDescent="0.25">
      <c r="A26812" s="1">
        <v>42632.618055555555</v>
      </c>
      <c r="B26812" s="2">
        <v>-5.7857006345856155</v>
      </c>
    </row>
    <row r="26813" spans="1:2" x14ac:dyDescent="0.25">
      <c r="A26813" s="1">
        <v>42632.618750000001</v>
      </c>
      <c r="B26813" s="2">
        <v>8.4551511487331776</v>
      </c>
    </row>
    <row r="26814" spans="1:2" x14ac:dyDescent="0.25">
      <c r="A26814" s="1">
        <v>42632.619444444441</v>
      </c>
      <c r="B26814" s="2">
        <v>-0.10237110166150766</v>
      </c>
    </row>
    <row r="26815" spans="1:2" x14ac:dyDescent="0.25">
      <c r="A26815" s="1">
        <v>42632.620138888888</v>
      </c>
      <c r="B26815" s="2">
        <v>5.6841998560043674</v>
      </c>
    </row>
    <row r="26816" spans="1:2" x14ac:dyDescent="0.25">
      <c r="A26816" s="1">
        <v>42632.620833333334</v>
      </c>
      <c r="B26816" s="2">
        <v>17.717618621788279</v>
      </c>
    </row>
    <row r="26817" spans="1:2" x14ac:dyDescent="0.25">
      <c r="A26817" s="1">
        <v>42632.621527777781</v>
      </c>
      <c r="B26817" s="2">
        <v>15.030001711451526</v>
      </c>
    </row>
    <row r="26818" spans="1:2" x14ac:dyDescent="0.25">
      <c r="A26818" s="1">
        <v>42632.62222222222</v>
      </c>
      <c r="B26818" s="2">
        <v>16.177028630441054</v>
      </c>
    </row>
    <row r="26819" spans="1:2" x14ac:dyDescent="0.25">
      <c r="A26819" s="1">
        <v>42632.622916666667</v>
      </c>
      <c r="B26819" s="2">
        <v>35.207705816234132</v>
      </c>
    </row>
    <row r="26820" spans="1:2" x14ac:dyDescent="0.25">
      <c r="A26820" s="1">
        <v>42632.623611111114</v>
      </c>
      <c r="B26820" s="2">
        <v>44.35475951690411</v>
      </c>
    </row>
    <row r="26821" spans="1:2" x14ac:dyDescent="0.25">
      <c r="A26821" s="1">
        <v>42632.624305555553</v>
      </c>
      <c r="B26821" s="2">
        <v>57.564898060586223</v>
      </c>
    </row>
    <row r="26822" spans="1:2" x14ac:dyDescent="0.25">
      <c r="A26822" s="1">
        <v>42632.625</v>
      </c>
      <c r="B26822" s="2">
        <v>68.127080258812441</v>
      </c>
    </row>
    <row r="26823" spans="1:2" x14ac:dyDescent="0.25">
      <c r="A26823" s="1">
        <v>42632.625694444447</v>
      </c>
      <c r="B26823" s="2">
        <v>79.453904402940921</v>
      </c>
    </row>
    <row r="26824" spans="1:2" x14ac:dyDescent="0.25">
      <c r="A26824" s="1">
        <v>42632.626388888886</v>
      </c>
      <c r="B26824" s="2">
        <v>81.301383028049415</v>
      </c>
    </row>
    <row r="26825" spans="1:2" x14ac:dyDescent="0.25">
      <c r="A26825" s="1">
        <v>42632.627083333333</v>
      </c>
      <c r="B26825" s="2">
        <v>81.050171729891247</v>
      </c>
    </row>
    <row r="26826" spans="1:2" x14ac:dyDescent="0.25">
      <c r="A26826" s="1">
        <v>42632.62777777778</v>
      </c>
      <c r="B26826" s="2">
        <v>84.115426163066871</v>
      </c>
    </row>
    <row r="26827" spans="1:2" x14ac:dyDescent="0.25">
      <c r="A26827" s="1">
        <v>42632.628472222219</v>
      </c>
      <c r="B26827" s="2">
        <v>79.27660687736352</v>
      </c>
    </row>
    <row r="26828" spans="1:2" x14ac:dyDescent="0.25">
      <c r="A26828" s="1">
        <v>42632.629166666666</v>
      </c>
      <c r="B26828" s="2">
        <v>67.881941215773494</v>
      </c>
    </row>
    <row r="26829" spans="1:2" x14ac:dyDescent="0.25">
      <c r="A26829" s="1">
        <v>42632.629861111112</v>
      </c>
      <c r="B26829" s="2">
        <v>74.592120900717177</v>
      </c>
    </row>
    <row r="26830" spans="1:2" x14ac:dyDescent="0.25">
      <c r="A26830" s="1">
        <v>42632.630555555559</v>
      </c>
      <c r="B26830" s="2">
        <v>77.232942520041249</v>
      </c>
    </row>
    <row r="26831" spans="1:2" x14ac:dyDescent="0.25">
      <c r="A26831" s="1">
        <v>42632.631249999999</v>
      </c>
      <c r="B26831" s="2">
        <v>79.922708834344903</v>
      </c>
    </row>
    <row r="26832" spans="1:2" x14ac:dyDescent="0.25">
      <c r="A26832" s="1">
        <v>42632.631944444445</v>
      </c>
      <c r="B26832" s="2">
        <v>85.687002697453138</v>
      </c>
    </row>
    <row r="26833" spans="1:2" x14ac:dyDescent="0.25">
      <c r="A26833" s="1">
        <v>42632.632638888892</v>
      </c>
      <c r="B26833" s="2">
        <v>87.130667996808185</v>
      </c>
    </row>
    <row r="26834" spans="1:2" x14ac:dyDescent="0.25">
      <c r="A26834" s="1">
        <v>42632.633333333331</v>
      </c>
      <c r="B26834" s="2">
        <v>86.451209225387231</v>
      </c>
    </row>
    <row r="26835" spans="1:2" x14ac:dyDescent="0.25">
      <c r="A26835" s="1">
        <v>42632.634027777778</v>
      </c>
      <c r="B26835" s="2">
        <v>70.487885095281911</v>
      </c>
    </row>
    <row r="26836" spans="1:2" x14ac:dyDescent="0.25">
      <c r="A26836" s="1">
        <v>42632.634722222225</v>
      </c>
      <c r="B26836" s="2">
        <v>71.48643553211781</v>
      </c>
    </row>
    <row r="26837" spans="1:2" x14ac:dyDescent="0.25">
      <c r="A26837" s="1">
        <v>42632.635416666664</v>
      </c>
      <c r="B26837" s="2">
        <v>62.867829517050026</v>
      </c>
    </row>
    <row r="26838" spans="1:2" x14ac:dyDescent="0.25">
      <c r="A26838" s="1">
        <v>42632.636111111111</v>
      </c>
      <c r="B26838" s="2">
        <v>57.990191767576228</v>
      </c>
    </row>
    <row r="26839" spans="1:2" x14ac:dyDescent="0.25">
      <c r="A26839" s="1">
        <v>42632.636805555558</v>
      </c>
      <c r="B26839" s="2">
        <v>58.526737022450348</v>
      </c>
    </row>
    <row r="26840" spans="1:2" x14ac:dyDescent="0.25">
      <c r="A26840" s="1">
        <v>42632.637499999997</v>
      </c>
      <c r="B26840" s="2">
        <v>57.199982435038933</v>
      </c>
    </row>
    <row r="26841" spans="1:2" x14ac:dyDescent="0.25">
      <c r="A26841" s="1">
        <v>42632.638194444444</v>
      </c>
      <c r="B26841" s="2">
        <v>51.175873874855462</v>
      </c>
    </row>
    <row r="26842" spans="1:2" x14ac:dyDescent="0.25">
      <c r="A26842" s="1">
        <v>42632.638888888891</v>
      </c>
      <c r="B26842" s="2">
        <v>63.882913632409569</v>
      </c>
    </row>
    <row r="26843" spans="1:2" x14ac:dyDescent="0.25">
      <c r="A26843" s="1">
        <v>42632.63958333333</v>
      </c>
      <c r="B26843" s="2">
        <v>64.905246706320511</v>
      </c>
    </row>
    <row r="26844" spans="1:2" x14ac:dyDescent="0.25">
      <c r="A26844" s="1">
        <v>42632.640277777777</v>
      </c>
      <c r="B26844" s="2">
        <v>58.405626262926184</v>
      </c>
    </row>
    <row r="26845" spans="1:2" x14ac:dyDescent="0.25">
      <c r="A26845" s="1">
        <v>42632.640972222223</v>
      </c>
      <c r="B26845" s="2">
        <v>60.733175967587158</v>
      </c>
    </row>
    <row r="26846" spans="1:2" x14ac:dyDescent="0.25">
      <c r="A26846" s="1">
        <v>42632.64166666667</v>
      </c>
      <c r="B26846" s="2">
        <v>55.38977536903694</v>
      </c>
    </row>
    <row r="26847" spans="1:2" x14ac:dyDescent="0.25">
      <c r="A26847" s="1">
        <v>42632.642361111109</v>
      </c>
      <c r="B26847" s="2">
        <v>47.394939765312785</v>
      </c>
    </row>
    <row r="26848" spans="1:2" x14ac:dyDescent="0.25">
      <c r="A26848" s="1">
        <v>42632.643055555556</v>
      </c>
      <c r="B26848" s="2">
        <v>39.55714169053099</v>
      </c>
    </row>
    <row r="26849" spans="1:2" x14ac:dyDescent="0.25">
      <c r="A26849" s="1">
        <v>42632.643750000003</v>
      </c>
      <c r="B26849" s="2">
        <v>31.285021491047033</v>
      </c>
    </row>
    <row r="26850" spans="1:2" x14ac:dyDescent="0.25">
      <c r="A26850" s="1">
        <v>42632.644444444442</v>
      </c>
      <c r="B26850" s="2">
        <v>35.655844013400198</v>
      </c>
    </row>
    <row r="26851" spans="1:2" x14ac:dyDescent="0.25">
      <c r="A26851" s="1">
        <v>42632.645138888889</v>
      </c>
      <c r="B26851" s="2">
        <v>32.207254178297198</v>
      </c>
    </row>
    <row r="26852" spans="1:2" x14ac:dyDescent="0.25">
      <c r="A26852" s="1">
        <v>42632.645833333336</v>
      </c>
      <c r="B26852" s="2">
        <v>22.287628099819994</v>
      </c>
    </row>
    <row r="26853" spans="1:2" x14ac:dyDescent="0.25">
      <c r="A26853" s="1">
        <v>42632.646527777775</v>
      </c>
      <c r="B26853" s="2">
        <v>20.460677988317912</v>
      </c>
    </row>
    <row r="26854" spans="1:2" x14ac:dyDescent="0.25">
      <c r="A26854" s="1">
        <v>42632.647222222222</v>
      </c>
      <c r="B26854" s="2">
        <v>27.491609300381484</v>
      </c>
    </row>
    <row r="26855" spans="1:2" x14ac:dyDescent="0.25">
      <c r="A26855" s="1">
        <v>42632.647916666669</v>
      </c>
      <c r="B26855" s="2">
        <v>20.992254163522254</v>
      </c>
    </row>
    <row r="26856" spans="1:2" x14ac:dyDescent="0.25">
      <c r="A26856" s="1">
        <v>42632.648611111108</v>
      </c>
      <c r="B26856" s="2">
        <v>20.35870552849665</v>
      </c>
    </row>
    <row r="26857" spans="1:2" x14ac:dyDescent="0.25">
      <c r="A26857" s="1">
        <v>42632.649305555555</v>
      </c>
      <c r="B26857" s="2">
        <v>18.534115593361395</v>
      </c>
    </row>
    <row r="26858" spans="1:2" x14ac:dyDescent="0.25">
      <c r="A26858" s="1">
        <v>42632.65</v>
      </c>
      <c r="B26858" s="2">
        <v>21.83197864731434</v>
      </c>
    </row>
    <row r="26859" spans="1:2" x14ac:dyDescent="0.25">
      <c r="A26859" s="1">
        <v>42632.650694444441</v>
      </c>
      <c r="B26859" s="2">
        <v>17.74915134049758</v>
      </c>
    </row>
    <row r="26860" spans="1:2" x14ac:dyDescent="0.25">
      <c r="A26860" s="1">
        <v>42632.651388888888</v>
      </c>
      <c r="B26860" s="2">
        <v>15.033479714529433</v>
      </c>
    </row>
    <row r="26861" spans="1:2" x14ac:dyDescent="0.25">
      <c r="A26861" s="1">
        <v>42632.652083333334</v>
      </c>
      <c r="B26861" s="2">
        <v>10.436640942593415</v>
      </c>
    </row>
    <row r="26862" spans="1:2" x14ac:dyDescent="0.25">
      <c r="A26862" s="1">
        <v>42632.652777777781</v>
      </c>
      <c r="B26862" s="2">
        <v>19.365028172004774</v>
      </c>
    </row>
    <row r="26863" spans="1:2" x14ac:dyDescent="0.25">
      <c r="A26863" s="1">
        <v>42632.65347222222</v>
      </c>
      <c r="B26863" s="2">
        <v>13.359640319436343</v>
      </c>
    </row>
    <row r="26864" spans="1:2" x14ac:dyDescent="0.25">
      <c r="A26864" s="1">
        <v>42632.654166666667</v>
      </c>
      <c r="B26864" s="2">
        <v>-4.1155618185681912E-2</v>
      </c>
    </row>
    <row r="26865" spans="1:2" x14ac:dyDescent="0.25">
      <c r="A26865" s="1">
        <v>42632.654861111114</v>
      </c>
      <c r="B26865" s="2">
        <v>13.825243829134463</v>
      </c>
    </row>
    <row r="26866" spans="1:2" x14ac:dyDescent="0.25">
      <c r="A26866" s="1">
        <v>42632.655555555553</v>
      </c>
      <c r="B26866" s="2">
        <v>14.91222543156473</v>
      </c>
    </row>
    <row r="26867" spans="1:2" x14ac:dyDescent="0.25">
      <c r="A26867" s="1">
        <v>42632.65625</v>
      </c>
      <c r="B26867" s="2">
        <v>4.9839836022224819</v>
      </c>
    </row>
    <row r="26868" spans="1:2" x14ac:dyDescent="0.25">
      <c r="A26868" s="1">
        <v>42632.656944444447</v>
      </c>
      <c r="B26868" s="2">
        <v>10.300965914612364</v>
      </c>
    </row>
    <row r="26869" spans="1:2" x14ac:dyDescent="0.25">
      <c r="A26869" s="1">
        <v>42632.657638888886</v>
      </c>
      <c r="B26869" s="2">
        <v>4.513922786873688</v>
      </c>
    </row>
    <row r="26870" spans="1:2" x14ac:dyDescent="0.25">
      <c r="A26870" s="1">
        <v>42632.658333333333</v>
      </c>
      <c r="B26870" s="2">
        <v>7.2170260178846855</v>
      </c>
    </row>
    <row r="26871" spans="1:2" x14ac:dyDescent="0.25">
      <c r="A26871" s="1">
        <v>42632.65902777778</v>
      </c>
      <c r="B26871" s="2">
        <v>-1.6587766546532901</v>
      </c>
    </row>
    <row r="26872" spans="1:2" x14ac:dyDescent="0.25">
      <c r="A26872" s="1">
        <v>42632.659722222219</v>
      </c>
      <c r="B26872" s="2">
        <v>-19.631012446386254</v>
      </c>
    </row>
    <row r="26873" spans="1:2" x14ac:dyDescent="0.25">
      <c r="A26873" s="1">
        <v>42632.660416666666</v>
      </c>
      <c r="B26873" s="2">
        <v>-18.975258709663951</v>
      </c>
    </row>
    <row r="26874" spans="1:2" x14ac:dyDescent="0.25">
      <c r="A26874" s="1">
        <v>42632.661111111112</v>
      </c>
      <c r="B26874" s="2">
        <v>-8.2054876508530779</v>
      </c>
    </row>
    <row r="26875" spans="1:2" x14ac:dyDescent="0.25">
      <c r="A26875" s="1">
        <v>42632.661805555559</v>
      </c>
      <c r="B26875" s="2">
        <v>-4.5752152920283455</v>
      </c>
    </row>
    <row r="26876" spans="1:2" x14ac:dyDescent="0.25">
      <c r="A26876" s="1">
        <v>42632.662499999999</v>
      </c>
      <c r="B26876" s="2">
        <v>-7.5887945970413666</v>
      </c>
    </row>
    <row r="26877" spans="1:2" x14ac:dyDescent="0.25">
      <c r="A26877" s="1">
        <v>42632.663194444445</v>
      </c>
      <c r="B26877" s="2">
        <v>-3.0398997408114763</v>
      </c>
    </row>
    <row r="26878" spans="1:2" x14ac:dyDescent="0.25">
      <c r="A26878" s="1">
        <v>42632.663888888892</v>
      </c>
      <c r="B26878" s="2">
        <v>13.3656168397419</v>
      </c>
    </row>
    <row r="26879" spans="1:2" x14ac:dyDescent="0.25">
      <c r="A26879" s="1">
        <v>42632.664583333331</v>
      </c>
      <c r="B26879" s="2">
        <v>6.1323212250203749</v>
      </c>
    </row>
    <row r="26880" spans="1:2" x14ac:dyDescent="0.25">
      <c r="A26880" s="1">
        <v>42632.665277777778</v>
      </c>
      <c r="B26880" s="2">
        <v>2.0174909049654768</v>
      </c>
    </row>
    <row r="26881" spans="1:2" x14ac:dyDescent="0.25">
      <c r="A26881" s="1">
        <v>42632.665972222225</v>
      </c>
      <c r="B26881" s="2">
        <v>-18.949264667847697</v>
      </c>
    </row>
    <row r="26882" spans="1:2" x14ac:dyDescent="0.25">
      <c r="A26882" s="1">
        <v>42632.666666666664</v>
      </c>
      <c r="B26882" s="2">
        <v>-14.187940652407512</v>
      </c>
    </row>
    <row r="26883" spans="1:2" x14ac:dyDescent="0.25">
      <c r="A26883" s="1">
        <v>42632.667361111111</v>
      </c>
      <c r="B26883" s="2">
        <v>-20.689449143553308</v>
      </c>
    </row>
    <row r="26884" spans="1:2" x14ac:dyDescent="0.25">
      <c r="A26884" s="1">
        <v>42632.668055555558</v>
      </c>
      <c r="B26884" s="2">
        <v>-39.4534663324254</v>
      </c>
    </row>
    <row r="26885" spans="1:2" x14ac:dyDescent="0.25">
      <c r="A26885" s="1">
        <v>42632.668749999997</v>
      </c>
      <c r="B26885" s="2">
        <v>-41.875227396127109</v>
      </c>
    </row>
    <row r="26886" spans="1:2" x14ac:dyDescent="0.25">
      <c r="A26886" s="1">
        <v>42632.669444444444</v>
      </c>
      <c r="B26886" s="2">
        <v>-42.308933705836047</v>
      </c>
    </row>
    <row r="26887" spans="1:2" x14ac:dyDescent="0.25">
      <c r="A26887" s="1">
        <v>42632.670138888891</v>
      </c>
      <c r="B26887" s="2">
        <v>-27.56429367531382</v>
      </c>
    </row>
    <row r="26888" spans="1:2" x14ac:dyDescent="0.25">
      <c r="A26888" s="1">
        <v>42632.67083333333</v>
      </c>
      <c r="B26888" s="2">
        <v>-44.675780177430717</v>
      </c>
    </row>
    <row r="26889" spans="1:2" x14ac:dyDescent="0.25">
      <c r="A26889" s="1">
        <v>42632.671527777777</v>
      </c>
      <c r="B26889" s="2">
        <v>-48.10440169236778</v>
      </c>
    </row>
    <row r="26890" spans="1:2" x14ac:dyDescent="0.25">
      <c r="A26890" s="1">
        <v>42632.672222222223</v>
      </c>
      <c r="B26890" s="2">
        <v>2.8514846828877731</v>
      </c>
    </row>
    <row r="26891" spans="1:2" x14ac:dyDescent="0.25">
      <c r="A26891" s="1">
        <v>42632.67291666667</v>
      </c>
      <c r="B26891" s="2">
        <v>1.6542354648860056</v>
      </c>
    </row>
    <row r="26892" spans="1:2" x14ac:dyDescent="0.25">
      <c r="A26892" s="1">
        <v>42632.673611111109</v>
      </c>
      <c r="B26892" s="2">
        <v>-10.255207034528333</v>
      </c>
    </row>
    <row r="26893" spans="1:2" x14ac:dyDescent="0.25">
      <c r="A26893" s="1">
        <v>42632.674305555556</v>
      </c>
      <c r="B26893" s="2">
        <v>-26.399021740414415</v>
      </c>
    </row>
    <row r="26894" spans="1:2" x14ac:dyDescent="0.25">
      <c r="A26894" s="1">
        <v>42632.675000000003</v>
      </c>
      <c r="B26894" s="2">
        <v>-26.972105766369591</v>
      </c>
    </row>
    <row r="26895" spans="1:2" x14ac:dyDescent="0.25">
      <c r="A26895" s="1">
        <v>42632.675694444442</v>
      </c>
      <c r="B26895" s="2">
        <v>-23.310350440655505</v>
      </c>
    </row>
    <row r="26896" spans="1:2" x14ac:dyDescent="0.25">
      <c r="A26896" s="1">
        <v>42632.676388888889</v>
      </c>
      <c r="B26896" s="2">
        <v>-37.055132186303673</v>
      </c>
    </row>
    <row r="26897" spans="1:2" x14ac:dyDescent="0.25">
      <c r="A26897" s="1">
        <v>42632.677083333336</v>
      </c>
      <c r="B26897" s="2">
        <v>-37.956175971631701</v>
      </c>
    </row>
    <row r="26898" spans="1:2" x14ac:dyDescent="0.25">
      <c r="A26898" s="1">
        <v>42632.677777777775</v>
      </c>
      <c r="B26898" s="2">
        <v>-44.018200042877773</v>
      </c>
    </row>
    <row r="26899" spans="1:2" x14ac:dyDescent="0.25">
      <c r="A26899" s="1">
        <v>42632.678472222222</v>
      </c>
      <c r="B26899" s="2">
        <v>-46.18548082055252</v>
      </c>
    </row>
    <row r="26900" spans="1:2" x14ac:dyDescent="0.25">
      <c r="A26900" s="1">
        <v>42632.679166666669</v>
      </c>
      <c r="B26900" s="2">
        <v>-44.917459391672551</v>
      </c>
    </row>
    <row r="26901" spans="1:2" x14ac:dyDescent="0.25">
      <c r="A26901" s="1">
        <v>42632.679861111108</v>
      </c>
      <c r="B26901" s="2">
        <v>-43.827985797652701</v>
      </c>
    </row>
    <row r="26902" spans="1:2" x14ac:dyDescent="0.25">
      <c r="A26902" s="1">
        <v>42632.680555555555</v>
      </c>
      <c r="B26902" s="2">
        <v>-44.277063671441283</v>
      </c>
    </row>
    <row r="26903" spans="1:2" x14ac:dyDescent="0.25">
      <c r="A26903" s="1">
        <v>42632.681250000001</v>
      </c>
      <c r="B26903" s="2">
        <v>-48.011859998527989</v>
      </c>
    </row>
    <row r="26904" spans="1:2" x14ac:dyDescent="0.25">
      <c r="A26904" s="1">
        <v>42632.681944444441</v>
      </c>
      <c r="B26904" s="2">
        <v>-42.617393272550061</v>
      </c>
    </row>
    <row r="26905" spans="1:2" x14ac:dyDescent="0.25">
      <c r="A26905" s="1">
        <v>42632.682638888888</v>
      </c>
      <c r="B26905" s="2">
        <v>-33.374533715646734</v>
      </c>
    </row>
    <row r="26906" spans="1:2" x14ac:dyDescent="0.25">
      <c r="A26906" s="1">
        <v>42632.683333333334</v>
      </c>
      <c r="B26906" s="2">
        <v>-30.496126470253998</v>
      </c>
    </row>
    <row r="26907" spans="1:2" x14ac:dyDescent="0.25">
      <c r="A26907" s="1">
        <v>42632.684027777781</v>
      </c>
      <c r="B26907" s="2">
        <v>-22.305479759899512</v>
      </c>
    </row>
    <row r="26908" spans="1:2" x14ac:dyDescent="0.25">
      <c r="A26908" s="1">
        <v>42632.68472222222</v>
      </c>
      <c r="B26908" s="2">
        <v>-4.5425046566087985</v>
      </c>
    </row>
    <row r="26909" spans="1:2" x14ac:dyDescent="0.25">
      <c r="A26909" s="1">
        <v>42632.685416666667</v>
      </c>
      <c r="B26909" s="2">
        <v>5.9083707689108751</v>
      </c>
    </row>
    <row r="26910" spans="1:2" x14ac:dyDescent="0.25">
      <c r="A26910" s="1">
        <v>42632.686111111114</v>
      </c>
      <c r="B26910" s="2">
        <v>7.4951073599950178</v>
      </c>
    </row>
    <row r="26911" spans="1:2" x14ac:dyDescent="0.25">
      <c r="A26911" s="1">
        <v>42632.686805555553</v>
      </c>
      <c r="B26911" s="2">
        <v>18.428600343329403</v>
      </c>
    </row>
    <row r="26912" spans="1:2" x14ac:dyDescent="0.25">
      <c r="A26912" s="1">
        <v>42632.6875</v>
      </c>
      <c r="B26912" s="2">
        <v>9.6292091111778664</v>
      </c>
    </row>
    <row r="26913" spans="1:2" x14ac:dyDescent="0.25">
      <c r="A26913" s="1">
        <v>42632.688194444447</v>
      </c>
      <c r="B26913" s="2">
        <v>-3.5332016281492544</v>
      </c>
    </row>
    <row r="26914" spans="1:2" x14ac:dyDescent="0.25">
      <c r="A26914" s="1">
        <v>42632.688888888886</v>
      </c>
      <c r="B26914" s="2">
        <v>-3.5418194916303039</v>
      </c>
    </row>
    <row r="26915" spans="1:2" x14ac:dyDescent="0.25">
      <c r="A26915" s="1">
        <v>42632.689583333333</v>
      </c>
      <c r="B26915" s="2">
        <v>-12.557315599897994</v>
      </c>
    </row>
    <row r="26916" spans="1:2" x14ac:dyDescent="0.25">
      <c r="A26916" s="1">
        <v>42632.69027777778</v>
      </c>
      <c r="B26916" s="2">
        <v>-22.596285999437775</v>
      </c>
    </row>
    <row r="26917" spans="1:2" x14ac:dyDescent="0.25">
      <c r="A26917" s="1">
        <v>42632.690972222219</v>
      </c>
      <c r="B26917" s="2">
        <v>-13.583546398972976</v>
      </c>
    </row>
    <row r="26918" spans="1:2" x14ac:dyDescent="0.25">
      <c r="A26918" s="1">
        <v>42632.691666666666</v>
      </c>
      <c r="B26918" s="2">
        <v>-11.087521560416402</v>
      </c>
    </row>
    <row r="26919" spans="1:2" x14ac:dyDescent="0.25">
      <c r="A26919" s="1">
        <v>42632.692361111112</v>
      </c>
      <c r="B26919" s="2">
        <v>4.6953408716013652</v>
      </c>
    </row>
    <row r="26920" spans="1:2" x14ac:dyDescent="0.25">
      <c r="A26920" s="1">
        <v>42632.693055555559</v>
      </c>
      <c r="B26920" s="2">
        <v>6.5526980640395776</v>
      </c>
    </row>
    <row r="26921" spans="1:2" x14ac:dyDescent="0.25">
      <c r="A26921" s="1">
        <v>42632.693749999999</v>
      </c>
      <c r="B26921" s="2">
        <v>9.9314546002016861</v>
      </c>
    </row>
    <row r="26922" spans="1:2" x14ac:dyDescent="0.25">
      <c r="A26922" s="1">
        <v>42632.694444444445</v>
      </c>
      <c r="B26922" s="2">
        <v>-7.6463158898715244</v>
      </c>
    </row>
    <row r="26923" spans="1:2" x14ac:dyDescent="0.25">
      <c r="A26923" s="1">
        <v>42632.695138888892</v>
      </c>
      <c r="B26923" s="2">
        <v>-7.8563571297185266</v>
      </c>
    </row>
    <row r="26924" spans="1:2" x14ac:dyDescent="0.25">
      <c r="A26924" s="1">
        <v>42632.695833333331</v>
      </c>
      <c r="B26924" s="2">
        <v>-10.176821551638811</v>
      </c>
    </row>
    <row r="26925" spans="1:2" x14ac:dyDescent="0.25">
      <c r="A26925" s="1">
        <v>42632.696527777778</v>
      </c>
      <c r="B26925" s="2">
        <v>-2.086987278566812</v>
      </c>
    </row>
    <row r="26926" spans="1:2" x14ac:dyDescent="0.25">
      <c r="A26926" s="1">
        <v>42632.697222222225</v>
      </c>
      <c r="B26926" s="2">
        <v>4.6579807117668679</v>
      </c>
    </row>
    <row r="26927" spans="1:2" x14ac:dyDescent="0.25">
      <c r="A26927" s="1">
        <v>42632.697916666664</v>
      </c>
      <c r="B26927" s="2">
        <v>-3.0797608126876486</v>
      </c>
    </row>
    <row r="26928" spans="1:2" x14ac:dyDescent="0.25">
      <c r="A26928" s="1">
        <v>42632.698611111111</v>
      </c>
      <c r="B26928" s="2">
        <v>-12.370549985626713</v>
      </c>
    </row>
    <row r="26929" spans="1:2" x14ac:dyDescent="0.25">
      <c r="A26929" s="1">
        <v>42632.699305555558</v>
      </c>
      <c r="B26929" s="2">
        <v>-3.3917785555871283</v>
      </c>
    </row>
    <row r="26930" spans="1:2" x14ac:dyDescent="0.25">
      <c r="A26930" s="1">
        <v>42632.7</v>
      </c>
      <c r="B26930" s="2">
        <v>8.1363388938567365</v>
      </c>
    </row>
    <row r="26931" spans="1:2" x14ac:dyDescent="0.25">
      <c r="A26931" s="1">
        <v>42632.700694444444</v>
      </c>
      <c r="B26931" s="2">
        <v>-1.3739516454574185</v>
      </c>
    </row>
    <row r="26932" spans="1:2" x14ac:dyDescent="0.25">
      <c r="A26932" s="1">
        <v>42632.701388888891</v>
      </c>
      <c r="B26932" s="2">
        <v>-6.7365673347512107</v>
      </c>
    </row>
    <row r="26933" spans="1:2" x14ac:dyDescent="0.25">
      <c r="A26933" s="1">
        <v>42632.70208333333</v>
      </c>
      <c r="B26933" s="2">
        <v>-12.947538275171731</v>
      </c>
    </row>
    <row r="26934" spans="1:2" x14ac:dyDescent="0.25">
      <c r="A26934" s="1">
        <v>42632.702777777777</v>
      </c>
      <c r="B26934" s="2">
        <v>-2.4536749953442873</v>
      </c>
    </row>
    <row r="26935" spans="1:2" x14ac:dyDescent="0.25">
      <c r="A26935" s="1">
        <v>42632.703472222223</v>
      </c>
      <c r="B26935" s="2">
        <v>-23.927671038040717</v>
      </c>
    </row>
    <row r="26936" spans="1:2" x14ac:dyDescent="0.25">
      <c r="A26936" s="1">
        <v>42632.70416666667</v>
      </c>
      <c r="B26936" s="2">
        <v>-17.854184593509611</v>
      </c>
    </row>
    <row r="26937" spans="1:2" x14ac:dyDescent="0.25">
      <c r="A26937" s="1">
        <v>42632.704861111109</v>
      </c>
      <c r="B26937" s="2">
        <v>-15.112967138066113</v>
      </c>
    </row>
    <row r="26938" spans="1:2" x14ac:dyDescent="0.25">
      <c r="A26938" s="1">
        <v>42632.705555555556</v>
      </c>
      <c r="B26938" s="2">
        <v>-3.5522347301797708</v>
      </c>
    </row>
    <row r="26939" spans="1:2" x14ac:dyDescent="0.25">
      <c r="A26939" s="1">
        <v>42632.706250000003</v>
      </c>
      <c r="B26939" s="2">
        <v>2.1596077528947109</v>
      </c>
    </row>
    <row r="26940" spans="1:2" x14ac:dyDescent="0.25">
      <c r="A26940" s="1">
        <v>42632.706944444442</v>
      </c>
      <c r="B26940" s="2">
        <v>-13.152239987895397</v>
      </c>
    </row>
    <row r="26941" spans="1:2" x14ac:dyDescent="0.25">
      <c r="A26941" s="1">
        <v>42632.707638888889</v>
      </c>
      <c r="B26941" s="2">
        <v>-6.2913810981185332</v>
      </c>
    </row>
    <row r="26942" spans="1:2" x14ac:dyDescent="0.25">
      <c r="A26942" s="1">
        <v>42632.708333333336</v>
      </c>
      <c r="B26942" s="2">
        <v>-1.9246457805100363</v>
      </c>
    </row>
    <row r="26943" spans="1:2" x14ac:dyDescent="0.25">
      <c r="A26943" s="1">
        <v>42632.709027777775</v>
      </c>
      <c r="B26943" s="2">
        <v>-3.0787100091537769</v>
      </c>
    </row>
    <row r="26944" spans="1:2" x14ac:dyDescent="0.25">
      <c r="A26944" s="1">
        <v>42632.709722222222</v>
      </c>
      <c r="B26944" s="2">
        <v>-5.2533133139785297</v>
      </c>
    </row>
    <row r="26945" spans="1:2" x14ac:dyDescent="0.25">
      <c r="A26945" s="1">
        <v>42632.710416666669</v>
      </c>
      <c r="B26945" s="2">
        <v>-8.0604829217084148</v>
      </c>
    </row>
    <row r="26946" spans="1:2" x14ac:dyDescent="0.25">
      <c r="A26946" s="1">
        <v>42632.711111111108</v>
      </c>
      <c r="B26946" s="2">
        <v>-22.876182080230016</v>
      </c>
    </row>
    <row r="26947" spans="1:2" x14ac:dyDescent="0.25">
      <c r="A26947" s="1">
        <v>42632.711805555555</v>
      </c>
      <c r="B26947" s="2">
        <v>-5.1806454351695717</v>
      </c>
    </row>
    <row r="26948" spans="1:2" x14ac:dyDescent="0.25">
      <c r="A26948" s="1">
        <v>42632.712500000001</v>
      </c>
      <c r="B26948" s="2">
        <v>-2.1589842437077702</v>
      </c>
    </row>
    <row r="26949" spans="1:2" x14ac:dyDescent="0.25">
      <c r="A26949" s="1">
        <v>42632.713194444441</v>
      </c>
      <c r="B26949" s="2">
        <v>16.88621213301376</v>
      </c>
    </row>
    <row r="26950" spans="1:2" x14ac:dyDescent="0.25">
      <c r="A26950" s="1">
        <v>42632.713888888888</v>
      </c>
      <c r="B26950" s="2">
        <v>20.666195110864646</v>
      </c>
    </row>
    <row r="26951" spans="1:2" x14ac:dyDescent="0.25">
      <c r="A26951" s="1">
        <v>42632.714583333334</v>
      </c>
      <c r="B26951" s="2">
        <v>20.043627832818309</v>
      </c>
    </row>
    <row r="26952" spans="1:2" x14ac:dyDescent="0.25">
      <c r="A26952" s="1">
        <v>42632.715277777781</v>
      </c>
      <c r="B26952" s="2">
        <v>22.531942188479782</v>
      </c>
    </row>
    <row r="26953" spans="1:2" x14ac:dyDescent="0.25">
      <c r="A26953" s="1">
        <v>42632.71597222222</v>
      </c>
      <c r="B26953" s="2">
        <v>36.715155829092446</v>
      </c>
    </row>
    <row r="26954" spans="1:2" x14ac:dyDescent="0.25">
      <c r="A26954" s="1">
        <v>42632.716666666667</v>
      </c>
      <c r="B26954" s="2">
        <v>52.486689283258357</v>
      </c>
    </row>
    <row r="26955" spans="1:2" x14ac:dyDescent="0.25">
      <c r="A26955" s="1">
        <v>42632.717361111114</v>
      </c>
      <c r="B26955" s="2">
        <v>44.241786497146919</v>
      </c>
    </row>
    <row r="26956" spans="1:2" x14ac:dyDescent="0.25">
      <c r="A26956" s="1">
        <v>42632.718055555553</v>
      </c>
      <c r="B26956" s="2">
        <v>38.535399664527112</v>
      </c>
    </row>
    <row r="26957" spans="1:2" x14ac:dyDescent="0.25">
      <c r="A26957" s="1">
        <v>42632.71875</v>
      </c>
      <c r="B26957" s="2">
        <v>23.484949430849518</v>
      </c>
    </row>
    <row r="26958" spans="1:2" x14ac:dyDescent="0.25">
      <c r="A26958" s="1">
        <v>42632.719444444447</v>
      </c>
      <c r="B26958" s="2">
        <v>22.537498855210529</v>
      </c>
    </row>
    <row r="26959" spans="1:2" x14ac:dyDescent="0.25">
      <c r="A26959" s="1">
        <v>42632.720138888886</v>
      </c>
      <c r="B26959" s="2">
        <v>11.292486263132499</v>
      </c>
    </row>
    <row r="26960" spans="1:2" x14ac:dyDescent="0.25">
      <c r="A26960" s="1">
        <v>42632.720833333333</v>
      </c>
      <c r="B26960" s="2">
        <v>-13.808352752001761</v>
      </c>
    </row>
    <row r="26961" spans="1:2" x14ac:dyDescent="0.25">
      <c r="A26961" s="1">
        <v>42632.72152777778</v>
      </c>
      <c r="B26961" s="2">
        <v>-26.926423276047476</v>
      </c>
    </row>
    <row r="26962" spans="1:2" x14ac:dyDescent="0.25">
      <c r="A26962" s="1">
        <v>42632.722222222219</v>
      </c>
      <c r="B26962" s="2">
        <v>-34.217302670626665</v>
      </c>
    </row>
    <row r="26963" spans="1:2" x14ac:dyDescent="0.25">
      <c r="A26963" s="1">
        <v>42632.722916666666</v>
      </c>
      <c r="B26963" s="2">
        <v>-36.762006329720798</v>
      </c>
    </row>
    <row r="26964" spans="1:2" x14ac:dyDescent="0.25">
      <c r="A26964" s="1">
        <v>42632.723611111112</v>
      </c>
      <c r="B26964" s="2">
        <v>-36.968232400635316</v>
      </c>
    </row>
    <row r="26965" spans="1:2" x14ac:dyDescent="0.25">
      <c r="A26965" s="1">
        <v>42632.724305555559</v>
      </c>
      <c r="B26965" s="2">
        <v>-42.810436061327344</v>
      </c>
    </row>
    <row r="26966" spans="1:2" x14ac:dyDescent="0.25">
      <c r="A26966" s="1">
        <v>42632.724999999999</v>
      </c>
      <c r="B26966" s="2">
        <v>-57.868323013596331</v>
      </c>
    </row>
    <row r="26967" spans="1:2" x14ac:dyDescent="0.25">
      <c r="A26967" s="1">
        <v>42632.725694444445</v>
      </c>
      <c r="B26967" s="2">
        <v>-46.827568199671802</v>
      </c>
    </row>
    <row r="26968" spans="1:2" x14ac:dyDescent="0.25">
      <c r="A26968" s="1">
        <v>42632.726388888892</v>
      </c>
      <c r="B26968" s="2">
        <v>-54.544373774236007</v>
      </c>
    </row>
    <row r="26969" spans="1:2" x14ac:dyDescent="0.25">
      <c r="A26969" s="1">
        <v>42632.727083333331</v>
      </c>
      <c r="B26969" s="2">
        <v>-52.173107924034895</v>
      </c>
    </row>
    <row r="26970" spans="1:2" x14ac:dyDescent="0.25">
      <c r="A26970" s="1">
        <v>42632.727777777778</v>
      </c>
      <c r="B26970" s="2">
        <v>-58.049846616918998</v>
      </c>
    </row>
    <row r="26971" spans="1:2" x14ac:dyDescent="0.25">
      <c r="A26971" s="1">
        <v>42632.728472222225</v>
      </c>
      <c r="B26971" s="2">
        <v>-65.498033893432392</v>
      </c>
    </row>
    <row r="26972" spans="1:2" x14ac:dyDescent="0.25">
      <c r="A26972" s="1">
        <v>42632.729166666664</v>
      </c>
      <c r="B26972" s="2">
        <v>-70.753901812746577</v>
      </c>
    </row>
    <row r="26973" spans="1:2" x14ac:dyDescent="0.25">
      <c r="A26973" s="1">
        <v>42632.729861111111</v>
      </c>
      <c r="B26973" s="2">
        <v>-66.415174306971792</v>
      </c>
    </row>
    <row r="26974" spans="1:2" x14ac:dyDescent="0.25">
      <c r="A26974" s="1">
        <v>42632.730555555558</v>
      </c>
      <c r="B26974" s="2">
        <v>-75.527996084854621</v>
      </c>
    </row>
    <row r="26975" spans="1:2" x14ac:dyDescent="0.25">
      <c r="A26975" s="1">
        <v>42632.731249999997</v>
      </c>
      <c r="B26975" s="2">
        <v>-70.920485892228314</v>
      </c>
    </row>
    <row r="26976" spans="1:2" x14ac:dyDescent="0.25">
      <c r="A26976" s="1">
        <v>42632.731944444444</v>
      </c>
      <c r="B26976" s="2">
        <v>-67.194507616102541</v>
      </c>
    </row>
    <row r="26977" spans="1:2" x14ac:dyDescent="0.25">
      <c r="A26977" s="1">
        <v>42632.732638888891</v>
      </c>
      <c r="B26977" s="2">
        <v>-77.477502339387627</v>
      </c>
    </row>
    <row r="26978" spans="1:2" x14ac:dyDescent="0.25">
      <c r="A26978" s="1">
        <v>42632.73333333333</v>
      </c>
      <c r="B26978" s="2">
        <v>-91.838605993076143</v>
      </c>
    </row>
    <row r="26979" spans="1:2" x14ac:dyDescent="0.25">
      <c r="A26979" s="1">
        <v>42632.734027777777</v>
      </c>
      <c r="B26979" s="2">
        <v>-96.037220085094063</v>
      </c>
    </row>
    <row r="26980" spans="1:2" x14ac:dyDescent="0.25">
      <c r="A26980" s="1">
        <v>42632.734722222223</v>
      </c>
      <c r="B26980" s="2">
        <v>-98.432291678682674</v>
      </c>
    </row>
    <row r="26981" spans="1:2" x14ac:dyDescent="0.25">
      <c r="A26981" s="1">
        <v>42632.73541666667</v>
      </c>
      <c r="B26981" s="2">
        <v>-89.513573162290655</v>
      </c>
    </row>
    <row r="26982" spans="1:2" x14ac:dyDescent="0.25">
      <c r="A26982" s="1">
        <v>42632.736111111109</v>
      </c>
      <c r="B26982" s="2">
        <v>-83.403047242461852</v>
      </c>
    </row>
    <row r="26983" spans="1:2" x14ac:dyDescent="0.25">
      <c r="A26983" s="1">
        <v>42632.736805555556</v>
      </c>
      <c r="B26983" s="2">
        <v>-73.633450654447856</v>
      </c>
    </row>
    <row r="26984" spans="1:2" x14ac:dyDescent="0.25">
      <c r="A26984" s="1">
        <v>42632.737500000003</v>
      </c>
      <c r="B26984" s="2">
        <v>-67.818572881526777</v>
      </c>
    </row>
    <row r="26985" spans="1:2" x14ac:dyDescent="0.25">
      <c r="A26985" s="1">
        <v>42632.738194444442</v>
      </c>
      <c r="B26985" s="2">
        <v>-63.108995785174194</v>
      </c>
    </row>
    <row r="26986" spans="1:2" x14ac:dyDescent="0.25">
      <c r="A26986" s="1">
        <v>42632.738888888889</v>
      </c>
      <c r="B26986" s="2">
        <v>-54.674954093416453</v>
      </c>
    </row>
    <row r="26987" spans="1:2" x14ac:dyDescent="0.25">
      <c r="A26987" s="1">
        <v>42632.739583333336</v>
      </c>
      <c r="B26987" s="2">
        <v>-54.020108500840919</v>
      </c>
    </row>
    <row r="26988" spans="1:2" x14ac:dyDescent="0.25">
      <c r="A26988" s="1">
        <v>42632.740277777775</v>
      </c>
      <c r="B26988" s="2">
        <v>-57.30197923918216</v>
      </c>
    </row>
    <row r="26989" spans="1:2" x14ac:dyDescent="0.25">
      <c r="A26989" s="1">
        <v>42632.740972222222</v>
      </c>
      <c r="B26989" s="2">
        <v>-53.232843376020419</v>
      </c>
    </row>
    <row r="26990" spans="1:2" x14ac:dyDescent="0.25">
      <c r="A26990" s="1">
        <v>42632.741666666669</v>
      </c>
      <c r="B26990" s="2">
        <v>-48.264579723800608</v>
      </c>
    </row>
    <row r="26991" spans="1:2" x14ac:dyDescent="0.25">
      <c r="A26991" s="1">
        <v>42632.742361111108</v>
      </c>
      <c r="B26991" s="2">
        <v>-51.630944316989435</v>
      </c>
    </row>
    <row r="26992" spans="1:2" x14ac:dyDescent="0.25">
      <c r="A26992" s="1">
        <v>42632.743055555555</v>
      </c>
      <c r="B26992" s="2">
        <v>-50.898239611444296</v>
      </c>
    </row>
    <row r="26993" spans="1:2" x14ac:dyDescent="0.25">
      <c r="A26993" s="1">
        <v>42632.743750000001</v>
      </c>
      <c r="B26993" s="2">
        <v>-62.306919885675114</v>
      </c>
    </row>
    <row r="26994" spans="1:2" x14ac:dyDescent="0.25">
      <c r="A26994" s="1">
        <v>42632.744444444441</v>
      </c>
      <c r="B26994" s="2">
        <v>-59.88444725119043</v>
      </c>
    </row>
    <row r="26995" spans="1:2" x14ac:dyDescent="0.25">
      <c r="A26995" s="1">
        <v>42632.745138888888</v>
      </c>
      <c r="B26995" s="2">
        <v>-52.531934553296502</v>
      </c>
    </row>
    <row r="26996" spans="1:2" x14ac:dyDescent="0.25">
      <c r="A26996" s="1">
        <v>42632.745833333334</v>
      </c>
      <c r="B26996" s="2">
        <v>-55.706522345321716</v>
      </c>
    </row>
    <row r="26997" spans="1:2" x14ac:dyDescent="0.25">
      <c r="A26997" s="1">
        <v>42632.746527777781</v>
      </c>
      <c r="B26997" s="2">
        <v>-69.468151581236455</v>
      </c>
    </row>
    <row r="26998" spans="1:2" x14ac:dyDescent="0.25">
      <c r="A26998" s="1">
        <v>42632.74722222222</v>
      </c>
      <c r="B26998" s="2">
        <v>-75.114701652988643</v>
      </c>
    </row>
    <row r="26999" spans="1:2" x14ac:dyDescent="0.25">
      <c r="A26999" s="1">
        <v>42632.747916666667</v>
      </c>
      <c r="B26999" s="2">
        <v>-82.5301550707741</v>
      </c>
    </row>
    <row r="27000" spans="1:2" x14ac:dyDescent="0.25">
      <c r="A27000" s="1">
        <v>42632.748611111114</v>
      </c>
      <c r="B27000" s="2">
        <v>-71.073781097154523</v>
      </c>
    </row>
    <row r="27001" spans="1:2" x14ac:dyDescent="0.25">
      <c r="A27001" s="1">
        <v>42632.749305555553</v>
      </c>
      <c r="B27001" s="2">
        <v>-65.640245449570159</v>
      </c>
    </row>
    <row r="27002" spans="1:2" x14ac:dyDescent="0.25">
      <c r="A27002" s="1">
        <v>42632.75</v>
      </c>
      <c r="B27002" s="2">
        <v>-56.138369250219938</v>
      </c>
    </row>
    <row r="27003" spans="1:2" x14ac:dyDescent="0.25">
      <c r="A27003" s="1">
        <v>42632.750694444447</v>
      </c>
      <c r="B27003" s="2">
        <v>-70.681852086014501</v>
      </c>
    </row>
    <row r="27004" spans="1:2" x14ac:dyDescent="0.25">
      <c r="A27004" s="1">
        <v>42632.751388888886</v>
      </c>
      <c r="B27004" s="2">
        <v>-48.125117871903058</v>
      </c>
    </row>
    <row r="27005" spans="1:2" x14ac:dyDescent="0.25">
      <c r="A27005" s="1">
        <v>42632.752083333333</v>
      </c>
      <c r="B27005" s="2">
        <v>-46.286057423270542</v>
      </c>
    </row>
    <row r="27006" spans="1:2" x14ac:dyDescent="0.25">
      <c r="A27006" s="1">
        <v>42632.75277777778</v>
      </c>
      <c r="B27006" s="2">
        <v>-31.506150718934077</v>
      </c>
    </row>
    <row r="27007" spans="1:2" x14ac:dyDescent="0.25">
      <c r="A27007" s="1">
        <v>42632.753472222219</v>
      </c>
      <c r="B27007" s="2">
        <v>-46.195591402738742</v>
      </c>
    </row>
    <row r="27008" spans="1:2" x14ac:dyDescent="0.25">
      <c r="A27008" s="1">
        <v>42632.754166666666</v>
      </c>
      <c r="B27008" s="2">
        <v>-36.353611108892558</v>
      </c>
    </row>
    <row r="27009" spans="1:2" x14ac:dyDescent="0.25">
      <c r="A27009" s="1">
        <v>42632.754861111112</v>
      </c>
      <c r="B27009" s="2">
        <v>-43.852329484556684</v>
      </c>
    </row>
    <row r="27010" spans="1:2" x14ac:dyDescent="0.25">
      <c r="A27010" s="1">
        <v>42632.755555555559</v>
      </c>
      <c r="B27010" s="2">
        <v>-50.754542263385765</v>
      </c>
    </row>
    <row r="27011" spans="1:2" x14ac:dyDescent="0.25">
      <c r="A27011" s="1">
        <v>42632.756249999999</v>
      </c>
      <c r="B27011" s="2">
        <v>-46.965347035462521</v>
      </c>
    </row>
    <row r="27012" spans="1:2" x14ac:dyDescent="0.25">
      <c r="A27012" s="1">
        <v>42632.756944444445</v>
      </c>
      <c r="B27012" s="2">
        <v>-43.388639257938003</v>
      </c>
    </row>
    <row r="27013" spans="1:2" x14ac:dyDescent="0.25">
      <c r="A27013" s="1">
        <v>42632.757638888892</v>
      </c>
      <c r="B27013" s="2">
        <v>-43.974199434994567</v>
      </c>
    </row>
    <row r="27014" spans="1:2" x14ac:dyDescent="0.25">
      <c r="A27014" s="1">
        <v>42632.758333333331</v>
      </c>
      <c r="B27014" s="2">
        <v>-33.699967199191448</v>
      </c>
    </row>
    <row r="27015" spans="1:2" x14ac:dyDescent="0.25">
      <c r="A27015" s="1">
        <v>42632.759027777778</v>
      </c>
      <c r="B27015" s="2">
        <v>-38.797565302799924</v>
      </c>
    </row>
    <row r="27016" spans="1:2" x14ac:dyDescent="0.25">
      <c r="A27016" s="1">
        <v>42632.759722222225</v>
      </c>
      <c r="B27016" s="2">
        <v>-33.900530758823635</v>
      </c>
    </row>
    <row r="27017" spans="1:2" x14ac:dyDescent="0.25">
      <c r="A27017" s="1">
        <v>42632.760416666664</v>
      </c>
      <c r="B27017" s="2">
        <v>-36.963978484280233</v>
      </c>
    </row>
    <row r="27018" spans="1:2" x14ac:dyDescent="0.25">
      <c r="A27018" s="1">
        <v>42632.761111111111</v>
      </c>
      <c r="B27018" s="2">
        <v>-32.401253902465882</v>
      </c>
    </row>
    <row r="27019" spans="1:2" x14ac:dyDescent="0.25">
      <c r="A27019" s="1">
        <v>42632.761805555558</v>
      </c>
      <c r="B27019" s="2">
        <v>-25.9430902906645</v>
      </c>
    </row>
    <row r="27020" spans="1:2" x14ac:dyDescent="0.25">
      <c r="A27020" s="1">
        <v>42632.762499999997</v>
      </c>
      <c r="B27020" s="2">
        <v>-35.286705344755802</v>
      </c>
    </row>
    <row r="27021" spans="1:2" x14ac:dyDescent="0.25">
      <c r="A27021" s="1">
        <v>42632.763194444444</v>
      </c>
      <c r="B27021" s="2">
        <v>-37.645874671339215</v>
      </c>
    </row>
    <row r="27022" spans="1:2" x14ac:dyDescent="0.25">
      <c r="A27022" s="1">
        <v>42632.763888888891</v>
      </c>
      <c r="B27022" s="2">
        <v>-40.519459402681484</v>
      </c>
    </row>
    <row r="27023" spans="1:2" x14ac:dyDescent="0.25">
      <c r="A27023" s="1">
        <v>42632.76458333333</v>
      </c>
      <c r="B27023" s="2">
        <v>-78.454781851455721</v>
      </c>
    </row>
    <row r="27024" spans="1:2" x14ac:dyDescent="0.25">
      <c r="A27024" s="1">
        <v>42632.765277777777</v>
      </c>
      <c r="B27024" s="2">
        <v>-118.08864083359562</v>
      </c>
    </row>
    <row r="27025" spans="1:2" x14ac:dyDescent="0.25">
      <c r="A27025" s="1">
        <v>42632.765972222223</v>
      </c>
      <c r="B27025" s="2">
        <v>-110.55196647659565</v>
      </c>
    </row>
    <row r="27026" spans="1:2" x14ac:dyDescent="0.25">
      <c r="A27026" s="1">
        <v>42632.76666666667</v>
      </c>
      <c r="B27026" s="2">
        <v>-93.616764287342079</v>
      </c>
    </row>
    <row r="27027" spans="1:2" x14ac:dyDescent="0.25">
      <c r="A27027" s="1">
        <v>42632.767361111109</v>
      </c>
      <c r="B27027" s="2">
        <v>-95.930175184002536</v>
      </c>
    </row>
    <row r="27028" spans="1:2" x14ac:dyDescent="0.25">
      <c r="A27028" s="1">
        <v>42632.768055555556</v>
      </c>
      <c r="B27028" s="2">
        <v>-115.45736460882667</v>
      </c>
    </row>
    <row r="27029" spans="1:2" x14ac:dyDescent="0.25">
      <c r="A27029" s="1">
        <v>42632.768750000003</v>
      </c>
      <c r="B27029" s="2">
        <v>-127.64502200320518</v>
      </c>
    </row>
    <row r="27030" spans="1:2" x14ac:dyDescent="0.25">
      <c r="A27030" s="1">
        <v>42632.769444444442</v>
      </c>
      <c r="B27030" s="2">
        <v>-127.68887942982838</v>
      </c>
    </row>
    <row r="27031" spans="1:2" x14ac:dyDescent="0.25">
      <c r="A27031" s="1">
        <v>42632.770138888889</v>
      </c>
      <c r="B27031" s="2">
        <v>-128.14055225719932</v>
      </c>
    </row>
    <row r="27032" spans="1:2" x14ac:dyDescent="0.25">
      <c r="A27032" s="1">
        <v>42632.770833333336</v>
      </c>
      <c r="B27032" s="2">
        <v>-124.85729241363782</v>
      </c>
    </row>
    <row r="27033" spans="1:2" x14ac:dyDescent="0.25">
      <c r="A27033" s="1">
        <v>42632.771527777775</v>
      </c>
      <c r="B27033" s="2">
        <v>-132.92287595826201</v>
      </c>
    </row>
    <row r="27034" spans="1:2" x14ac:dyDescent="0.25">
      <c r="A27034" s="1">
        <v>42632.772222222222</v>
      </c>
      <c r="B27034" s="2">
        <v>-125.49070446390736</v>
      </c>
    </row>
    <row r="27035" spans="1:2" x14ac:dyDescent="0.25">
      <c r="A27035" s="1">
        <v>42632.772916666669</v>
      </c>
      <c r="B27035" s="2">
        <v>-110.05721333343536</v>
      </c>
    </row>
    <row r="27036" spans="1:2" x14ac:dyDescent="0.25">
      <c r="A27036" s="1">
        <v>42632.773611111108</v>
      </c>
      <c r="B27036" s="2">
        <v>-77.389588100387485</v>
      </c>
    </row>
    <row r="27037" spans="1:2" x14ac:dyDescent="0.25">
      <c r="A27037" s="1">
        <v>42632.774305555555</v>
      </c>
      <c r="B27037" s="2">
        <v>-44.543017151692283</v>
      </c>
    </row>
    <row r="27038" spans="1:2" x14ac:dyDescent="0.25">
      <c r="A27038" s="1">
        <v>42632.775000000001</v>
      </c>
      <c r="B27038" s="2">
        <v>-21.639284137039308</v>
      </c>
    </row>
    <row r="27039" spans="1:2" x14ac:dyDescent="0.25">
      <c r="A27039" s="1">
        <v>42632.775694444441</v>
      </c>
      <c r="B27039" s="2">
        <v>-14.806650303407029</v>
      </c>
    </row>
    <row r="27040" spans="1:2" x14ac:dyDescent="0.25">
      <c r="A27040" s="1">
        <v>42632.776388888888</v>
      </c>
      <c r="B27040" s="2">
        <v>5.1018892560862392</v>
      </c>
    </row>
    <row r="27041" spans="1:2" x14ac:dyDescent="0.25">
      <c r="A27041" s="1">
        <v>42632.777083333334</v>
      </c>
      <c r="B27041" s="2">
        <v>26.475902338732947</v>
      </c>
    </row>
    <row r="27042" spans="1:2" x14ac:dyDescent="0.25">
      <c r="A27042" s="1">
        <v>42632.777777777781</v>
      </c>
      <c r="B27042" s="2">
        <v>36.58248670320657</v>
      </c>
    </row>
    <row r="27043" spans="1:2" x14ac:dyDescent="0.25">
      <c r="A27043" s="1">
        <v>42632.77847222222</v>
      </c>
      <c r="B27043" s="2">
        <v>38.327279482373463</v>
      </c>
    </row>
    <row r="27044" spans="1:2" x14ac:dyDescent="0.25">
      <c r="A27044" s="1">
        <v>42632.779166666667</v>
      </c>
      <c r="B27044" s="2">
        <v>50.719447894206191</v>
      </c>
    </row>
    <row r="27045" spans="1:2" x14ac:dyDescent="0.25">
      <c r="A27045" s="1">
        <v>42632.779861111114</v>
      </c>
      <c r="B27045" s="2">
        <v>51.278643007405726</v>
      </c>
    </row>
    <row r="27046" spans="1:2" x14ac:dyDescent="0.25">
      <c r="A27046" s="1">
        <v>42632.780555555553</v>
      </c>
      <c r="B27046" s="2">
        <v>36.730533352572337</v>
      </c>
    </row>
    <row r="27047" spans="1:2" x14ac:dyDescent="0.25">
      <c r="A27047" s="1">
        <v>42632.78125</v>
      </c>
      <c r="B27047" s="2">
        <v>29.07984313084453</v>
      </c>
    </row>
    <row r="27048" spans="1:2" x14ac:dyDescent="0.25">
      <c r="A27048" s="1">
        <v>42632.781944444447</v>
      </c>
      <c r="B27048" s="2">
        <v>17.769110439753181</v>
      </c>
    </row>
    <row r="27049" spans="1:2" x14ac:dyDescent="0.25">
      <c r="A27049" s="1">
        <v>42632.782638888886</v>
      </c>
      <c r="B27049" s="2">
        <v>10.420911244977226</v>
      </c>
    </row>
    <row r="27050" spans="1:2" x14ac:dyDescent="0.25">
      <c r="A27050" s="1">
        <v>42632.783333333333</v>
      </c>
      <c r="B27050" s="2">
        <v>14.898492052621441</v>
      </c>
    </row>
    <row r="27051" spans="1:2" x14ac:dyDescent="0.25">
      <c r="A27051" s="1">
        <v>42632.78402777778</v>
      </c>
      <c r="B27051" s="2">
        <v>11.689849150222532</v>
      </c>
    </row>
    <row r="27052" spans="1:2" x14ac:dyDescent="0.25">
      <c r="A27052" s="1">
        <v>42632.784722222219</v>
      </c>
      <c r="B27052" s="2">
        <v>13.213927646679803</v>
      </c>
    </row>
    <row r="27053" spans="1:2" x14ac:dyDescent="0.25">
      <c r="A27053" s="1">
        <v>42632.785416666666</v>
      </c>
      <c r="B27053" s="2">
        <v>22.903687638048236</v>
      </c>
    </row>
    <row r="27054" spans="1:2" x14ac:dyDescent="0.25">
      <c r="A27054" s="1">
        <v>42632.786111111112</v>
      </c>
      <c r="B27054" s="2">
        <v>48.442406471269592</v>
      </c>
    </row>
    <row r="27055" spans="1:2" x14ac:dyDescent="0.25">
      <c r="A27055" s="1">
        <v>42632.786805555559</v>
      </c>
      <c r="B27055" s="2">
        <v>44.203476929334769</v>
      </c>
    </row>
    <row r="27056" spans="1:2" x14ac:dyDescent="0.25">
      <c r="A27056" s="1">
        <v>42632.787499999999</v>
      </c>
      <c r="B27056" s="2">
        <v>23.53173732648235</v>
      </c>
    </row>
    <row r="27057" spans="1:2" x14ac:dyDescent="0.25">
      <c r="A27057" s="1">
        <v>42632.788194444445</v>
      </c>
      <c r="B27057" s="2">
        <v>13.875701945971135</v>
      </c>
    </row>
    <row r="27058" spans="1:2" x14ac:dyDescent="0.25">
      <c r="A27058" s="1">
        <v>42632.788888888892</v>
      </c>
      <c r="B27058" s="2">
        <v>-11.774686532417157</v>
      </c>
    </row>
    <row r="27059" spans="1:2" x14ac:dyDescent="0.25">
      <c r="A27059" s="1">
        <v>42632.789583333331</v>
      </c>
      <c r="B27059" s="2">
        <v>-16.154158165613385</v>
      </c>
    </row>
    <row r="27060" spans="1:2" x14ac:dyDescent="0.25">
      <c r="A27060" s="1">
        <v>42632.790277777778</v>
      </c>
      <c r="B27060" s="2">
        <v>-8.1658162760664705</v>
      </c>
    </row>
    <row r="27061" spans="1:2" x14ac:dyDescent="0.25">
      <c r="A27061" s="1">
        <v>42632.790972222225</v>
      </c>
      <c r="B27061" s="2">
        <v>-12.074783582271387</v>
      </c>
    </row>
    <row r="27062" spans="1:2" x14ac:dyDescent="0.25">
      <c r="A27062" s="1">
        <v>42632.791666666664</v>
      </c>
      <c r="B27062" s="2">
        <v>-22.722437916080526</v>
      </c>
    </row>
    <row r="27063" spans="1:2" x14ac:dyDescent="0.25">
      <c r="A27063" s="1">
        <v>42632.792361111111</v>
      </c>
      <c r="B27063" s="2">
        <v>-18.949352182748651</v>
      </c>
    </row>
    <row r="27064" spans="1:2" x14ac:dyDescent="0.25">
      <c r="A27064" s="1">
        <v>42632.793055555558</v>
      </c>
      <c r="B27064" s="2">
        <v>-13.80499537220021</v>
      </c>
    </row>
    <row r="27065" spans="1:2" x14ac:dyDescent="0.25">
      <c r="A27065" s="1">
        <v>42632.793749999997</v>
      </c>
      <c r="B27065" s="2">
        <v>-16.030547027921422</v>
      </c>
    </row>
    <row r="27066" spans="1:2" x14ac:dyDescent="0.25">
      <c r="A27066" s="1">
        <v>42632.794444444444</v>
      </c>
      <c r="B27066" s="2">
        <v>-10.308958189930612</v>
      </c>
    </row>
    <row r="27067" spans="1:2" x14ac:dyDescent="0.25">
      <c r="A27067" s="1">
        <v>42632.795138888891</v>
      </c>
      <c r="B27067" s="2">
        <v>-6.4432691897304419</v>
      </c>
    </row>
    <row r="27068" spans="1:2" x14ac:dyDescent="0.25">
      <c r="A27068" s="1">
        <v>42632.79583333333</v>
      </c>
      <c r="B27068" s="2">
        <v>-14.664166721055517</v>
      </c>
    </row>
    <row r="27069" spans="1:2" x14ac:dyDescent="0.25">
      <c r="A27069" s="1">
        <v>42632.796527777777</v>
      </c>
      <c r="B27069" s="2">
        <v>-11.029705900553381</v>
      </c>
    </row>
    <row r="27070" spans="1:2" x14ac:dyDescent="0.25">
      <c r="A27070" s="1">
        <v>42632.797222222223</v>
      </c>
      <c r="B27070" s="2">
        <v>-11.713870203390252</v>
      </c>
    </row>
    <row r="27071" spans="1:2" x14ac:dyDescent="0.25">
      <c r="A27071" s="1">
        <v>42632.79791666667</v>
      </c>
      <c r="B27071" s="2">
        <v>-17.50497019237276</v>
      </c>
    </row>
    <row r="27072" spans="1:2" x14ac:dyDescent="0.25">
      <c r="A27072" s="1">
        <v>42632.798611111109</v>
      </c>
      <c r="B27072" s="2">
        <v>-21.643361169702743</v>
      </c>
    </row>
    <row r="27073" spans="1:2" x14ac:dyDescent="0.25">
      <c r="A27073" s="1">
        <v>42632.799305555556</v>
      </c>
      <c r="B27073" s="2">
        <v>-27.874790444137275</v>
      </c>
    </row>
    <row r="27074" spans="1:2" x14ac:dyDescent="0.25">
      <c r="A27074" s="1">
        <v>42632.800000000003</v>
      </c>
      <c r="B27074" s="2">
        <v>-31.953597623850026</v>
      </c>
    </row>
    <row r="27075" spans="1:2" x14ac:dyDescent="0.25">
      <c r="A27075" s="1">
        <v>42632.800694444442</v>
      </c>
      <c r="B27075" s="2">
        <v>-36.753706902476551</v>
      </c>
    </row>
    <row r="27076" spans="1:2" x14ac:dyDescent="0.25">
      <c r="A27076" s="1">
        <v>42632.801388888889</v>
      </c>
      <c r="B27076" s="2">
        <v>-29.948703497884949</v>
      </c>
    </row>
    <row r="27077" spans="1:2" x14ac:dyDescent="0.25">
      <c r="A27077" s="1">
        <v>42632.802083333336</v>
      </c>
      <c r="B27077" s="2">
        <v>-33.656105857577735</v>
      </c>
    </row>
    <row r="27078" spans="1:2" x14ac:dyDescent="0.25">
      <c r="A27078" s="1">
        <v>42632.802777777775</v>
      </c>
      <c r="B27078" s="2">
        <v>-36.165726210297244</v>
      </c>
    </row>
    <row r="27079" spans="1:2" x14ac:dyDescent="0.25">
      <c r="A27079" s="1">
        <v>42632.803472222222</v>
      </c>
      <c r="B27079" s="2">
        <v>-33.247661002712263</v>
      </c>
    </row>
    <row r="27080" spans="1:2" x14ac:dyDescent="0.25">
      <c r="A27080" s="1">
        <v>42632.804166666669</v>
      </c>
      <c r="B27080" s="2">
        <v>-34.3810933228878</v>
      </c>
    </row>
    <row r="27081" spans="1:2" x14ac:dyDescent="0.25">
      <c r="A27081" s="1">
        <v>42632.804861111108</v>
      </c>
      <c r="B27081" s="2">
        <v>-33.097662700499249</v>
      </c>
    </row>
    <row r="27082" spans="1:2" x14ac:dyDescent="0.25">
      <c r="A27082" s="1">
        <v>42632.805555555555</v>
      </c>
      <c r="B27082" s="2">
        <v>-42.146299000133389</v>
      </c>
    </row>
    <row r="27083" spans="1:2" x14ac:dyDescent="0.25">
      <c r="A27083" s="1">
        <v>42632.806250000001</v>
      </c>
      <c r="B27083" s="2">
        <v>-45.813577199236413</v>
      </c>
    </row>
    <row r="27084" spans="1:2" x14ac:dyDescent="0.25">
      <c r="A27084" s="1">
        <v>42632.806944444441</v>
      </c>
      <c r="B27084" s="2">
        <v>-46.733359669381265</v>
      </c>
    </row>
    <row r="27085" spans="1:2" x14ac:dyDescent="0.25">
      <c r="A27085" s="1">
        <v>42632.807638888888</v>
      </c>
      <c r="B27085" s="2">
        <v>-48.611274677211377</v>
      </c>
    </row>
    <row r="27086" spans="1:2" x14ac:dyDescent="0.25">
      <c r="A27086" s="1">
        <v>42632.808333333334</v>
      </c>
      <c r="B27086" s="2">
        <v>-47.745475850602574</v>
      </c>
    </row>
    <row r="27087" spans="1:2" x14ac:dyDescent="0.25">
      <c r="A27087" s="1">
        <v>42632.809027777781</v>
      </c>
      <c r="B27087" s="2">
        <v>-40.03045973847717</v>
      </c>
    </row>
    <row r="27088" spans="1:2" x14ac:dyDescent="0.25">
      <c r="A27088" s="1">
        <v>42632.80972222222</v>
      </c>
      <c r="B27088" s="2">
        <v>-42.848523791073724</v>
      </c>
    </row>
    <row r="27089" spans="1:2" x14ac:dyDescent="0.25">
      <c r="A27089" s="1">
        <v>42632.810416666667</v>
      </c>
      <c r="B27089" s="2">
        <v>-40.338441935466832</v>
      </c>
    </row>
    <row r="27090" spans="1:2" x14ac:dyDescent="0.25">
      <c r="A27090" s="1">
        <v>42632.811111111114</v>
      </c>
      <c r="B27090" s="2">
        <v>-49.540404598494447</v>
      </c>
    </row>
    <row r="27091" spans="1:2" x14ac:dyDescent="0.25">
      <c r="A27091" s="1">
        <v>42632.811805555553</v>
      </c>
      <c r="B27091" s="2">
        <v>-49.974027365333555</v>
      </c>
    </row>
    <row r="27092" spans="1:2" x14ac:dyDescent="0.25">
      <c r="A27092" s="1">
        <v>42632.8125</v>
      </c>
      <c r="B27092" s="2">
        <v>-43.846812612491583</v>
      </c>
    </row>
    <row r="27093" spans="1:2" x14ac:dyDescent="0.25">
      <c r="A27093" s="1">
        <v>42632.813194444447</v>
      </c>
      <c r="B27093" s="2">
        <v>-41.049425029192449</v>
      </c>
    </row>
    <row r="27094" spans="1:2" x14ac:dyDescent="0.25">
      <c r="A27094" s="1">
        <v>42632.813888888886</v>
      </c>
      <c r="B27094" s="2">
        <v>-44.263848397332183</v>
      </c>
    </row>
    <row r="27095" spans="1:2" x14ac:dyDescent="0.25">
      <c r="A27095" s="1">
        <v>42632.814583333333</v>
      </c>
      <c r="B27095" s="2">
        <v>-46.606996311693607</v>
      </c>
    </row>
    <row r="27096" spans="1:2" x14ac:dyDescent="0.25">
      <c r="A27096" s="1">
        <v>42632.81527777778</v>
      </c>
      <c r="B27096" s="2">
        <v>-44.055109410508884</v>
      </c>
    </row>
    <row r="27097" spans="1:2" x14ac:dyDescent="0.25">
      <c r="A27097" s="1">
        <v>42632.815972222219</v>
      </c>
      <c r="B27097" s="2">
        <v>-44.403011762131548</v>
      </c>
    </row>
    <row r="27098" spans="1:2" x14ac:dyDescent="0.25">
      <c r="A27098" s="1">
        <v>42632.816666666666</v>
      </c>
      <c r="B27098" s="2">
        <v>-44.673177414898234</v>
      </c>
    </row>
    <row r="27099" spans="1:2" x14ac:dyDescent="0.25">
      <c r="A27099" s="1">
        <v>42632.817361111112</v>
      </c>
      <c r="B27099" s="2">
        <v>-32.967128380595632</v>
      </c>
    </row>
    <row r="27100" spans="1:2" x14ac:dyDescent="0.25">
      <c r="A27100" s="1">
        <v>42632.818055555559</v>
      </c>
      <c r="B27100" s="2">
        <v>-34.58451037018046</v>
      </c>
    </row>
    <row r="27101" spans="1:2" x14ac:dyDescent="0.25">
      <c r="A27101" s="1">
        <v>42632.818749999999</v>
      </c>
      <c r="B27101" s="2">
        <v>-25.792961170501076</v>
      </c>
    </row>
    <row r="27102" spans="1:2" x14ac:dyDescent="0.25">
      <c r="A27102" s="1">
        <v>42632.819444444445</v>
      </c>
      <c r="B27102" s="2">
        <v>-14.026474743544046</v>
      </c>
    </row>
    <row r="27103" spans="1:2" x14ac:dyDescent="0.25">
      <c r="A27103" s="1">
        <v>42632.820138888892</v>
      </c>
      <c r="B27103" s="2">
        <v>-13.334451650234405</v>
      </c>
    </row>
    <row r="27104" spans="1:2" x14ac:dyDescent="0.25">
      <c r="A27104" s="1">
        <v>42632.820833333331</v>
      </c>
      <c r="B27104" s="2">
        <v>-3.4222365437463549</v>
      </c>
    </row>
    <row r="27105" spans="1:2" x14ac:dyDescent="0.25">
      <c r="A27105" s="1">
        <v>42632.821527777778</v>
      </c>
      <c r="B27105" s="2">
        <v>-9.1436695278952058</v>
      </c>
    </row>
    <row r="27106" spans="1:2" x14ac:dyDescent="0.25">
      <c r="A27106" s="1">
        <v>42632.822222222225</v>
      </c>
      <c r="B27106" s="2">
        <v>-9.9950093398607951</v>
      </c>
    </row>
    <row r="27107" spans="1:2" x14ac:dyDescent="0.25">
      <c r="A27107" s="1">
        <v>42632.822916666664</v>
      </c>
      <c r="B27107" s="2">
        <v>-4.1752560100353246</v>
      </c>
    </row>
    <row r="27108" spans="1:2" x14ac:dyDescent="0.25">
      <c r="A27108" s="1">
        <v>42632.823611111111</v>
      </c>
      <c r="B27108" s="2">
        <v>-12.47360093347379</v>
      </c>
    </row>
    <row r="27109" spans="1:2" x14ac:dyDescent="0.25">
      <c r="A27109" s="1">
        <v>42632.824305555558</v>
      </c>
      <c r="B27109" s="2">
        <v>-6.166435500812562</v>
      </c>
    </row>
    <row r="27110" spans="1:2" x14ac:dyDescent="0.25">
      <c r="A27110" s="1">
        <v>42632.824999999997</v>
      </c>
      <c r="B27110" s="2">
        <v>-14.562998153599134</v>
      </c>
    </row>
    <row r="27111" spans="1:2" x14ac:dyDescent="0.25">
      <c r="A27111" s="1">
        <v>42632.825694444444</v>
      </c>
      <c r="B27111" s="2">
        <v>-16.684964432351503</v>
      </c>
    </row>
    <row r="27112" spans="1:2" x14ac:dyDescent="0.25">
      <c r="A27112" s="1">
        <v>42632.826388888891</v>
      </c>
      <c r="B27112" s="2">
        <v>-25.039208608818203</v>
      </c>
    </row>
    <row r="27113" spans="1:2" x14ac:dyDescent="0.25">
      <c r="A27113" s="1">
        <v>42632.82708333333</v>
      </c>
      <c r="B27113" s="2">
        <v>-20.440519173560219</v>
      </c>
    </row>
    <row r="27114" spans="1:2" x14ac:dyDescent="0.25">
      <c r="A27114" s="1">
        <v>42632.827777777777</v>
      </c>
      <c r="B27114" s="2">
        <v>-22.347978233495571</v>
      </c>
    </row>
    <row r="27115" spans="1:2" x14ac:dyDescent="0.25">
      <c r="A27115" s="1">
        <v>42632.828472222223</v>
      </c>
      <c r="B27115" s="2">
        <v>-20.124676512613465</v>
      </c>
    </row>
    <row r="27116" spans="1:2" x14ac:dyDescent="0.25">
      <c r="A27116" s="1">
        <v>42632.82916666667</v>
      </c>
      <c r="B27116" s="2">
        <v>-10.568198202516458</v>
      </c>
    </row>
    <row r="27117" spans="1:2" x14ac:dyDescent="0.25">
      <c r="A27117" s="1">
        <v>42632.829861111109</v>
      </c>
      <c r="B27117" s="2">
        <v>-14.600835210527293</v>
      </c>
    </row>
    <row r="27118" spans="1:2" x14ac:dyDescent="0.25">
      <c r="A27118" s="1">
        <v>42632.830555555556</v>
      </c>
      <c r="B27118" s="2">
        <v>-5.5176752838519558</v>
      </c>
    </row>
    <row r="27119" spans="1:2" x14ac:dyDescent="0.25">
      <c r="A27119" s="1">
        <v>42632.831250000003</v>
      </c>
      <c r="B27119" s="2">
        <v>-6.3289519261326257</v>
      </c>
    </row>
    <row r="27120" spans="1:2" x14ac:dyDescent="0.25">
      <c r="A27120" s="1">
        <v>42632.831944444442</v>
      </c>
      <c r="B27120" s="2">
        <v>-12.969561047414512</v>
      </c>
    </row>
    <row r="27121" spans="1:2" x14ac:dyDescent="0.25">
      <c r="A27121" s="1">
        <v>42632.832638888889</v>
      </c>
      <c r="B27121" s="2">
        <v>-32.985363596993558</v>
      </c>
    </row>
    <row r="27122" spans="1:2" x14ac:dyDescent="0.25">
      <c r="A27122" s="1">
        <v>42632.833333333336</v>
      </c>
      <c r="B27122" s="2">
        <v>-29.524528071993458</v>
      </c>
    </row>
    <row r="27123" spans="1:2" x14ac:dyDescent="0.25">
      <c r="A27123" s="1">
        <v>42632.834027777775</v>
      </c>
      <c r="B27123" s="2">
        <v>-22.183206709766818</v>
      </c>
    </row>
    <row r="27124" spans="1:2" x14ac:dyDescent="0.25">
      <c r="A27124" s="1">
        <v>42632.834722222222</v>
      </c>
      <c r="B27124" s="2">
        <v>-30.967655668950464</v>
      </c>
    </row>
    <row r="27125" spans="1:2" x14ac:dyDescent="0.25">
      <c r="A27125" s="1">
        <v>42632.835416666669</v>
      </c>
      <c r="B27125" s="2">
        <v>-22.061317872059103</v>
      </c>
    </row>
    <row r="27126" spans="1:2" x14ac:dyDescent="0.25">
      <c r="A27126" s="1">
        <v>42632.836111111108</v>
      </c>
      <c r="B27126" s="2">
        <v>-22.228971672379217</v>
      </c>
    </row>
    <row r="27127" spans="1:2" x14ac:dyDescent="0.25">
      <c r="A27127" s="1">
        <v>42632.836805555555</v>
      </c>
      <c r="B27127" s="2">
        <v>-10.339349405750788</v>
      </c>
    </row>
    <row r="27128" spans="1:2" x14ac:dyDescent="0.25">
      <c r="A27128" s="1">
        <v>42632.837500000001</v>
      </c>
      <c r="B27128" s="2">
        <v>1.6983318612008589</v>
      </c>
    </row>
    <row r="27129" spans="1:2" x14ac:dyDescent="0.25">
      <c r="A27129" s="1">
        <v>42632.838194444441</v>
      </c>
      <c r="B27129" s="2">
        <v>7.231025544083483</v>
      </c>
    </row>
    <row r="27130" spans="1:2" x14ac:dyDescent="0.25">
      <c r="A27130" s="1">
        <v>42632.838888888888</v>
      </c>
      <c r="B27130" s="2">
        <v>19.484877111910222</v>
      </c>
    </row>
    <row r="27131" spans="1:2" x14ac:dyDescent="0.25">
      <c r="A27131" s="1">
        <v>42632.839583333334</v>
      </c>
      <c r="B27131" s="2">
        <v>12.640170988067014</v>
      </c>
    </row>
    <row r="27132" spans="1:2" x14ac:dyDescent="0.25">
      <c r="A27132" s="1">
        <v>42632.840277777781</v>
      </c>
      <c r="B27132" s="2">
        <v>7.2042042880949646</v>
      </c>
    </row>
    <row r="27133" spans="1:2" x14ac:dyDescent="0.25">
      <c r="A27133" s="1">
        <v>42632.84097222222</v>
      </c>
      <c r="B27133" s="2">
        <v>2.5268645386289186</v>
      </c>
    </row>
    <row r="27134" spans="1:2" x14ac:dyDescent="0.25">
      <c r="A27134" s="1">
        <v>42632.841666666667</v>
      </c>
      <c r="B27134" s="2">
        <v>-6.2950761516452376</v>
      </c>
    </row>
    <row r="27135" spans="1:2" x14ac:dyDescent="0.25">
      <c r="A27135" s="1">
        <v>42632.842361111114</v>
      </c>
      <c r="B27135" s="2">
        <v>-4.3752511459839294</v>
      </c>
    </row>
    <row r="27136" spans="1:2" x14ac:dyDescent="0.25">
      <c r="A27136" s="1">
        <v>42632.843055555553</v>
      </c>
      <c r="B27136" s="2">
        <v>-16.045323013149513</v>
      </c>
    </row>
    <row r="27137" spans="1:2" x14ac:dyDescent="0.25">
      <c r="A27137" s="1">
        <v>42632.84375</v>
      </c>
      <c r="B27137" s="2">
        <v>-4.2333744347929798</v>
      </c>
    </row>
    <row r="27138" spans="1:2" x14ac:dyDescent="0.25">
      <c r="A27138" s="1">
        <v>42632.844444444447</v>
      </c>
      <c r="B27138" s="2">
        <v>-14.629469245032912</v>
      </c>
    </row>
    <row r="27139" spans="1:2" x14ac:dyDescent="0.25">
      <c r="A27139" s="1">
        <v>42632.845138888886</v>
      </c>
      <c r="B27139" s="2">
        <v>-10.460942199957207</v>
      </c>
    </row>
    <row r="27140" spans="1:2" x14ac:dyDescent="0.25">
      <c r="A27140" s="1">
        <v>42632.845833333333</v>
      </c>
      <c r="B27140" s="2">
        <v>-4.6928825033828616</v>
      </c>
    </row>
    <row r="27141" spans="1:2" x14ac:dyDescent="0.25">
      <c r="A27141" s="1">
        <v>42632.84652777778</v>
      </c>
      <c r="B27141" s="2">
        <v>-6.0842681156316152</v>
      </c>
    </row>
    <row r="27142" spans="1:2" x14ac:dyDescent="0.25">
      <c r="A27142" s="1">
        <v>42632.847222222219</v>
      </c>
      <c r="B27142" s="2">
        <v>-3.4952134431058464</v>
      </c>
    </row>
    <row r="27143" spans="1:2" x14ac:dyDescent="0.25">
      <c r="A27143" s="1">
        <v>42632.847916666666</v>
      </c>
      <c r="B27143" s="2">
        <v>7.0236302988914154</v>
      </c>
    </row>
    <row r="27144" spans="1:2" x14ac:dyDescent="0.25">
      <c r="A27144" s="1">
        <v>42632.848611111112</v>
      </c>
      <c r="B27144" s="2">
        <v>11.051427912444343</v>
      </c>
    </row>
    <row r="27145" spans="1:2" x14ac:dyDescent="0.25">
      <c r="A27145" s="1">
        <v>42632.849305555559</v>
      </c>
      <c r="B27145" s="2">
        <v>11.36197362341627</v>
      </c>
    </row>
    <row r="27146" spans="1:2" x14ac:dyDescent="0.25">
      <c r="A27146" s="1">
        <v>42632.85</v>
      </c>
      <c r="B27146" s="2">
        <v>5.4341043422745621</v>
      </c>
    </row>
    <row r="27147" spans="1:2" x14ac:dyDescent="0.25">
      <c r="A27147" s="1">
        <v>42632.850694444445</v>
      </c>
      <c r="B27147" s="2">
        <v>15.870089255078346</v>
      </c>
    </row>
    <row r="27148" spans="1:2" x14ac:dyDescent="0.25">
      <c r="A27148" s="1">
        <v>42632.851388888892</v>
      </c>
      <c r="B27148" s="2">
        <v>-7.7638382716152892</v>
      </c>
    </row>
    <row r="27149" spans="1:2" x14ac:dyDescent="0.25">
      <c r="A27149" s="1">
        <v>42632.852083333331</v>
      </c>
      <c r="B27149" s="2">
        <v>-10.3367226275693</v>
      </c>
    </row>
    <row r="27150" spans="1:2" x14ac:dyDescent="0.25">
      <c r="A27150" s="1">
        <v>42632.852777777778</v>
      </c>
      <c r="B27150" s="2">
        <v>-13.854161826025424</v>
      </c>
    </row>
    <row r="27151" spans="1:2" x14ac:dyDescent="0.25">
      <c r="A27151" s="1">
        <v>42632.853472222225</v>
      </c>
      <c r="B27151" s="2">
        <v>-29.143506694045694</v>
      </c>
    </row>
    <row r="27152" spans="1:2" x14ac:dyDescent="0.25">
      <c r="A27152" s="1">
        <v>42632.854166666664</v>
      </c>
      <c r="B27152" s="2">
        <v>-30.366272000364553</v>
      </c>
    </row>
    <row r="27153" spans="1:2" x14ac:dyDescent="0.25">
      <c r="A27153" s="1">
        <v>42632.854861111111</v>
      </c>
      <c r="B27153" s="2">
        <v>-43.113589357882546</v>
      </c>
    </row>
    <row r="27154" spans="1:2" x14ac:dyDescent="0.25">
      <c r="A27154" s="1">
        <v>42632.855555555558</v>
      </c>
      <c r="B27154" s="2">
        <v>-81.701230787540169</v>
      </c>
    </row>
    <row r="27155" spans="1:2" x14ac:dyDescent="0.25">
      <c r="A27155" s="1">
        <v>42632.856249999997</v>
      </c>
      <c r="B27155" s="2">
        <v>-90.867594719387128</v>
      </c>
    </row>
    <row r="27156" spans="1:2" x14ac:dyDescent="0.25">
      <c r="A27156" s="1">
        <v>42632.856944444444</v>
      </c>
      <c r="B27156" s="2">
        <v>-95.796345979184849</v>
      </c>
    </row>
    <row r="27157" spans="1:2" x14ac:dyDescent="0.25">
      <c r="A27157" s="1">
        <v>42632.857638888891</v>
      </c>
      <c r="B27157" s="2">
        <v>-95.48300167305085</v>
      </c>
    </row>
    <row r="27158" spans="1:2" x14ac:dyDescent="0.25">
      <c r="A27158" s="1">
        <v>42632.85833333333</v>
      </c>
      <c r="B27158" s="2">
        <v>-91.72324731103339</v>
      </c>
    </row>
    <row r="27159" spans="1:2" x14ac:dyDescent="0.25">
      <c r="A27159" s="1">
        <v>42632.859027777777</v>
      </c>
      <c r="B27159" s="2">
        <v>-99.506825730883676</v>
      </c>
    </row>
    <row r="27160" spans="1:2" x14ac:dyDescent="0.25">
      <c r="A27160" s="1">
        <v>42632.859722222223</v>
      </c>
      <c r="B27160" s="2">
        <v>-96.841514840153593</v>
      </c>
    </row>
    <row r="27161" spans="1:2" x14ac:dyDescent="0.25">
      <c r="A27161" s="1">
        <v>42632.86041666667</v>
      </c>
      <c r="B27161" s="2">
        <v>-93.105323768923213</v>
      </c>
    </row>
    <row r="27162" spans="1:2" x14ac:dyDescent="0.25">
      <c r="A27162" s="1">
        <v>42632.861111111109</v>
      </c>
      <c r="B27162" s="2">
        <v>-85.688450564411085</v>
      </c>
    </row>
    <row r="27163" spans="1:2" x14ac:dyDescent="0.25">
      <c r="A27163" s="1">
        <v>42632.861805555556</v>
      </c>
      <c r="B27163" s="2">
        <v>-83.381051653340307</v>
      </c>
    </row>
    <row r="27164" spans="1:2" x14ac:dyDescent="0.25">
      <c r="A27164" s="1">
        <v>42632.862500000003</v>
      </c>
      <c r="B27164" s="2">
        <v>-76.573497224870763</v>
      </c>
    </row>
    <row r="27165" spans="1:2" x14ac:dyDescent="0.25">
      <c r="A27165" s="1">
        <v>42632.863194444442</v>
      </c>
      <c r="B27165" s="2">
        <v>-59.799829936251626</v>
      </c>
    </row>
    <row r="27166" spans="1:2" x14ac:dyDescent="0.25">
      <c r="A27166" s="1">
        <v>42632.863888888889</v>
      </c>
      <c r="B27166" s="2">
        <v>-55.774374741111146</v>
      </c>
    </row>
    <row r="27167" spans="1:2" x14ac:dyDescent="0.25">
      <c r="A27167" s="1">
        <v>42632.864583333336</v>
      </c>
      <c r="B27167" s="2">
        <v>-46.821926464180187</v>
      </c>
    </row>
    <row r="27168" spans="1:2" x14ac:dyDescent="0.25">
      <c r="A27168" s="1">
        <v>42632.865277777775</v>
      </c>
      <c r="B27168" s="2">
        <v>-32.979165265211485</v>
      </c>
    </row>
    <row r="27169" spans="1:2" x14ac:dyDescent="0.25">
      <c r="A27169" s="1">
        <v>42632.865972222222</v>
      </c>
      <c r="B27169" s="2">
        <v>-27.158355805934601</v>
      </c>
    </row>
    <row r="27170" spans="1:2" x14ac:dyDescent="0.25">
      <c r="A27170" s="1">
        <v>42632.866666666669</v>
      </c>
      <c r="B27170" s="2">
        <v>-11.770958187802655</v>
      </c>
    </row>
    <row r="27171" spans="1:2" x14ac:dyDescent="0.25">
      <c r="A27171" s="1">
        <v>42632.867361111108</v>
      </c>
      <c r="B27171" s="2">
        <v>-7.1831879405004049</v>
      </c>
    </row>
    <row r="27172" spans="1:2" x14ac:dyDescent="0.25">
      <c r="A27172" s="1">
        <v>42632.868055555555</v>
      </c>
      <c r="B27172" s="2">
        <v>13.307248980585912</v>
      </c>
    </row>
    <row r="27173" spans="1:2" x14ac:dyDescent="0.25">
      <c r="A27173" s="1">
        <v>42632.868750000001</v>
      </c>
      <c r="B27173" s="2">
        <v>9.7072888425638659</v>
      </c>
    </row>
    <row r="27174" spans="1:2" x14ac:dyDescent="0.25">
      <c r="A27174" s="1">
        <v>42632.869444444441</v>
      </c>
      <c r="B27174" s="2">
        <v>17.701614761157543</v>
      </c>
    </row>
    <row r="27175" spans="1:2" x14ac:dyDescent="0.25">
      <c r="A27175" s="1">
        <v>42632.870138888888</v>
      </c>
      <c r="B27175" s="2">
        <v>20.624285025806362</v>
      </c>
    </row>
    <row r="27176" spans="1:2" x14ac:dyDescent="0.25">
      <c r="A27176" s="1">
        <v>42632.870833333334</v>
      </c>
      <c r="B27176" s="2">
        <v>15.693646102621763</v>
      </c>
    </row>
    <row r="27177" spans="1:2" x14ac:dyDescent="0.25">
      <c r="A27177" s="1">
        <v>42632.871527777781</v>
      </c>
      <c r="B27177" s="2">
        <v>16.289638359764165</v>
      </c>
    </row>
    <row r="27178" spans="1:2" x14ac:dyDescent="0.25">
      <c r="A27178" s="1">
        <v>42632.87222222222</v>
      </c>
      <c r="B27178" s="2">
        <v>7.8288051906439557</v>
      </c>
    </row>
    <row r="27179" spans="1:2" x14ac:dyDescent="0.25">
      <c r="A27179" s="1">
        <v>42632.872916666667</v>
      </c>
      <c r="B27179" s="2">
        <v>3.0083144313626691</v>
      </c>
    </row>
    <row r="27180" spans="1:2" x14ac:dyDescent="0.25">
      <c r="A27180" s="1">
        <v>42632.873611111114</v>
      </c>
      <c r="B27180" s="2">
        <v>-10.210602453985484</v>
      </c>
    </row>
    <row r="27181" spans="1:2" x14ac:dyDescent="0.25">
      <c r="A27181" s="1">
        <v>42632.874305555553</v>
      </c>
      <c r="B27181" s="2">
        <v>-16.483803555720563</v>
      </c>
    </row>
    <row r="27182" spans="1:2" x14ac:dyDescent="0.25">
      <c r="A27182" s="1">
        <v>42632.875</v>
      </c>
      <c r="B27182" s="2">
        <v>-15.711775427288377</v>
      </c>
    </row>
    <row r="27183" spans="1:2" x14ac:dyDescent="0.25">
      <c r="A27183" s="1">
        <v>42632.875694444447</v>
      </c>
      <c r="B27183" s="2">
        <v>-16.888469288248839</v>
      </c>
    </row>
    <row r="27184" spans="1:2" x14ac:dyDescent="0.25">
      <c r="A27184" s="1">
        <v>42632.876388888886</v>
      </c>
      <c r="B27184" s="2">
        <v>-5.5718352877855066</v>
      </c>
    </row>
    <row r="27185" spans="1:2" x14ac:dyDescent="0.25">
      <c r="A27185" s="1">
        <v>42632.877083333333</v>
      </c>
      <c r="B27185" s="2">
        <v>2.7251826965628423</v>
      </c>
    </row>
    <row r="27186" spans="1:2" x14ac:dyDescent="0.25">
      <c r="A27186" s="1">
        <v>42632.87777777778</v>
      </c>
      <c r="B27186" s="2">
        <v>10.940276116569294</v>
      </c>
    </row>
    <row r="27187" spans="1:2" x14ac:dyDescent="0.25">
      <c r="A27187" s="1">
        <v>42632.878472222219</v>
      </c>
      <c r="B27187" s="2">
        <v>15.895404818572569</v>
      </c>
    </row>
    <row r="27188" spans="1:2" x14ac:dyDescent="0.25">
      <c r="A27188" s="1">
        <v>42632.879166666666</v>
      </c>
      <c r="B27188" s="2">
        <v>10.51297812309349</v>
      </c>
    </row>
    <row r="27189" spans="1:2" x14ac:dyDescent="0.25">
      <c r="A27189" s="1">
        <v>42632.879861111112</v>
      </c>
      <c r="B27189" s="2">
        <v>7.5360262023702189</v>
      </c>
    </row>
    <row r="27190" spans="1:2" x14ac:dyDescent="0.25">
      <c r="A27190" s="1">
        <v>42632.880555555559</v>
      </c>
      <c r="B27190" s="2">
        <v>7.1031917487911418</v>
      </c>
    </row>
    <row r="27191" spans="1:2" x14ac:dyDescent="0.25">
      <c r="A27191" s="1">
        <v>42632.881249999999</v>
      </c>
      <c r="B27191" s="2">
        <v>5.7079486799950248</v>
      </c>
    </row>
    <row r="27192" spans="1:2" x14ac:dyDescent="0.25">
      <c r="A27192" s="1">
        <v>42632.881944444445</v>
      </c>
      <c r="B27192" s="2">
        <v>-1.4047602277481928</v>
      </c>
    </row>
    <row r="27193" spans="1:2" x14ac:dyDescent="0.25">
      <c r="A27193" s="1">
        <v>42632.882638888892</v>
      </c>
      <c r="B27193" s="2">
        <v>6.0195534639293324</v>
      </c>
    </row>
    <row r="27194" spans="1:2" x14ac:dyDescent="0.25">
      <c r="A27194" s="1">
        <v>42632.883333333331</v>
      </c>
      <c r="B27194" s="2">
        <v>7.5308934531853691</v>
      </c>
    </row>
    <row r="27195" spans="1:2" x14ac:dyDescent="0.25">
      <c r="A27195" s="1">
        <v>42632.884027777778</v>
      </c>
      <c r="B27195" s="2">
        <v>3.3661931936522405</v>
      </c>
    </row>
    <row r="27196" spans="1:2" x14ac:dyDescent="0.25">
      <c r="A27196" s="1">
        <v>42632.884722222225</v>
      </c>
      <c r="B27196" s="2">
        <v>-2.8578515035759966</v>
      </c>
    </row>
    <row r="27197" spans="1:2" x14ac:dyDescent="0.25">
      <c r="A27197" s="1">
        <v>42632.885416666664</v>
      </c>
      <c r="B27197" s="2">
        <v>14.138139914519464</v>
      </c>
    </row>
    <row r="27198" spans="1:2" x14ac:dyDescent="0.25">
      <c r="A27198" s="1">
        <v>42632.886111111111</v>
      </c>
      <c r="B27198" s="2">
        <v>15.715483497290794</v>
      </c>
    </row>
    <row r="27199" spans="1:2" x14ac:dyDescent="0.25">
      <c r="A27199" s="1">
        <v>42632.886805555558</v>
      </c>
      <c r="B27199" s="2">
        <v>18.767909052216176</v>
      </c>
    </row>
    <row r="27200" spans="1:2" x14ac:dyDescent="0.25">
      <c r="A27200" s="1">
        <v>42632.887499999997</v>
      </c>
      <c r="B27200" s="2">
        <v>24.543141374340241</v>
      </c>
    </row>
    <row r="27201" spans="1:2" x14ac:dyDescent="0.25">
      <c r="A27201" s="1">
        <v>42632.888194444444</v>
      </c>
      <c r="B27201" s="2">
        <v>37.788834771945645</v>
      </c>
    </row>
    <row r="27202" spans="1:2" x14ac:dyDescent="0.25">
      <c r="A27202" s="1">
        <v>42632.888888888891</v>
      </c>
      <c r="B27202" s="2">
        <v>44.992274666602803</v>
      </c>
    </row>
    <row r="27203" spans="1:2" x14ac:dyDescent="0.25">
      <c r="A27203" s="1">
        <v>42632.88958333333</v>
      </c>
      <c r="B27203" s="2">
        <v>22.927603490834493</v>
      </c>
    </row>
    <row r="27204" spans="1:2" x14ac:dyDescent="0.25">
      <c r="A27204" s="1">
        <v>42632.890277777777</v>
      </c>
      <c r="B27204" s="2">
        <v>4.7932731033846112</v>
      </c>
    </row>
    <row r="27205" spans="1:2" x14ac:dyDescent="0.25">
      <c r="A27205" s="1">
        <v>42632.890972222223</v>
      </c>
      <c r="B27205" s="2">
        <v>29.052234415594526</v>
      </c>
    </row>
    <row r="27206" spans="1:2" x14ac:dyDescent="0.25">
      <c r="A27206" s="1">
        <v>42632.89166666667</v>
      </c>
      <c r="B27206" s="2">
        <v>38.148130359604451</v>
      </c>
    </row>
    <row r="27207" spans="1:2" x14ac:dyDescent="0.25">
      <c r="A27207" s="1">
        <v>42632.892361111109</v>
      </c>
      <c r="B27207" s="2">
        <v>52.599792335222205</v>
      </c>
    </row>
    <row r="27208" spans="1:2" x14ac:dyDescent="0.25">
      <c r="A27208" s="1">
        <v>42632.893055555556</v>
      </c>
      <c r="B27208" s="2">
        <v>60.365342756174506</v>
      </c>
    </row>
    <row r="27209" spans="1:2" x14ac:dyDescent="0.25">
      <c r="A27209" s="1">
        <v>42632.893750000003</v>
      </c>
      <c r="B27209" s="2">
        <v>68.234849042612282</v>
      </c>
    </row>
    <row r="27210" spans="1:2" x14ac:dyDescent="0.25">
      <c r="A27210" s="1">
        <v>42632.894444444442</v>
      </c>
      <c r="B27210" s="2">
        <v>72.38301926046455</v>
      </c>
    </row>
    <row r="27211" spans="1:2" x14ac:dyDescent="0.25">
      <c r="A27211" s="1">
        <v>42632.895138888889</v>
      </c>
      <c r="B27211" s="2">
        <v>63.712854927947049</v>
      </c>
    </row>
    <row r="27212" spans="1:2" x14ac:dyDescent="0.25">
      <c r="A27212" s="1">
        <v>42632.895833333336</v>
      </c>
      <c r="B27212" s="2">
        <v>49.681442455241147</v>
      </c>
    </row>
    <row r="27213" spans="1:2" x14ac:dyDescent="0.25">
      <c r="A27213" s="1">
        <v>42632.896527777775</v>
      </c>
      <c r="B27213" s="2">
        <v>43.177473858931144</v>
      </c>
    </row>
    <row r="27214" spans="1:2" x14ac:dyDescent="0.25">
      <c r="A27214" s="1">
        <v>42632.897222222222</v>
      </c>
      <c r="B27214" s="2">
        <v>44.672610840399287</v>
      </c>
    </row>
    <row r="27215" spans="1:2" x14ac:dyDescent="0.25">
      <c r="A27215" s="1">
        <v>42632.897916666669</v>
      </c>
      <c r="B27215" s="2">
        <v>36.031359356535056</v>
      </c>
    </row>
    <row r="27216" spans="1:2" x14ac:dyDescent="0.25">
      <c r="A27216" s="1">
        <v>42632.898611111108</v>
      </c>
      <c r="B27216" s="2">
        <v>31.337588060991401</v>
      </c>
    </row>
    <row r="27217" spans="1:2" x14ac:dyDescent="0.25">
      <c r="A27217" s="1">
        <v>42632.899305555555</v>
      </c>
      <c r="B27217" s="2">
        <v>28.205383852148952</v>
      </c>
    </row>
    <row r="27218" spans="1:2" x14ac:dyDescent="0.25">
      <c r="A27218" s="1">
        <v>42632.9</v>
      </c>
      <c r="B27218" s="2">
        <v>23.451095345424982</v>
      </c>
    </row>
    <row r="27219" spans="1:2" x14ac:dyDescent="0.25">
      <c r="A27219" s="1">
        <v>42632.900694444441</v>
      </c>
      <c r="B27219" s="2">
        <v>17.481668465791397</v>
      </c>
    </row>
    <row r="27220" spans="1:2" x14ac:dyDescent="0.25">
      <c r="A27220" s="1">
        <v>42632.901388888888</v>
      </c>
      <c r="B27220" s="2">
        <v>0.53229259001600437</v>
      </c>
    </row>
    <row r="27221" spans="1:2" x14ac:dyDescent="0.25">
      <c r="A27221" s="1">
        <v>42632.902083333334</v>
      </c>
      <c r="B27221" s="2">
        <v>-15.112536601054066</v>
      </c>
    </row>
    <row r="27222" spans="1:2" x14ac:dyDescent="0.25">
      <c r="A27222" s="1">
        <v>42632.902777777781</v>
      </c>
      <c r="B27222" s="2">
        <v>-37.366148205218877</v>
      </c>
    </row>
    <row r="27223" spans="1:2" x14ac:dyDescent="0.25">
      <c r="A27223" s="1">
        <v>42632.90347222222</v>
      </c>
      <c r="B27223" s="2">
        <v>-33.017944686860815</v>
      </c>
    </row>
    <row r="27224" spans="1:2" x14ac:dyDescent="0.25">
      <c r="A27224" s="1">
        <v>42632.904166666667</v>
      </c>
      <c r="B27224" s="2">
        <v>-36.815202020946892</v>
      </c>
    </row>
    <row r="27225" spans="1:2" x14ac:dyDescent="0.25">
      <c r="A27225" s="1">
        <v>42632.904861111114</v>
      </c>
      <c r="B27225" s="2">
        <v>-22.729406907095594</v>
      </c>
    </row>
    <row r="27226" spans="1:2" x14ac:dyDescent="0.25">
      <c r="A27226" s="1">
        <v>42632.905555555553</v>
      </c>
      <c r="B27226" s="2">
        <v>-19.95770344156578</v>
      </c>
    </row>
    <row r="27227" spans="1:2" x14ac:dyDescent="0.25">
      <c r="A27227" s="1">
        <v>42632.90625</v>
      </c>
      <c r="B27227" s="2">
        <v>-2.8468981361918848</v>
      </c>
    </row>
    <row r="27228" spans="1:2" x14ac:dyDescent="0.25">
      <c r="A27228" s="1">
        <v>42632.906944444447</v>
      </c>
      <c r="B27228" s="2">
        <v>9.8807870252404726</v>
      </c>
    </row>
    <row r="27229" spans="1:2" x14ac:dyDescent="0.25">
      <c r="A27229" s="1">
        <v>42632.907638888886</v>
      </c>
      <c r="B27229" s="2">
        <v>25.416437044523626</v>
      </c>
    </row>
    <row r="27230" spans="1:2" x14ac:dyDescent="0.25">
      <c r="A27230" s="1">
        <v>42632.908333333333</v>
      </c>
      <c r="B27230" s="2">
        <v>34.017274725769674</v>
      </c>
    </row>
    <row r="27231" spans="1:2" x14ac:dyDescent="0.25">
      <c r="A27231" s="1">
        <v>42632.90902777778</v>
      </c>
      <c r="B27231" s="2">
        <v>39.57953423020372</v>
      </c>
    </row>
    <row r="27232" spans="1:2" x14ac:dyDescent="0.25">
      <c r="A27232" s="1">
        <v>42632.909722222219</v>
      </c>
      <c r="B27232" s="2">
        <v>44.414469836820111</v>
      </c>
    </row>
    <row r="27233" spans="1:2" x14ac:dyDescent="0.25">
      <c r="A27233" s="1">
        <v>42632.910416666666</v>
      </c>
      <c r="B27233" s="2">
        <v>24.071905271631842</v>
      </c>
    </row>
    <row r="27234" spans="1:2" x14ac:dyDescent="0.25">
      <c r="A27234" s="1">
        <v>42632.911111111112</v>
      </c>
      <c r="B27234" s="2">
        <v>21.404852464937481</v>
      </c>
    </row>
    <row r="27235" spans="1:2" x14ac:dyDescent="0.25">
      <c r="A27235" s="1">
        <v>42632.911805555559</v>
      </c>
      <c r="B27235" s="2">
        <v>9.0154223596643224</v>
      </c>
    </row>
    <row r="27236" spans="1:2" x14ac:dyDescent="0.25">
      <c r="A27236" s="1">
        <v>42632.912499999999</v>
      </c>
      <c r="B27236" s="2">
        <v>-12.841977453644843</v>
      </c>
    </row>
    <row r="27237" spans="1:2" x14ac:dyDescent="0.25">
      <c r="A27237" s="1">
        <v>42632.913194444445</v>
      </c>
      <c r="B27237" s="2">
        <v>-30.24077908193285</v>
      </c>
    </row>
    <row r="27238" spans="1:2" x14ac:dyDescent="0.25">
      <c r="A27238" s="1">
        <v>42632.913888888892</v>
      </c>
      <c r="B27238" s="2">
        <v>-43.434140923766726</v>
      </c>
    </row>
    <row r="27239" spans="1:2" x14ac:dyDescent="0.25">
      <c r="A27239" s="1">
        <v>42632.914583333331</v>
      </c>
      <c r="B27239" s="2">
        <v>-42.119059867901768</v>
      </c>
    </row>
    <row r="27240" spans="1:2" x14ac:dyDescent="0.25">
      <c r="A27240" s="1">
        <v>42632.915277777778</v>
      </c>
      <c r="B27240" s="2">
        <v>-44.317723112984098</v>
      </c>
    </row>
    <row r="27241" spans="1:2" x14ac:dyDescent="0.25">
      <c r="A27241" s="1">
        <v>42632.915972222225</v>
      </c>
      <c r="B27241" s="2">
        <v>-30.337062727680799</v>
      </c>
    </row>
    <row r="27242" spans="1:2" x14ac:dyDescent="0.25">
      <c r="A27242" s="1">
        <v>42632.916666666664</v>
      </c>
      <c r="B27242" s="2">
        <v>-39.94032554416335</v>
      </c>
    </row>
    <row r="27243" spans="1:2" x14ac:dyDescent="0.25">
      <c r="A27243" s="1">
        <v>42632.917361111111</v>
      </c>
      <c r="B27243" s="2">
        <v>-44.796770736168646</v>
      </c>
    </row>
    <row r="27244" spans="1:2" x14ac:dyDescent="0.25">
      <c r="A27244" s="1">
        <v>42632.918055555558</v>
      </c>
      <c r="B27244" s="2">
        <v>-46.25198057450713</v>
      </c>
    </row>
    <row r="27245" spans="1:2" x14ac:dyDescent="0.25">
      <c r="A27245" s="1">
        <v>42632.918749999997</v>
      </c>
      <c r="B27245" s="2">
        <v>-39.855340711340247</v>
      </c>
    </row>
    <row r="27246" spans="1:2" x14ac:dyDescent="0.25">
      <c r="A27246" s="1">
        <v>42632.919444444444</v>
      </c>
      <c r="B27246" s="2">
        <v>-41.915801347389063</v>
      </c>
    </row>
    <row r="27247" spans="1:2" x14ac:dyDescent="0.25">
      <c r="A27247" s="1">
        <v>42632.920138888891</v>
      </c>
      <c r="B27247" s="2">
        <v>-42.896368602741859</v>
      </c>
    </row>
    <row r="27248" spans="1:2" x14ac:dyDescent="0.25">
      <c r="A27248" s="1">
        <v>42632.92083333333</v>
      </c>
      <c r="B27248" s="2">
        <v>-40.904390448182916</v>
      </c>
    </row>
    <row r="27249" spans="1:2" x14ac:dyDescent="0.25">
      <c r="A27249" s="1">
        <v>42632.921527777777</v>
      </c>
      <c r="B27249" s="2">
        <v>-40.56247186858721</v>
      </c>
    </row>
    <row r="27250" spans="1:2" x14ac:dyDescent="0.25">
      <c r="A27250" s="1">
        <v>42632.922222222223</v>
      </c>
      <c r="B27250" s="2">
        <v>-39.113724141407872</v>
      </c>
    </row>
    <row r="27251" spans="1:2" x14ac:dyDescent="0.25">
      <c r="A27251" s="1">
        <v>42632.92291666667</v>
      </c>
      <c r="B27251" s="2">
        <v>-40.032047106905765</v>
      </c>
    </row>
    <row r="27252" spans="1:2" x14ac:dyDescent="0.25">
      <c r="A27252" s="1">
        <v>42632.923611111109</v>
      </c>
      <c r="B27252" s="2">
        <v>-50.645167903949911</v>
      </c>
    </row>
    <row r="27253" spans="1:2" x14ac:dyDescent="0.25">
      <c r="A27253" s="1">
        <v>42632.924305555556</v>
      </c>
      <c r="B27253" s="2">
        <v>-34.623358708487167</v>
      </c>
    </row>
    <row r="27254" spans="1:2" x14ac:dyDescent="0.25">
      <c r="A27254" s="1">
        <v>42632.925000000003</v>
      </c>
      <c r="B27254" s="2">
        <v>-27.627637602596465</v>
      </c>
    </row>
    <row r="27255" spans="1:2" x14ac:dyDescent="0.25">
      <c r="A27255" s="1">
        <v>42632.925694444442</v>
      </c>
      <c r="B27255" s="2">
        <v>-39.894619564708165</v>
      </c>
    </row>
    <row r="27256" spans="1:2" x14ac:dyDescent="0.25">
      <c r="A27256" s="1">
        <v>42632.926388888889</v>
      </c>
      <c r="B27256" s="2">
        <v>-43.672995000055138</v>
      </c>
    </row>
    <row r="27257" spans="1:2" x14ac:dyDescent="0.25">
      <c r="A27257" s="1">
        <v>42632.927083333336</v>
      </c>
      <c r="B27257" s="2">
        <v>-61.613132844292949</v>
      </c>
    </row>
    <row r="27258" spans="1:2" x14ac:dyDescent="0.25">
      <c r="A27258" s="1">
        <v>42632.927777777775</v>
      </c>
      <c r="B27258" s="2">
        <v>-70.749944825938044</v>
      </c>
    </row>
    <row r="27259" spans="1:2" x14ac:dyDescent="0.25">
      <c r="A27259" s="1">
        <v>42632.928472222222</v>
      </c>
      <c r="B27259" s="2">
        <v>-78.965779003939431</v>
      </c>
    </row>
    <row r="27260" spans="1:2" x14ac:dyDescent="0.25">
      <c r="A27260" s="1">
        <v>42632.929166666669</v>
      </c>
      <c r="B27260" s="2">
        <v>-78.625889714229075</v>
      </c>
    </row>
    <row r="27261" spans="1:2" x14ac:dyDescent="0.25">
      <c r="A27261" s="1">
        <v>42632.929861111108</v>
      </c>
      <c r="B27261" s="2">
        <v>-92.281470009682621</v>
      </c>
    </row>
    <row r="27262" spans="1:2" x14ac:dyDescent="0.25">
      <c r="A27262" s="1">
        <v>42632.930555555555</v>
      </c>
      <c r="B27262" s="2">
        <v>-81.469924374640684</v>
      </c>
    </row>
    <row r="27263" spans="1:2" x14ac:dyDescent="0.25">
      <c r="A27263" s="1">
        <v>42632.931250000001</v>
      </c>
      <c r="B27263" s="2">
        <v>-85.931955742255866</v>
      </c>
    </row>
    <row r="27264" spans="1:2" x14ac:dyDescent="0.25">
      <c r="A27264" s="1">
        <v>42632.931944444441</v>
      </c>
      <c r="B27264" s="2">
        <v>-86.797789947463514</v>
      </c>
    </row>
    <row r="27265" spans="1:2" x14ac:dyDescent="0.25">
      <c r="A27265" s="1">
        <v>42632.932638888888</v>
      </c>
      <c r="B27265" s="2">
        <v>-79.287619759902981</v>
      </c>
    </row>
    <row r="27266" spans="1:2" x14ac:dyDescent="0.25">
      <c r="A27266" s="1">
        <v>42632.933333333334</v>
      </c>
      <c r="B27266" s="2">
        <v>-74.279685964361605</v>
      </c>
    </row>
    <row r="27267" spans="1:2" x14ac:dyDescent="0.25">
      <c r="A27267" s="1">
        <v>42632.934027777781</v>
      </c>
      <c r="B27267" s="2">
        <v>-66.232892540679316</v>
      </c>
    </row>
    <row r="27268" spans="1:2" x14ac:dyDescent="0.25">
      <c r="A27268" s="1">
        <v>42632.93472222222</v>
      </c>
      <c r="B27268" s="2">
        <v>-55.124430605840949</v>
      </c>
    </row>
    <row r="27269" spans="1:2" x14ac:dyDescent="0.25">
      <c r="A27269" s="1">
        <v>42632.935416666667</v>
      </c>
      <c r="B27269" s="2">
        <v>-42.321931756097186</v>
      </c>
    </row>
    <row r="27270" spans="1:2" x14ac:dyDescent="0.25">
      <c r="A27270" s="1">
        <v>42632.936111111114</v>
      </c>
      <c r="B27270" s="2">
        <v>-19.345134469025652</v>
      </c>
    </row>
    <row r="27271" spans="1:2" x14ac:dyDescent="0.25">
      <c r="A27271" s="1">
        <v>42632.936805555553</v>
      </c>
      <c r="B27271" s="2">
        <v>-1.4745278630357157</v>
      </c>
    </row>
    <row r="27272" spans="1:2" x14ac:dyDescent="0.25">
      <c r="A27272" s="1">
        <v>42632.9375</v>
      </c>
      <c r="B27272" s="2">
        <v>12.596862773301352</v>
      </c>
    </row>
    <row r="27273" spans="1:2" x14ac:dyDescent="0.25">
      <c r="A27273" s="1">
        <v>42632.938194444447</v>
      </c>
      <c r="B27273" s="2">
        <v>33.771702574718802</v>
      </c>
    </row>
    <row r="27274" spans="1:2" x14ac:dyDescent="0.25">
      <c r="A27274" s="1">
        <v>42632.938888888886</v>
      </c>
      <c r="B27274" s="2">
        <v>45.788048777425139</v>
      </c>
    </row>
    <row r="27275" spans="1:2" x14ac:dyDescent="0.25">
      <c r="A27275" s="1">
        <v>42632.939583333333</v>
      </c>
      <c r="B27275" s="2">
        <v>54.010647365681749</v>
      </c>
    </row>
    <row r="27276" spans="1:2" x14ac:dyDescent="0.25">
      <c r="A27276" s="1">
        <v>42632.94027777778</v>
      </c>
      <c r="B27276" s="2">
        <v>34.747959680552597</v>
      </c>
    </row>
    <row r="27277" spans="1:2" x14ac:dyDescent="0.25">
      <c r="A27277" s="1">
        <v>42632.940972222219</v>
      </c>
      <c r="B27277" s="2">
        <v>39.245790931709536</v>
      </c>
    </row>
    <row r="27278" spans="1:2" x14ac:dyDescent="0.25">
      <c r="A27278" s="1">
        <v>42632.941666666666</v>
      </c>
      <c r="B27278" s="2">
        <v>39.492274428062473</v>
      </c>
    </row>
    <row r="27279" spans="1:2" x14ac:dyDescent="0.25">
      <c r="A27279" s="1">
        <v>42632.942361111112</v>
      </c>
      <c r="B27279" s="2">
        <v>41.711629427023581</v>
      </c>
    </row>
    <row r="27280" spans="1:2" x14ac:dyDescent="0.25">
      <c r="A27280" s="1">
        <v>42632.943055555559</v>
      </c>
      <c r="B27280" s="2">
        <v>66.163086548884166</v>
      </c>
    </row>
    <row r="27281" spans="1:2" x14ac:dyDescent="0.25">
      <c r="A27281" s="1">
        <v>42632.943749999999</v>
      </c>
      <c r="B27281" s="2">
        <v>90.193374163925185</v>
      </c>
    </row>
    <row r="27282" spans="1:2" x14ac:dyDescent="0.25">
      <c r="A27282" s="1">
        <v>42632.944444444445</v>
      </c>
      <c r="B27282" s="2">
        <v>80.287662620729918</v>
      </c>
    </row>
    <row r="27283" spans="1:2" x14ac:dyDescent="0.25">
      <c r="A27283" s="1">
        <v>42632.945138888892</v>
      </c>
      <c r="B27283" s="2">
        <v>68.199635435666039</v>
      </c>
    </row>
    <row r="27284" spans="1:2" x14ac:dyDescent="0.25">
      <c r="A27284" s="1">
        <v>42632.945833333331</v>
      </c>
      <c r="B27284" s="2">
        <v>59.246614123023271</v>
      </c>
    </row>
    <row r="27285" spans="1:2" x14ac:dyDescent="0.25">
      <c r="A27285" s="1">
        <v>42632.946527777778</v>
      </c>
      <c r="B27285" s="2">
        <v>24.435393106115225</v>
      </c>
    </row>
    <row r="27286" spans="1:2" x14ac:dyDescent="0.25">
      <c r="A27286" s="1">
        <v>42632.947222222225</v>
      </c>
      <c r="B27286" s="2">
        <v>-1.9837786754399227</v>
      </c>
    </row>
    <row r="27287" spans="1:2" x14ac:dyDescent="0.25">
      <c r="A27287" s="1">
        <v>42632.947916666664</v>
      </c>
      <c r="B27287" s="2">
        <v>-21.549699579643008</v>
      </c>
    </row>
    <row r="27288" spans="1:2" x14ac:dyDescent="0.25">
      <c r="A27288" s="1">
        <v>42632.948611111111</v>
      </c>
      <c r="B27288" s="2">
        <v>-47.881123234949577</v>
      </c>
    </row>
    <row r="27289" spans="1:2" x14ac:dyDescent="0.25">
      <c r="A27289" s="1">
        <v>42632.949305555558</v>
      </c>
      <c r="B27289" s="2">
        <v>-44.945350683555198</v>
      </c>
    </row>
    <row r="27290" spans="1:2" x14ac:dyDescent="0.25">
      <c r="A27290" s="1">
        <v>42632.95</v>
      </c>
      <c r="B27290" s="2">
        <v>-58.153571831574176</v>
      </c>
    </row>
    <row r="27291" spans="1:2" x14ac:dyDescent="0.25">
      <c r="A27291" s="1">
        <v>42632.950694444444</v>
      </c>
      <c r="B27291" s="2">
        <v>-61.587943038352144</v>
      </c>
    </row>
    <row r="27292" spans="1:2" x14ac:dyDescent="0.25">
      <c r="A27292" s="1">
        <v>42632.951388888891</v>
      </c>
      <c r="B27292" s="2">
        <v>-61.206077233777613</v>
      </c>
    </row>
    <row r="27293" spans="1:2" x14ac:dyDescent="0.25">
      <c r="A27293" s="1">
        <v>42632.95208333333</v>
      </c>
      <c r="B27293" s="2">
        <v>-53.635377188040003</v>
      </c>
    </row>
    <row r="27294" spans="1:2" x14ac:dyDescent="0.25">
      <c r="A27294" s="1">
        <v>42632.952777777777</v>
      </c>
      <c r="B27294" s="2">
        <v>-55.606155172795603</v>
      </c>
    </row>
    <row r="27295" spans="1:2" x14ac:dyDescent="0.25">
      <c r="A27295" s="1">
        <v>42632.953472222223</v>
      </c>
      <c r="B27295" s="2">
        <v>-55.981131493541277</v>
      </c>
    </row>
    <row r="27296" spans="1:2" x14ac:dyDescent="0.25">
      <c r="A27296" s="1">
        <v>42632.95416666667</v>
      </c>
      <c r="B27296" s="2">
        <v>-60.865000701005918</v>
      </c>
    </row>
    <row r="27297" spans="1:2" x14ac:dyDescent="0.25">
      <c r="A27297" s="1">
        <v>42632.954861111109</v>
      </c>
      <c r="B27297" s="2">
        <v>-64.004544401747026</v>
      </c>
    </row>
    <row r="27298" spans="1:2" x14ac:dyDescent="0.25">
      <c r="A27298" s="1">
        <v>42632.955555555556</v>
      </c>
      <c r="B27298" s="2">
        <v>-74.589026090073943</v>
      </c>
    </row>
    <row r="27299" spans="1:2" x14ac:dyDescent="0.25">
      <c r="A27299" s="1">
        <v>42632.956250000003</v>
      </c>
      <c r="B27299" s="2">
        <v>-84.614536837926906</v>
      </c>
    </row>
    <row r="27300" spans="1:2" x14ac:dyDescent="0.25">
      <c r="A27300" s="1">
        <v>42632.956944444442</v>
      </c>
      <c r="B27300" s="2">
        <v>-96.455080682516567</v>
      </c>
    </row>
    <row r="27301" spans="1:2" x14ac:dyDescent="0.25">
      <c r="A27301" s="1">
        <v>42632.957638888889</v>
      </c>
      <c r="B27301" s="2">
        <v>-104.96204410485225</v>
      </c>
    </row>
    <row r="27302" spans="1:2" x14ac:dyDescent="0.25">
      <c r="A27302" s="1">
        <v>42632.958333333336</v>
      </c>
      <c r="B27302" s="2">
        <v>-107.65961451951492</v>
      </c>
    </row>
    <row r="27303" spans="1:2" x14ac:dyDescent="0.25">
      <c r="A27303" s="1">
        <v>42632.959027777775</v>
      </c>
      <c r="B27303" s="2">
        <v>-114.19436553591707</v>
      </c>
    </row>
    <row r="27304" spans="1:2" x14ac:dyDescent="0.25">
      <c r="A27304" s="1">
        <v>42632.959722222222</v>
      </c>
      <c r="B27304" s="2">
        <v>-125.1982989927715</v>
      </c>
    </row>
    <row r="27305" spans="1:2" x14ac:dyDescent="0.25">
      <c r="A27305" s="1">
        <v>42632.960416666669</v>
      </c>
      <c r="B27305" s="2">
        <v>-125.10829843795509</v>
      </c>
    </row>
    <row r="27306" spans="1:2" x14ac:dyDescent="0.25">
      <c r="A27306" s="1">
        <v>42632.961111111108</v>
      </c>
      <c r="B27306" s="2">
        <v>-114.66848108299503</v>
      </c>
    </row>
    <row r="27307" spans="1:2" x14ac:dyDescent="0.25">
      <c r="A27307" s="1">
        <v>42632.961805555555</v>
      </c>
      <c r="B27307" s="2">
        <v>-107.610111709591</v>
      </c>
    </row>
    <row r="27308" spans="1:2" x14ac:dyDescent="0.25">
      <c r="A27308" s="1">
        <v>42632.962500000001</v>
      </c>
      <c r="B27308" s="2">
        <v>-92.475073389169609</v>
      </c>
    </row>
    <row r="27309" spans="1:2" x14ac:dyDescent="0.25">
      <c r="A27309" s="1">
        <v>42632.963194444441</v>
      </c>
      <c r="B27309" s="2">
        <v>-78.005521643278186</v>
      </c>
    </row>
    <row r="27310" spans="1:2" x14ac:dyDescent="0.25">
      <c r="A27310" s="1">
        <v>42632.963888888888</v>
      </c>
      <c r="B27310" s="2">
        <v>-62.281702178250995</v>
      </c>
    </row>
    <row r="27311" spans="1:2" x14ac:dyDescent="0.25">
      <c r="A27311" s="1">
        <v>42632.964583333334</v>
      </c>
      <c r="B27311" s="2">
        <v>-54.83718733681841</v>
      </c>
    </row>
    <row r="27312" spans="1:2" x14ac:dyDescent="0.25">
      <c r="A27312" s="1">
        <v>42632.965277777781</v>
      </c>
      <c r="B27312" s="2">
        <v>-26.247488499565709</v>
      </c>
    </row>
    <row r="27313" spans="1:2" x14ac:dyDescent="0.25">
      <c r="A27313" s="1">
        <v>42632.96597222222</v>
      </c>
      <c r="B27313" s="2">
        <v>-19.499381101352629</v>
      </c>
    </row>
    <row r="27314" spans="1:2" x14ac:dyDescent="0.25">
      <c r="A27314" s="1">
        <v>42632.966666666667</v>
      </c>
      <c r="B27314" s="2">
        <v>-23.274998510362153</v>
      </c>
    </row>
    <row r="27315" spans="1:2" x14ac:dyDescent="0.25">
      <c r="A27315" s="1">
        <v>42632.967361111114</v>
      </c>
      <c r="B27315" s="2">
        <v>-16.776932990727559</v>
      </c>
    </row>
    <row r="27316" spans="1:2" x14ac:dyDescent="0.25">
      <c r="A27316" s="1">
        <v>42632.968055555553</v>
      </c>
      <c r="B27316" s="2">
        <v>-14.134067203230613</v>
      </c>
    </row>
    <row r="27317" spans="1:2" x14ac:dyDescent="0.25">
      <c r="A27317" s="1">
        <v>42632.96875</v>
      </c>
      <c r="B27317" s="2">
        <v>2.2462908479389929</v>
      </c>
    </row>
    <row r="27318" spans="1:2" x14ac:dyDescent="0.25">
      <c r="A27318" s="1">
        <v>42632.969444444447</v>
      </c>
      <c r="B27318" s="2">
        <v>3.8883571553247749</v>
      </c>
    </row>
    <row r="27319" spans="1:2" x14ac:dyDescent="0.25">
      <c r="A27319" s="1">
        <v>42632.970138888886</v>
      </c>
      <c r="B27319" s="2">
        <v>1.1284300730990557</v>
      </c>
    </row>
    <row r="27320" spans="1:2" x14ac:dyDescent="0.25">
      <c r="A27320" s="1">
        <v>42632.970833333333</v>
      </c>
      <c r="B27320" s="2">
        <v>6.8642562579285971E-2</v>
      </c>
    </row>
    <row r="27321" spans="1:2" x14ac:dyDescent="0.25">
      <c r="A27321" s="1">
        <v>42632.97152777778</v>
      </c>
      <c r="B27321" s="2">
        <v>-8.7270388527977047</v>
      </c>
    </row>
    <row r="27322" spans="1:2" x14ac:dyDescent="0.25">
      <c r="A27322" s="1">
        <v>42632.972222222219</v>
      </c>
      <c r="B27322" s="2">
        <v>-5.1248454295690555</v>
      </c>
    </row>
    <row r="27323" spans="1:2" x14ac:dyDescent="0.25">
      <c r="A27323" s="1">
        <v>42632.972916666666</v>
      </c>
      <c r="B27323" s="2">
        <v>27.331886683975366</v>
      </c>
    </row>
    <row r="27324" spans="1:2" x14ac:dyDescent="0.25">
      <c r="A27324" s="1">
        <v>42632.973611111112</v>
      </c>
      <c r="B27324" s="2">
        <v>27.592387446598636</v>
      </c>
    </row>
    <row r="27325" spans="1:2" x14ac:dyDescent="0.25">
      <c r="A27325" s="1">
        <v>42632.974305555559</v>
      </c>
      <c r="B27325" s="2">
        <v>20.46840711387437</v>
      </c>
    </row>
    <row r="27326" spans="1:2" x14ac:dyDescent="0.25">
      <c r="A27326" s="1">
        <v>42632.974999999999</v>
      </c>
      <c r="B27326" s="2">
        <v>8.788776785283698</v>
      </c>
    </row>
    <row r="27327" spans="1:2" x14ac:dyDescent="0.25">
      <c r="A27327" s="1">
        <v>42632.975694444445</v>
      </c>
      <c r="B27327" s="2">
        <v>23.994546359308877</v>
      </c>
    </row>
    <row r="27328" spans="1:2" x14ac:dyDescent="0.25">
      <c r="A27328" s="1">
        <v>42632.976388888892</v>
      </c>
      <c r="B27328" s="2">
        <v>27.236349221702159</v>
      </c>
    </row>
    <row r="27329" spans="1:2" x14ac:dyDescent="0.25">
      <c r="A27329" s="1">
        <v>42632.977083333331</v>
      </c>
      <c r="B27329" s="2">
        <v>35.299641968799307</v>
      </c>
    </row>
    <row r="27330" spans="1:2" x14ac:dyDescent="0.25">
      <c r="A27330" s="1">
        <v>42632.977777777778</v>
      </c>
      <c r="B27330" s="2">
        <v>21.679617360600968</v>
      </c>
    </row>
    <row r="27331" spans="1:2" x14ac:dyDescent="0.25">
      <c r="A27331" s="1">
        <v>42632.978472222225</v>
      </c>
      <c r="B27331" s="2">
        <v>4.0886297510112248</v>
      </c>
    </row>
    <row r="27332" spans="1:2" x14ac:dyDescent="0.25">
      <c r="A27332" s="1">
        <v>42632.979166666664</v>
      </c>
      <c r="B27332" s="2">
        <v>-2.3605975954308329</v>
      </c>
    </row>
    <row r="27333" spans="1:2" x14ac:dyDescent="0.25">
      <c r="A27333" s="1">
        <v>42632.979861111111</v>
      </c>
      <c r="B27333" s="2">
        <v>-16.396946092689664</v>
      </c>
    </row>
    <row r="27334" spans="1:2" x14ac:dyDescent="0.25">
      <c r="A27334" s="1">
        <v>42632.980555555558</v>
      </c>
      <c r="B27334" s="2">
        <v>-28.133154258960953</v>
      </c>
    </row>
    <row r="27335" spans="1:2" x14ac:dyDescent="0.25">
      <c r="A27335" s="1">
        <v>42632.981249999997</v>
      </c>
      <c r="B27335" s="2">
        <v>-18.583952590319676</v>
      </c>
    </row>
    <row r="27336" spans="1:2" x14ac:dyDescent="0.25">
      <c r="A27336" s="1">
        <v>42632.981944444444</v>
      </c>
      <c r="B27336" s="2">
        <v>-13.682201707405815</v>
      </c>
    </row>
    <row r="27337" spans="1:2" x14ac:dyDescent="0.25">
      <c r="A27337" s="1">
        <v>42632.982638888891</v>
      </c>
      <c r="B27337" s="2">
        <v>-5.0507461874823401</v>
      </c>
    </row>
    <row r="27338" spans="1:2" x14ac:dyDescent="0.25">
      <c r="A27338" s="1">
        <v>42632.98333333333</v>
      </c>
      <c r="B27338" s="2">
        <v>5.8839004575507712</v>
      </c>
    </row>
    <row r="27339" spans="1:2" x14ac:dyDescent="0.25">
      <c r="A27339" s="1">
        <v>42632.984027777777</v>
      </c>
      <c r="B27339" s="2">
        <v>11.246276317103669</v>
      </c>
    </row>
    <row r="27340" spans="1:2" x14ac:dyDescent="0.25">
      <c r="A27340" s="1">
        <v>42632.984722222223</v>
      </c>
      <c r="B27340" s="2">
        <v>9.6748461904566891</v>
      </c>
    </row>
    <row r="27341" spans="1:2" x14ac:dyDescent="0.25">
      <c r="A27341" s="1">
        <v>42632.98541666667</v>
      </c>
      <c r="B27341" s="2">
        <v>-3.6730964344072463E-2</v>
      </c>
    </row>
    <row r="27342" spans="1:2" x14ac:dyDescent="0.25">
      <c r="A27342" s="1">
        <v>42632.986111111109</v>
      </c>
      <c r="B27342" s="2">
        <v>-2.4646086824611606</v>
      </c>
    </row>
    <row r="27343" spans="1:2" x14ac:dyDescent="0.25">
      <c r="A27343" s="1">
        <v>42632.986805555556</v>
      </c>
      <c r="B27343" s="2">
        <v>-47.290082238240089</v>
      </c>
    </row>
    <row r="27344" spans="1:2" x14ac:dyDescent="0.25">
      <c r="A27344" s="1">
        <v>42632.987500000003</v>
      </c>
      <c r="B27344" s="2">
        <v>-43.961077643631626</v>
      </c>
    </row>
    <row r="27345" spans="1:2" x14ac:dyDescent="0.25">
      <c r="A27345" s="1">
        <v>42632.988194444442</v>
      </c>
      <c r="B27345" s="2">
        <v>-32.14623118979992</v>
      </c>
    </row>
    <row r="27346" spans="1:2" x14ac:dyDescent="0.25">
      <c r="A27346" s="1">
        <v>42632.988888888889</v>
      </c>
      <c r="B27346" s="2">
        <v>-18.514592262759106</v>
      </c>
    </row>
    <row r="27347" spans="1:2" x14ac:dyDescent="0.25">
      <c r="A27347" s="1">
        <v>42632.989583333336</v>
      </c>
      <c r="B27347" s="2">
        <v>-5.2231142270000417</v>
      </c>
    </row>
    <row r="27348" spans="1:2" x14ac:dyDescent="0.25">
      <c r="A27348" s="1">
        <v>42632.990277777775</v>
      </c>
      <c r="B27348" s="2">
        <v>13.68842151795349</v>
      </c>
    </row>
    <row r="27349" spans="1:2" x14ac:dyDescent="0.25">
      <c r="A27349" s="1">
        <v>42632.990972222222</v>
      </c>
      <c r="B27349" s="2">
        <v>16.899969852602226</v>
      </c>
    </row>
    <row r="27350" spans="1:2" x14ac:dyDescent="0.25">
      <c r="A27350" s="1">
        <v>42632.991666666669</v>
      </c>
      <c r="B27350" s="2">
        <v>13.624474516172389</v>
      </c>
    </row>
    <row r="27351" spans="1:2" x14ac:dyDescent="0.25">
      <c r="A27351" s="1">
        <v>42632.992361111108</v>
      </c>
      <c r="B27351" s="2">
        <v>17.620230337525332</v>
      </c>
    </row>
    <row r="27352" spans="1:2" x14ac:dyDescent="0.25">
      <c r="A27352" s="1">
        <v>42632.993055555555</v>
      </c>
      <c r="B27352" s="2">
        <v>5.5313305069954364</v>
      </c>
    </row>
    <row r="27353" spans="1:2" x14ac:dyDescent="0.25">
      <c r="A27353" s="1">
        <v>42632.993750000001</v>
      </c>
      <c r="B27353" s="2">
        <v>-0.87056957335638196</v>
      </c>
    </row>
    <row r="27354" spans="1:2" x14ac:dyDescent="0.25">
      <c r="A27354" s="1">
        <v>42632.994444444441</v>
      </c>
      <c r="B27354" s="2">
        <v>-11.96694034627823</v>
      </c>
    </row>
    <row r="27355" spans="1:2" x14ac:dyDescent="0.25">
      <c r="A27355" s="1">
        <v>42632.995138888888</v>
      </c>
      <c r="B27355" s="2">
        <v>-12.680150894928859</v>
      </c>
    </row>
    <row r="27356" spans="1:2" x14ac:dyDescent="0.25">
      <c r="A27356" s="1">
        <v>42632.995833333334</v>
      </c>
      <c r="B27356" s="2">
        <v>-10.736907543730922</v>
      </c>
    </row>
    <row r="27357" spans="1:2" x14ac:dyDescent="0.25">
      <c r="A27357" s="1">
        <v>42632.996527777781</v>
      </c>
      <c r="B27357" s="2">
        <v>-8.1931953048459647</v>
      </c>
    </row>
    <row r="27358" spans="1:2" x14ac:dyDescent="0.25">
      <c r="A27358" s="1">
        <v>42632.99722222222</v>
      </c>
      <c r="B27358" s="2">
        <v>-4.3130667255686905</v>
      </c>
    </row>
    <row r="27359" spans="1:2" x14ac:dyDescent="0.25">
      <c r="A27359" s="1">
        <v>42632.997916666667</v>
      </c>
      <c r="B27359" s="2">
        <v>4.1585669545029909</v>
      </c>
    </row>
    <row r="27360" spans="1:2" x14ac:dyDescent="0.25">
      <c r="A27360" s="1">
        <v>42632.998611111114</v>
      </c>
      <c r="B27360" s="2">
        <v>-15.447052217096401</v>
      </c>
    </row>
    <row r="27361" spans="1:2" x14ac:dyDescent="0.25">
      <c r="A27361" s="1">
        <v>42632.999305555553</v>
      </c>
      <c r="B27361" s="2">
        <v>-25.82979160722898</v>
      </c>
    </row>
    <row r="27362" spans="1:2" x14ac:dyDescent="0.25">
      <c r="A27362" s="1">
        <v>42633</v>
      </c>
      <c r="B27362" s="2">
        <v>-37.571795097073966</v>
      </c>
    </row>
    <row r="27363" spans="1:2" x14ac:dyDescent="0.25">
      <c r="A27363" s="1">
        <v>42633.000694444447</v>
      </c>
      <c r="B27363" s="2">
        <v>-43.153883163151235</v>
      </c>
    </row>
    <row r="27364" spans="1:2" x14ac:dyDescent="0.25">
      <c r="A27364" s="1">
        <v>42633.001388888886</v>
      </c>
      <c r="B27364" s="2">
        <v>-51.923315487798149</v>
      </c>
    </row>
    <row r="27365" spans="1:2" x14ac:dyDescent="0.25">
      <c r="A27365" s="1">
        <v>42633.002083333333</v>
      </c>
      <c r="B27365" s="2">
        <v>-45.424150721133628</v>
      </c>
    </row>
    <row r="27366" spans="1:2" x14ac:dyDescent="0.25">
      <c r="A27366" s="1">
        <v>42633.00277777778</v>
      </c>
      <c r="B27366" s="2">
        <v>-37.689057647981585</v>
      </c>
    </row>
    <row r="27367" spans="1:2" x14ac:dyDescent="0.25">
      <c r="A27367" s="1">
        <v>42633.003472222219</v>
      </c>
      <c r="B27367" s="2">
        <v>-38.250957226975395</v>
      </c>
    </row>
    <row r="27368" spans="1:2" x14ac:dyDescent="0.25">
      <c r="A27368" s="1">
        <v>42633.004166666666</v>
      </c>
      <c r="B27368" s="2">
        <v>-48.606911675752293</v>
      </c>
    </row>
    <row r="27369" spans="1:2" x14ac:dyDescent="0.25">
      <c r="A27369" s="1">
        <v>42633.004861111112</v>
      </c>
      <c r="B27369" s="2">
        <v>-43.765236677991922</v>
      </c>
    </row>
    <row r="27370" spans="1:2" x14ac:dyDescent="0.25">
      <c r="A27370" s="1">
        <v>42633.005555555559</v>
      </c>
      <c r="B27370" s="2">
        <v>-34.036256804778532</v>
      </c>
    </row>
    <row r="27371" spans="1:2" x14ac:dyDescent="0.25">
      <c r="A27371" s="1">
        <v>42633.006249999999</v>
      </c>
      <c r="B27371" s="2">
        <v>-21.588201414755893</v>
      </c>
    </row>
    <row r="27372" spans="1:2" x14ac:dyDescent="0.25">
      <c r="A27372" s="1">
        <v>42633.006944444445</v>
      </c>
      <c r="B27372" s="2">
        <v>-17.224993678970108</v>
      </c>
    </row>
    <row r="27373" spans="1:2" x14ac:dyDescent="0.25">
      <c r="A27373" s="1">
        <v>42633.007638888892</v>
      </c>
      <c r="B27373" s="2">
        <v>-6.2062231898899576</v>
      </c>
    </row>
    <row r="27374" spans="1:2" x14ac:dyDescent="0.25">
      <c r="A27374" s="1">
        <v>42633.008333333331</v>
      </c>
      <c r="B27374" s="2">
        <v>-7.194056794777862</v>
      </c>
    </row>
    <row r="27375" spans="1:2" x14ac:dyDescent="0.25">
      <c r="A27375" s="1">
        <v>42633.009027777778</v>
      </c>
      <c r="B27375" s="2">
        <v>-8.7097443417102724E-2</v>
      </c>
    </row>
    <row r="27376" spans="1:2" x14ac:dyDescent="0.25">
      <c r="A27376" s="1">
        <v>42633.009722222225</v>
      </c>
      <c r="B27376" s="2">
        <v>-14.751750990404981</v>
      </c>
    </row>
    <row r="27377" spans="1:2" x14ac:dyDescent="0.25">
      <c r="A27377" s="1">
        <v>42633.010416666664</v>
      </c>
      <c r="B27377" s="2">
        <v>-12.518053003810929</v>
      </c>
    </row>
    <row r="27378" spans="1:2" x14ac:dyDescent="0.25">
      <c r="A27378" s="1">
        <v>42633.011111111111</v>
      </c>
      <c r="B27378" s="2">
        <v>-8.6376007867278535</v>
      </c>
    </row>
    <row r="27379" spans="1:2" x14ac:dyDescent="0.25">
      <c r="A27379" s="1">
        <v>42633.011805555558</v>
      </c>
      <c r="B27379" s="2">
        <v>-10.798647026031782</v>
      </c>
    </row>
    <row r="27380" spans="1:2" x14ac:dyDescent="0.25">
      <c r="A27380" s="1">
        <v>42633.012499999997</v>
      </c>
      <c r="B27380" s="2">
        <v>-11.035444105831751</v>
      </c>
    </row>
    <row r="27381" spans="1:2" x14ac:dyDescent="0.25">
      <c r="A27381" s="1">
        <v>42633.013194444444</v>
      </c>
      <c r="B27381" s="2">
        <v>-15.62211706887271</v>
      </c>
    </row>
    <row r="27382" spans="1:2" x14ac:dyDescent="0.25">
      <c r="A27382" s="1">
        <v>42633.013888888891</v>
      </c>
      <c r="B27382" s="2">
        <v>-13.44934913116546</v>
      </c>
    </row>
    <row r="27383" spans="1:2" x14ac:dyDescent="0.25">
      <c r="A27383" s="1">
        <v>42633.01458333333</v>
      </c>
      <c r="B27383" s="2">
        <v>46.312980988550891</v>
      </c>
    </row>
    <row r="27384" spans="1:2" x14ac:dyDescent="0.25">
      <c r="A27384" s="1">
        <v>42633.015277777777</v>
      </c>
      <c r="B27384" s="2">
        <v>51.617833883606849</v>
      </c>
    </row>
    <row r="27385" spans="1:2" x14ac:dyDescent="0.25">
      <c r="A27385" s="1">
        <v>42633.015972222223</v>
      </c>
      <c r="B27385" s="2">
        <v>35.329335186956449</v>
      </c>
    </row>
    <row r="27386" spans="1:2" x14ac:dyDescent="0.25">
      <c r="A27386" s="1">
        <v>42633.01666666667</v>
      </c>
      <c r="B27386" s="2">
        <v>33.709576796248442</v>
      </c>
    </row>
    <row r="27387" spans="1:2" x14ac:dyDescent="0.25">
      <c r="A27387" s="1">
        <v>42633.017361111109</v>
      </c>
      <c r="B27387" s="2">
        <v>20.433903479634317</v>
      </c>
    </row>
    <row r="27388" spans="1:2" x14ac:dyDescent="0.25">
      <c r="A27388" s="1">
        <v>42633.018055555556</v>
      </c>
      <c r="B27388" s="2">
        <v>16.552102367996607</v>
      </c>
    </row>
    <row r="27389" spans="1:2" x14ac:dyDescent="0.25">
      <c r="A27389" s="1">
        <v>42633.018750000003</v>
      </c>
      <c r="B27389" s="2">
        <v>17.089055453921901</v>
      </c>
    </row>
    <row r="27390" spans="1:2" x14ac:dyDescent="0.25">
      <c r="A27390" s="1">
        <v>42633.019444444442</v>
      </c>
      <c r="B27390" s="2">
        <v>14.368936500951531</v>
      </c>
    </row>
    <row r="27391" spans="1:2" x14ac:dyDescent="0.25">
      <c r="A27391" s="1">
        <v>42633.020138888889</v>
      </c>
      <c r="B27391" s="2">
        <v>24.649165330358663</v>
      </c>
    </row>
    <row r="27392" spans="1:2" x14ac:dyDescent="0.25">
      <c r="A27392" s="1">
        <v>42633.020833333336</v>
      </c>
      <c r="B27392" s="2">
        <v>27.356169631749314</v>
      </c>
    </row>
    <row r="27393" spans="1:2" x14ac:dyDescent="0.25">
      <c r="A27393" s="1">
        <v>42633.021527777775</v>
      </c>
      <c r="B27393" s="2">
        <v>32.994800480933435</v>
      </c>
    </row>
    <row r="27394" spans="1:2" x14ac:dyDescent="0.25">
      <c r="A27394" s="1">
        <v>42633.022222222222</v>
      </c>
      <c r="B27394" s="2">
        <v>42.351173754374031</v>
      </c>
    </row>
    <row r="27395" spans="1:2" x14ac:dyDescent="0.25">
      <c r="A27395" s="1">
        <v>42633.022916666669</v>
      </c>
      <c r="B27395" s="2">
        <v>43.841981309130887</v>
      </c>
    </row>
    <row r="27396" spans="1:2" x14ac:dyDescent="0.25">
      <c r="A27396" s="1">
        <v>42633.023611111108</v>
      </c>
      <c r="B27396" s="2">
        <v>56.381975230233124</v>
      </c>
    </row>
    <row r="27397" spans="1:2" x14ac:dyDescent="0.25">
      <c r="A27397" s="1">
        <v>42633.024305555555</v>
      </c>
      <c r="B27397" s="2">
        <v>59.718452679045733</v>
      </c>
    </row>
    <row r="27398" spans="1:2" x14ac:dyDescent="0.25">
      <c r="A27398" s="1">
        <v>42633.025000000001</v>
      </c>
      <c r="B27398" s="2">
        <v>47.62001334979238</v>
      </c>
    </row>
    <row r="27399" spans="1:2" x14ac:dyDescent="0.25">
      <c r="A27399" s="1">
        <v>42633.025694444441</v>
      </c>
      <c r="B27399" s="2">
        <v>53.337731921320177</v>
      </c>
    </row>
    <row r="27400" spans="1:2" x14ac:dyDescent="0.25">
      <c r="A27400" s="1">
        <v>42633.026388888888</v>
      </c>
      <c r="B27400" s="2">
        <v>56.094947965155974</v>
      </c>
    </row>
    <row r="27401" spans="1:2" x14ac:dyDescent="0.25">
      <c r="A27401" s="1">
        <v>42633.027083333334</v>
      </c>
      <c r="B27401" s="2">
        <v>63.841384344963203</v>
      </c>
    </row>
    <row r="27402" spans="1:2" x14ac:dyDescent="0.25">
      <c r="A27402" s="1">
        <v>42633.027777777781</v>
      </c>
      <c r="B27402" s="2">
        <v>71.265818193562637</v>
      </c>
    </row>
    <row r="27403" spans="1:2" x14ac:dyDescent="0.25">
      <c r="A27403" s="1">
        <v>42633.02847222222</v>
      </c>
      <c r="B27403" s="2">
        <v>38.186029678229048</v>
      </c>
    </row>
    <row r="27404" spans="1:2" x14ac:dyDescent="0.25">
      <c r="A27404" s="1">
        <v>42633.029166666667</v>
      </c>
      <c r="B27404" s="2">
        <v>43.112551708761018</v>
      </c>
    </row>
    <row r="27405" spans="1:2" x14ac:dyDescent="0.25">
      <c r="A27405" s="1">
        <v>42633.029861111114</v>
      </c>
      <c r="B27405" s="2">
        <v>42.539059810576148</v>
      </c>
    </row>
    <row r="27406" spans="1:2" x14ac:dyDescent="0.25">
      <c r="A27406" s="1">
        <v>42633.030555555553</v>
      </c>
      <c r="B27406" s="2">
        <v>43.721913577898519</v>
      </c>
    </row>
    <row r="27407" spans="1:2" x14ac:dyDescent="0.25">
      <c r="A27407" s="1">
        <v>42633.03125</v>
      </c>
      <c r="B27407" s="2">
        <v>48.90096826874457</v>
      </c>
    </row>
    <row r="27408" spans="1:2" x14ac:dyDescent="0.25">
      <c r="A27408" s="1">
        <v>42633.031944444447</v>
      </c>
      <c r="B27408" s="2">
        <v>39.618870425196171</v>
      </c>
    </row>
    <row r="27409" spans="1:2" x14ac:dyDescent="0.25">
      <c r="A27409" s="1">
        <v>42633.032638888886</v>
      </c>
      <c r="B27409" s="2">
        <v>30.180572491455436</v>
      </c>
    </row>
    <row r="27410" spans="1:2" x14ac:dyDescent="0.25">
      <c r="A27410" s="1">
        <v>42633.033333333333</v>
      </c>
      <c r="B27410" s="2">
        <v>-0.55882712095384102</v>
      </c>
    </row>
    <row r="27411" spans="1:2" x14ac:dyDescent="0.25">
      <c r="A27411" s="1">
        <v>42633.03402777778</v>
      </c>
      <c r="B27411" s="2">
        <v>-19.133106032152135</v>
      </c>
    </row>
    <row r="27412" spans="1:2" x14ac:dyDescent="0.25">
      <c r="A27412" s="1">
        <v>42633.034722222219</v>
      </c>
      <c r="B27412" s="2">
        <v>-34.01301052546502</v>
      </c>
    </row>
    <row r="27413" spans="1:2" x14ac:dyDescent="0.25">
      <c r="A27413" s="1">
        <v>42633.035416666666</v>
      </c>
      <c r="B27413" s="2">
        <v>-37.020205319346857</v>
      </c>
    </row>
    <row r="27414" spans="1:2" x14ac:dyDescent="0.25">
      <c r="A27414" s="1">
        <v>42633.036111111112</v>
      </c>
      <c r="B27414" s="2">
        <v>-29.257206312934674</v>
      </c>
    </row>
    <row r="27415" spans="1:2" x14ac:dyDescent="0.25">
      <c r="A27415" s="1">
        <v>42633.036805555559</v>
      </c>
      <c r="B27415" s="2">
        <v>-22.062363323481986</v>
      </c>
    </row>
    <row r="27416" spans="1:2" x14ac:dyDescent="0.25">
      <c r="A27416" s="1">
        <v>42633.037499999999</v>
      </c>
      <c r="B27416" s="2">
        <v>-21.294338867415838</v>
      </c>
    </row>
    <row r="27417" spans="1:2" x14ac:dyDescent="0.25">
      <c r="A27417" s="1">
        <v>42633.038194444445</v>
      </c>
      <c r="B27417" s="2">
        <v>-18.359432116844253</v>
      </c>
    </row>
    <row r="27418" spans="1:2" x14ac:dyDescent="0.25">
      <c r="A27418" s="1">
        <v>42633.038888888892</v>
      </c>
      <c r="B27418" s="2">
        <v>-4.4336739422782561</v>
      </c>
    </row>
    <row r="27419" spans="1:2" x14ac:dyDescent="0.25">
      <c r="A27419" s="1">
        <v>42633.039583333331</v>
      </c>
      <c r="B27419" s="2">
        <v>-2.4564855259178633</v>
      </c>
    </row>
    <row r="27420" spans="1:2" x14ac:dyDescent="0.25">
      <c r="A27420" s="1">
        <v>42633.040277777778</v>
      </c>
      <c r="B27420" s="2">
        <v>6.7326766726965923</v>
      </c>
    </row>
    <row r="27421" spans="1:2" x14ac:dyDescent="0.25">
      <c r="A27421" s="1">
        <v>42633.040972222225</v>
      </c>
      <c r="B27421" s="2">
        <v>10.487323554073615</v>
      </c>
    </row>
    <row r="27422" spans="1:2" x14ac:dyDescent="0.25">
      <c r="A27422" s="1">
        <v>42633.041666666664</v>
      </c>
      <c r="B27422" s="2">
        <v>3.2802768754295055</v>
      </c>
    </row>
    <row r="27423" spans="1:2" x14ac:dyDescent="0.25">
      <c r="A27423" s="1">
        <v>42633.042361111111</v>
      </c>
      <c r="B27423" s="2">
        <v>-7.8262270167266248</v>
      </c>
    </row>
    <row r="27424" spans="1:2" x14ac:dyDescent="0.25">
      <c r="A27424" s="1">
        <v>42633.043055555558</v>
      </c>
      <c r="B27424" s="2">
        <v>-3.7187227324844572</v>
      </c>
    </row>
    <row r="27425" spans="1:2" x14ac:dyDescent="0.25">
      <c r="A27425" s="1">
        <v>42633.043749999997</v>
      </c>
      <c r="B27425" s="2">
        <v>-2.8545996860974507</v>
      </c>
    </row>
    <row r="27426" spans="1:2" x14ac:dyDescent="0.25">
      <c r="A27426" s="1">
        <v>42633.044444444444</v>
      </c>
      <c r="B27426" s="2">
        <v>-11.829176025219688</v>
      </c>
    </row>
    <row r="27427" spans="1:2" x14ac:dyDescent="0.25">
      <c r="A27427" s="1">
        <v>42633.045138888891</v>
      </c>
      <c r="B27427" s="2">
        <v>-2.2010524132584881</v>
      </c>
    </row>
    <row r="27428" spans="1:2" x14ac:dyDescent="0.25">
      <c r="A27428" s="1">
        <v>42633.04583333333</v>
      </c>
      <c r="B27428" s="2">
        <v>1.4993822930244884</v>
      </c>
    </row>
    <row r="27429" spans="1:2" x14ac:dyDescent="0.25">
      <c r="A27429" s="1">
        <v>42633.046527777777</v>
      </c>
      <c r="B27429" s="2">
        <v>5.2467910551895329</v>
      </c>
    </row>
    <row r="27430" spans="1:2" x14ac:dyDescent="0.25">
      <c r="A27430" s="1">
        <v>42633.047222222223</v>
      </c>
      <c r="B27430" s="2">
        <v>13.404572067924892</v>
      </c>
    </row>
    <row r="27431" spans="1:2" x14ac:dyDescent="0.25">
      <c r="A27431" s="1">
        <v>42633.04791666667</v>
      </c>
      <c r="B27431" s="2">
        <v>16.299026226602777</v>
      </c>
    </row>
    <row r="27432" spans="1:2" x14ac:dyDescent="0.25">
      <c r="A27432" s="1">
        <v>42633.048611111109</v>
      </c>
      <c r="B27432" s="2">
        <v>4.5971890724775824</v>
      </c>
    </row>
    <row r="27433" spans="1:2" x14ac:dyDescent="0.25">
      <c r="A27433" s="1">
        <v>42633.049305555556</v>
      </c>
      <c r="B27433" s="2">
        <v>9.1281802721328855</v>
      </c>
    </row>
    <row r="27434" spans="1:2" x14ac:dyDescent="0.25">
      <c r="A27434" s="1">
        <v>42633.05</v>
      </c>
      <c r="B27434" s="2">
        <v>6.7652776347376253</v>
      </c>
    </row>
    <row r="27435" spans="1:2" x14ac:dyDescent="0.25">
      <c r="A27435" s="1">
        <v>42633.050694444442</v>
      </c>
      <c r="B27435" s="2">
        <v>-7.6349869923224709</v>
      </c>
    </row>
    <row r="27436" spans="1:2" x14ac:dyDescent="0.25">
      <c r="A27436" s="1">
        <v>42633.051388888889</v>
      </c>
      <c r="B27436" s="2">
        <v>-15.097057014856061</v>
      </c>
    </row>
    <row r="27437" spans="1:2" x14ac:dyDescent="0.25">
      <c r="A27437" s="1">
        <v>42633.052083333336</v>
      </c>
      <c r="B27437" s="2">
        <v>-23.055131820084593</v>
      </c>
    </row>
    <row r="27438" spans="1:2" x14ac:dyDescent="0.25">
      <c r="A27438" s="1">
        <v>42633.052777777775</v>
      </c>
      <c r="B27438" s="2">
        <v>-28.10502436958074</v>
      </c>
    </row>
    <row r="27439" spans="1:2" x14ac:dyDescent="0.25">
      <c r="A27439" s="1">
        <v>42633.053472222222</v>
      </c>
      <c r="B27439" s="2">
        <v>-41.280397168249571</v>
      </c>
    </row>
    <row r="27440" spans="1:2" x14ac:dyDescent="0.25">
      <c r="A27440" s="1">
        <v>42633.054166666669</v>
      </c>
      <c r="B27440" s="2">
        <v>-45.133268448895734</v>
      </c>
    </row>
    <row r="27441" spans="1:2" x14ac:dyDescent="0.25">
      <c r="A27441" s="1">
        <v>42633.054861111108</v>
      </c>
      <c r="B27441" s="2">
        <v>-55.919001673700407</v>
      </c>
    </row>
    <row r="27442" spans="1:2" x14ac:dyDescent="0.25">
      <c r="A27442" s="1">
        <v>42633.055555555555</v>
      </c>
      <c r="B27442" s="2">
        <v>-61.30197815449695</v>
      </c>
    </row>
    <row r="27443" spans="1:2" x14ac:dyDescent="0.25">
      <c r="A27443" s="1">
        <v>42633.056250000001</v>
      </c>
      <c r="B27443" s="2">
        <v>-21.379689877196022</v>
      </c>
    </row>
    <row r="27444" spans="1:2" x14ac:dyDescent="0.25">
      <c r="A27444" s="1">
        <v>42633.056944444441</v>
      </c>
      <c r="B27444" s="2">
        <v>-22.778645674617533</v>
      </c>
    </row>
    <row r="27445" spans="1:2" x14ac:dyDescent="0.25">
      <c r="A27445" s="1">
        <v>42633.057638888888</v>
      </c>
      <c r="B27445" s="2">
        <v>-20.656106027057589</v>
      </c>
    </row>
    <row r="27446" spans="1:2" x14ac:dyDescent="0.25">
      <c r="A27446" s="1">
        <v>42633.058333333334</v>
      </c>
      <c r="B27446" s="2">
        <v>-15.008179942714438</v>
      </c>
    </row>
    <row r="27447" spans="1:2" x14ac:dyDescent="0.25">
      <c r="A27447" s="1">
        <v>42633.059027777781</v>
      </c>
      <c r="B27447" s="2">
        <v>4.3731180838697279</v>
      </c>
    </row>
    <row r="27448" spans="1:2" x14ac:dyDescent="0.25">
      <c r="A27448" s="1">
        <v>42633.05972222222</v>
      </c>
      <c r="B27448" s="2">
        <v>11.152781994241135</v>
      </c>
    </row>
    <row r="27449" spans="1:2" x14ac:dyDescent="0.25">
      <c r="A27449" s="1">
        <v>42633.060416666667</v>
      </c>
      <c r="B27449" s="2">
        <v>19.767317170467869</v>
      </c>
    </row>
    <row r="27450" spans="1:2" x14ac:dyDescent="0.25">
      <c r="A27450" s="1">
        <v>42633.061111111114</v>
      </c>
      <c r="B27450" s="2">
        <v>21.849855065843439</v>
      </c>
    </row>
    <row r="27451" spans="1:2" x14ac:dyDescent="0.25">
      <c r="A27451" s="1">
        <v>42633.061805555553</v>
      </c>
      <c r="B27451" s="2">
        <v>21.979819873264933</v>
      </c>
    </row>
    <row r="27452" spans="1:2" x14ac:dyDescent="0.25">
      <c r="A27452" s="1">
        <v>42633.0625</v>
      </c>
      <c r="B27452" s="2">
        <v>19.163767406087814</v>
      </c>
    </row>
    <row r="27453" spans="1:2" x14ac:dyDescent="0.25">
      <c r="A27453" s="1">
        <v>42633.063194444447</v>
      </c>
      <c r="B27453" s="2">
        <v>16.43779615573488</v>
      </c>
    </row>
    <row r="27454" spans="1:2" x14ac:dyDescent="0.25">
      <c r="A27454" s="1">
        <v>42633.063888888886</v>
      </c>
      <c r="B27454" s="2">
        <v>9.2134678916598212</v>
      </c>
    </row>
    <row r="27455" spans="1:2" x14ac:dyDescent="0.25">
      <c r="A27455" s="1">
        <v>42633.064583333333</v>
      </c>
      <c r="B27455" s="2">
        <v>-9.9223191865302702</v>
      </c>
    </row>
    <row r="27456" spans="1:2" x14ac:dyDescent="0.25">
      <c r="A27456" s="1">
        <v>42633.06527777778</v>
      </c>
      <c r="B27456" s="2">
        <v>-29.148422858973692</v>
      </c>
    </row>
    <row r="27457" spans="1:2" x14ac:dyDescent="0.25">
      <c r="A27457" s="1">
        <v>42633.065972222219</v>
      </c>
      <c r="B27457" s="2">
        <v>-24.857700169860617</v>
      </c>
    </row>
    <row r="27458" spans="1:2" x14ac:dyDescent="0.25">
      <c r="A27458" s="1">
        <v>42633.066666666666</v>
      </c>
      <c r="B27458" s="2">
        <v>-24.393857141611807</v>
      </c>
    </row>
    <row r="27459" spans="1:2" x14ac:dyDescent="0.25">
      <c r="A27459" s="1">
        <v>42633.067361111112</v>
      </c>
      <c r="B27459" s="2">
        <v>-33.498310265370918</v>
      </c>
    </row>
    <row r="27460" spans="1:2" x14ac:dyDescent="0.25">
      <c r="A27460" s="1">
        <v>42633.068055555559</v>
      </c>
      <c r="B27460" s="2">
        <v>-35.704437700052708</v>
      </c>
    </row>
    <row r="27461" spans="1:2" x14ac:dyDescent="0.25">
      <c r="A27461" s="1">
        <v>42633.068749999999</v>
      </c>
      <c r="B27461" s="2">
        <v>-40.038443084589865</v>
      </c>
    </row>
    <row r="27462" spans="1:2" x14ac:dyDescent="0.25">
      <c r="A27462" s="1">
        <v>42633.069444444445</v>
      </c>
      <c r="B27462" s="2">
        <v>-38.659002764708809</v>
      </c>
    </row>
    <row r="27463" spans="1:2" x14ac:dyDescent="0.25">
      <c r="A27463" s="1">
        <v>42633.070138888892</v>
      </c>
      <c r="B27463" s="2">
        <v>-87.109986709929458</v>
      </c>
    </row>
    <row r="27464" spans="1:2" x14ac:dyDescent="0.25">
      <c r="A27464" s="1">
        <v>42633.070833333331</v>
      </c>
      <c r="B27464" s="2">
        <v>-87.025943178229497</v>
      </c>
    </row>
    <row r="27465" spans="1:2" x14ac:dyDescent="0.25">
      <c r="A27465" s="1">
        <v>42633.071527777778</v>
      </c>
      <c r="B27465" s="2">
        <v>-90.114870128565229</v>
      </c>
    </row>
    <row r="27466" spans="1:2" x14ac:dyDescent="0.25">
      <c r="A27466" s="1">
        <v>42633.072222222225</v>
      </c>
      <c r="B27466" s="2">
        <v>-82.184281291738927</v>
      </c>
    </row>
    <row r="27467" spans="1:2" x14ac:dyDescent="0.25">
      <c r="A27467" s="1">
        <v>42633.072916666664</v>
      </c>
      <c r="B27467" s="2">
        <v>-84.89542567602669</v>
      </c>
    </row>
    <row r="27468" spans="1:2" x14ac:dyDescent="0.25">
      <c r="A27468" s="1">
        <v>42633.073611111111</v>
      </c>
      <c r="B27468" s="2">
        <v>-68.435661949093145</v>
      </c>
    </row>
    <row r="27469" spans="1:2" x14ac:dyDescent="0.25">
      <c r="A27469" s="1">
        <v>42633.074305555558</v>
      </c>
      <c r="B27469" s="2">
        <v>-63.030951704427331</v>
      </c>
    </row>
    <row r="27470" spans="1:2" x14ac:dyDescent="0.25">
      <c r="A27470" s="1">
        <v>42633.074999999997</v>
      </c>
      <c r="B27470" s="2">
        <v>-48.798627102099516</v>
      </c>
    </row>
    <row r="27471" spans="1:2" x14ac:dyDescent="0.25">
      <c r="A27471" s="1">
        <v>42633.075694444444</v>
      </c>
      <c r="B27471" s="2">
        <v>-40.546510251369909</v>
      </c>
    </row>
    <row r="27472" spans="1:2" x14ac:dyDescent="0.25">
      <c r="A27472" s="1">
        <v>42633.076388888891</v>
      </c>
      <c r="B27472" s="2">
        <v>-37.27535021149864</v>
      </c>
    </row>
    <row r="27473" spans="1:2" x14ac:dyDescent="0.25">
      <c r="A27473" s="1">
        <v>42633.07708333333</v>
      </c>
      <c r="B27473" s="2">
        <v>-42.202572262855632</v>
      </c>
    </row>
    <row r="27474" spans="1:2" x14ac:dyDescent="0.25">
      <c r="A27474" s="1">
        <v>42633.077777777777</v>
      </c>
      <c r="B27474" s="2">
        <v>-39.541099000793956</v>
      </c>
    </row>
    <row r="27475" spans="1:2" x14ac:dyDescent="0.25">
      <c r="A27475" s="1">
        <v>42633.078472222223</v>
      </c>
      <c r="B27475" s="2">
        <v>-38.464125239720062</v>
      </c>
    </row>
    <row r="27476" spans="1:2" x14ac:dyDescent="0.25">
      <c r="A27476" s="1">
        <v>42633.07916666667</v>
      </c>
      <c r="B27476" s="2">
        <v>-41.335438914550465</v>
      </c>
    </row>
    <row r="27477" spans="1:2" x14ac:dyDescent="0.25">
      <c r="A27477" s="1">
        <v>42633.079861111109</v>
      </c>
      <c r="B27477" s="2">
        <v>-38.738122622749266</v>
      </c>
    </row>
    <row r="27478" spans="1:2" x14ac:dyDescent="0.25">
      <c r="A27478" s="1">
        <v>42633.080555555556</v>
      </c>
      <c r="B27478" s="2">
        <v>-46.025769451093701</v>
      </c>
    </row>
    <row r="27479" spans="1:2" x14ac:dyDescent="0.25">
      <c r="A27479" s="1">
        <v>42633.081250000003</v>
      </c>
      <c r="B27479" s="2">
        <v>-51.234046363716089</v>
      </c>
    </row>
    <row r="27480" spans="1:2" x14ac:dyDescent="0.25">
      <c r="A27480" s="1">
        <v>42633.081944444442</v>
      </c>
      <c r="B27480" s="2">
        <v>-45.635878362916991</v>
      </c>
    </row>
    <row r="27481" spans="1:2" x14ac:dyDescent="0.25">
      <c r="A27481" s="1">
        <v>42633.082638888889</v>
      </c>
      <c r="B27481" s="2">
        <v>-24.488300973041138</v>
      </c>
    </row>
    <row r="27482" spans="1:2" x14ac:dyDescent="0.25">
      <c r="A27482" s="1">
        <v>42633.083333333336</v>
      </c>
      <c r="B27482" s="2">
        <v>-16.659928948414745</v>
      </c>
    </row>
    <row r="27483" spans="1:2" x14ac:dyDescent="0.25">
      <c r="A27483" s="1">
        <v>42633.084027777775</v>
      </c>
      <c r="B27483" s="2">
        <v>-6.3361908127864206</v>
      </c>
    </row>
    <row r="27484" spans="1:2" x14ac:dyDescent="0.25">
      <c r="A27484" s="1">
        <v>42633.084722222222</v>
      </c>
      <c r="B27484" s="2">
        <v>0.71261945132282567</v>
      </c>
    </row>
    <row r="27485" spans="1:2" x14ac:dyDescent="0.25">
      <c r="A27485" s="1">
        <v>42633.085416666669</v>
      </c>
      <c r="B27485" s="2">
        <v>3.7213653581275139</v>
      </c>
    </row>
    <row r="27486" spans="1:2" x14ac:dyDescent="0.25">
      <c r="A27486" s="1">
        <v>42633.086111111108</v>
      </c>
      <c r="B27486" s="2">
        <v>2.3146093375146544</v>
      </c>
    </row>
    <row r="27487" spans="1:2" x14ac:dyDescent="0.25">
      <c r="A27487" s="1">
        <v>42633.086805555555</v>
      </c>
      <c r="B27487" s="2">
        <v>0.75154489857765538</v>
      </c>
    </row>
    <row r="27488" spans="1:2" x14ac:dyDescent="0.25">
      <c r="A27488" s="1">
        <v>42633.087500000001</v>
      </c>
      <c r="B27488" s="2">
        <v>-3.7116869550334135</v>
      </c>
    </row>
    <row r="27489" spans="1:2" x14ac:dyDescent="0.25">
      <c r="A27489" s="1">
        <v>42633.088194444441</v>
      </c>
      <c r="B27489" s="2">
        <v>0.93827260164835025</v>
      </c>
    </row>
    <row r="27490" spans="1:2" x14ac:dyDescent="0.25">
      <c r="A27490" s="1">
        <v>42633.088888888888</v>
      </c>
      <c r="B27490" s="2">
        <v>5.1899745896710856</v>
      </c>
    </row>
    <row r="27491" spans="1:2" x14ac:dyDescent="0.25">
      <c r="A27491" s="1">
        <v>42633.089583333334</v>
      </c>
      <c r="B27491" s="2">
        <v>0.45330234124364022</v>
      </c>
    </row>
    <row r="27492" spans="1:2" x14ac:dyDescent="0.25">
      <c r="A27492" s="1">
        <v>42633.090277777781</v>
      </c>
      <c r="B27492" s="2">
        <v>-3.3662294009467586</v>
      </c>
    </row>
    <row r="27493" spans="1:2" x14ac:dyDescent="0.25">
      <c r="A27493" s="1">
        <v>42633.09097222222</v>
      </c>
      <c r="B27493" s="2">
        <v>-12.196085152134765</v>
      </c>
    </row>
    <row r="27494" spans="1:2" x14ac:dyDescent="0.25">
      <c r="A27494" s="1">
        <v>42633.091666666667</v>
      </c>
      <c r="B27494" s="2">
        <v>-18.012878397737708</v>
      </c>
    </row>
    <row r="27495" spans="1:2" x14ac:dyDescent="0.25">
      <c r="A27495" s="1">
        <v>42633.092361111114</v>
      </c>
      <c r="B27495" s="2">
        <v>-24.571304008397661</v>
      </c>
    </row>
    <row r="27496" spans="1:2" x14ac:dyDescent="0.25">
      <c r="A27496" s="1">
        <v>42633.093055555553</v>
      </c>
      <c r="B27496" s="2">
        <v>-20.086099267613221</v>
      </c>
    </row>
    <row r="27497" spans="1:2" x14ac:dyDescent="0.25">
      <c r="A27497" s="1">
        <v>42633.09375</v>
      </c>
      <c r="B27497" s="2">
        <v>-10.772474238730501</v>
      </c>
    </row>
    <row r="27498" spans="1:2" x14ac:dyDescent="0.25">
      <c r="A27498" s="1">
        <v>42633.094444444447</v>
      </c>
      <c r="B27498" s="2">
        <v>-5.7928411042909529</v>
      </c>
    </row>
    <row r="27499" spans="1:2" x14ac:dyDescent="0.25">
      <c r="A27499" s="1">
        <v>42633.095138888886</v>
      </c>
      <c r="B27499" s="2">
        <v>-1.7781724395948306</v>
      </c>
    </row>
    <row r="27500" spans="1:2" x14ac:dyDescent="0.25">
      <c r="A27500" s="1">
        <v>42633.095833333333</v>
      </c>
      <c r="B27500" s="2">
        <v>-11.845126261281742</v>
      </c>
    </row>
    <row r="27501" spans="1:2" x14ac:dyDescent="0.25">
      <c r="A27501" s="1">
        <v>42633.09652777778</v>
      </c>
      <c r="B27501" s="2">
        <v>-16.33604431471904</v>
      </c>
    </row>
    <row r="27502" spans="1:2" x14ac:dyDescent="0.25">
      <c r="A27502" s="1">
        <v>42633.097222222219</v>
      </c>
      <c r="B27502" s="2">
        <v>-13.457079879725159</v>
      </c>
    </row>
    <row r="27503" spans="1:2" x14ac:dyDescent="0.25">
      <c r="A27503" s="1">
        <v>42633.097916666666</v>
      </c>
      <c r="B27503" s="2">
        <v>34.841138347971231</v>
      </c>
    </row>
    <row r="27504" spans="1:2" x14ac:dyDescent="0.25">
      <c r="A27504" s="1">
        <v>42633.098611111112</v>
      </c>
      <c r="B27504" s="2">
        <v>42.16070044651763</v>
      </c>
    </row>
    <row r="27505" spans="1:2" x14ac:dyDescent="0.25">
      <c r="A27505" s="1">
        <v>42633.099305555559</v>
      </c>
      <c r="B27505" s="2">
        <v>37.057233339874074</v>
      </c>
    </row>
    <row r="27506" spans="1:2" x14ac:dyDescent="0.25">
      <c r="A27506" s="1">
        <v>42633.1</v>
      </c>
      <c r="B27506" s="2">
        <v>41.680562373849291</v>
      </c>
    </row>
    <row r="27507" spans="1:2" x14ac:dyDescent="0.25">
      <c r="A27507" s="1">
        <v>42633.100694444445</v>
      </c>
      <c r="B27507" s="2">
        <v>25.1154290268998</v>
      </c>
    </row>
    <row r="27508" spans="1:2" x14ac:dyDescent="0.25">
      <c r="A27508" s="1">
        <v>42633.101388888892</v>
      </c>
      <c r="B27508" s="2">
        <v>29.293046998268498</v>
      </c>
    </row>
    <row r="27509" spans="1:2" x14ac:dyDescent="0.25">
      <c r="A27509" s="1">
        <v>42633.102083333331</v>
      </c>
      <c r="B27509" s="2">
        <v>23.226567546946171</v>
      </c>
    </row>
    <row r="27510" spans="1:2" x14ac:dyDescent="0.25">
      <c r="A27510" s="1">
        <v>42633.102777777778</v>
      </c>
      <c r="B27510" s="2">
        <v>16.122123393909231</v>
      </c>
    </row>
    <row r="27511" spans="1:2" x14ac:dyDescent="0.25">
      <c r="A27511" s="1">
        <v>42633.103472222225</v>
      </c>
      <c r="B27511" s="2">
        <v>12.22498590654383</v>
      </c>
    </row>
    <row r="27512" spans="1:2" x14ac:dyDescent="0.25">
      <c r="A27512" s="1">
        <v>42633.104166666664</v>
      </c>
      <c r="B27512" s="2">
        <v>4.2621649628437206</v>
      </c>
    </row>
    <row r="27513" spans="1:2" x14ac:dyDescent="0.25">
      <c r="A27513" s="1">
        <v>42633.104861111111</v>
      </c>
      <c r="B27513" s="2">
        <v>0.54038407080612771</v>
      </c>
    </row>
    <row r="27514" spans="1:2" x14ac:dyDescent="0.25">
      <c r="A27514" s="1">
        <v>42633.105555555558</v>
      </c>
      <c r="B27514" s="2">
        <v>-2.4719641544274054</v>
      </c>
    </row>
    <row r="27515" spans="1:2" x14ac:dyDescent="0.25">
      <c r="A27515" s="1">
        <v>42633.106249999997</v>
      </c>
      <c r="B27515" s="2">
        <v>0.67590215684904253</v>
      </c>
    </row>
    <row r="27516" spans="1:2" x14ac:dyDescent="0.25">
      <c r="A27516" s="1">
        <v>42633.106944444444</v>
      </c>
      <c r="B27516" s="2">
        <v>-4.6597613193414871</v>
      </c>
    </row>
    <row r="27517" spans="1:2" x14ac:dyDescent="0.25">
      <c r="A27517" s="1">
        <v>42633.107638888891</v>
      </c>
      <c r="B27517" s="2">
        <v>-7.6722911050921541</v>
      </c>
    </row>
    <row r="27518" spans="1:2" x14ac:dyDescent="0.25">
      <c r="A27518" s="1">
        <v>42633.10833333333</v>
      </c>
      <c r="B27518" s="2">
        <v>-12.819680362068659</v>
      </c>
    </row>
    <row r="27519" spans="1:2" x14ac:dyDescent="0.25">
      <c r="A27519" s="1">
        <v>42633.109027777777</v>
      </c>
      <c r="B27519" s="2">
        <v>-8.7217791012061454</v>
      </c>
    </row>
    <row r="27520" spans="1:2" x14ac:dyDescent="0.25">
      <c r="A27520" s="1">
        <v>42633.109722222223</v>
      </c>
      <c r="B27520" s="2">
        <v>-0.12798449106339832</v>
      </c>
    </row>
    <row r="27521" spans="1:2" x14ac:dyDescent="0.25">
      <c r="A27521" s="1">
        <v>42633.11041666667</v>
      </c>
      <c r="B27521" s="2">
        <v>11.131003598913473</v>
      </c>
    </row>
    <row r="27522" spans="1:2" x14ac:dyDescent="0.25">
      <c r="A27522" s="1">
        <v>42633.111111111109</v>
      </c>
      <c r="B27522" s="2">
        <v>34.442903474504419</v>
      </c>
    </row>
    <row r="27523" spans="1:2" x14ac:dyDescent="0.25">
      <c r="A27523" s="1">
        <v>42633.111805555556</v>
      </c>
      <c r="B27523" s="2">
        <v>5.569785430559568</v>
      </c>
    </row>
    <row r="27524" spans="1:2" x14ac:dyDescent="0.25">
      <c r="A27524" s="1">
        <v>42633.112500000003</v>
      </c>
      <c r="B27524" s="2">
        <v>17.849637866109212</v>
      </c>
    </row>
    <row r="27525" spans="1:2" x14ac:dyDescent="0.25">
      <c r="A27525" s="1">
        <v>42633.113194444442</v>
      </c>
      <c r="B27525" s="2">
        <v>29.21756435102143</v>
      </c>
    </row>
    <row r="27526" spans="1:2" x14ac:dyDescent="0.25">
      <c r="A27526" s="1">
        <v>42633.113888888889</v>
      </c>
      <c r="B27526" s="2">
        <v>34.454427958124626</v>
      </c>
    </row>
    <row r="27527" spans="1:2" x14ac:dyDescent="0.25">
      <c r="A27527" s="1">
        <v>42633.114583333336</v>
      </c>
      <c r="B27527" s="2">
        <v>33.963707791896496</v>
      </c>
    </row>
    <row r="27528" spans="1:2" x14ac:dyDescent="0.25">
      <c r="A27528" s="1">
        <v>42633.115277777775</v>
      </c>
      <c r="B27528" s="2">
        <v>40.025169230246682</v>
      </c>
    </row>
    <row r="27529" spans="1:2" x14ac:dyDescent="0.25">
      <c r="A27529" s="1">
        <v>42633.115972222222</v>
      </c>
      <c r="B27529" s="2">
        <v>39.423050031227952</v>
      </c>
    </row>
    <row r="27530" spans="1:2" x14ac:dyDescent="0.25">
      <c r="A27530" s="1">
        <v>42633.116666666669</v>
      </c>
      <c r="B27530" s="2">
        <v>46.996932311305621</v>
      </c>
    </row>
    <row r="27531" spans="1:2" x14ac:dyDescent="0.25">
      <c r="A27531" s="1">
        <v>42633.117361111108</v>
      </c>
      <c r="B27531" s="2">
        <v>38.526551523845413</v>
      </c>
    </row>
    <row r="27532" spans="1:2" x14ac:dyDescent="0.25">
      <c r="A27532" s="1">
        <v>42633.118055555555</v>
      </c>
      <c r="B27532" s="2">
        <v>35.225462895966487</v>
      </c>
    </row>
    <row r="27533" spans="1:2" x14ac:dyDescent="0.25">
      <c r="A27533" s="1">
        <v>42633.118750000001</v>
      </c>
      <c r="B27533" s="2">
        <v>47.021798357456767</v>
      </c>
    </row>
    <row r="27534" spans="1:2" x14ac:dyDescent="0.25">
      <c r="A27534" s="1">
        <v>42633.119444444441</v>
      </c>
      <c r="B27534" s="2">
        <v>39.294766743902194</v>
      </c>
    </row>
    <row r="27535" spans="1:2" x14ac:dyDescent="0.25">
      <c r="A27535" s="1">
        <v>42633.120138888888</v>
      </c>
      <c r="B27535" s="2">
        <v>28.921827842073739</v>
      </c>
    </row>
    <row r="27536" spans="1:2" x14ac:dyDescent="0.25">
      <c r="A27536" s="1">
        <v>42633.120833333334</v>
      </c>
      <c r="B27536" s="2">
        <v>18.128087672884551</v>
      </c>
    </row>
    <row r="27537" spans="1:2" x14ac:dyDescent="0.25">
      <c r="A27537" s="1">
        <v>42633.121527777781</v>
      </c>
      <c r="B27537" s="2">
        <v>1.4866063861012662</v>
      </c>
    </row>
    <row r="27538" spans="1:2" x14ac:dyDescent="0.25">
      <c r="A27538" s="1">
        <v>42633.12222222222</v>
      </c>
      <c r="B27538" s="2">
        <v>-8.5350521920691484</v>
      </c>
    </row>
    <row r="27539" spans="1:2" x14ac:dyDescent="0.25">
      <c r="A27539" s="1">
        <v>42633.122916666667</v>
      </c>
      <c r="B27539" s="2">
        <v>-21.311534693841168</v>
      </c>
    </row>
    <row r="27540" spans="1:2" x14ac:dyDescent="0.25">
      <c r="A27540" s="1">
        <v>42633.123611111114</v>
      </c>
      <c r="B27540" s="2">
        <v>-34.556061299862144</v>
      </c>
    </row>
    <row r="27541" spans="1:2" x14ac:dyDescent="0.25">
      <c r="A27541" s="1">
        <v>42633.124305555553</v>
      </c>
      <c r="B27541" s="2">
        <v>-47.233675773639696</v>
      </c>
    </row>
    <row r="27542" spans="1:2" x14ac:dyDescent="0.25">
      <c r="A27542" s="1">
        <v>42633.125</v>
      </c>
      <c r="B27542" s="2">
        <v>-67.519478556846536</v>
      </c>
    </row>
    <row r="27543" spans="1:2" x14ac:dyDescent="0.25">
      <c r="A27543" s="1">
        <v>42633.125694444447</v>
      </c>
      <c r="B27543" s="2">
        <v>-71.518884112402645</v>
      </c>
    </row>
    <row r="27544" spans="1:2" x14ac:dyDescent="0.25">
      <c r="A27544" s="1">
        <v>42633.126388888886</v>
      </c>
      <c r="B27544" s="2">
        <v>-71.149058213415756</v>
      </c>
    </row>
    <row r="27545" spans="1:2" x14ac:dyDescent="0.25">
      <c r="A27545" s="1">
        <v>42633.127083333333</v>
      </c>
      <c r="B27545" s="2">
        <v>-60.905811414857936</v>
      </c>
    </row>
    <row r="27546" spans="1:2" x14ac:dyDescent="0.25">
      <c r="A27546" s="1">
        <v>42633.12777777778</v>
      </c>
      <c r="B27546" s="2">
        <v>-57.549512952861065</v>
      </c>
    </row>
    <row r="27547" spans="1:2" x14ac:dyDescent="0.25">
      <c r="A27547" s="1">
        <v>42633.128472222219</v>
      </c>
      <c r="B27547" s="2">
        <v>-48.794851372812992</v>
      </c>
    </row>
    <row r="27548" spans="1:2" x14ac:dyDescent="0.25">
      <c r="A27548" s="1">
        <v>42633.129166666666</v>
      </c>
      <c r="B27548" s="2">
        <v>-46.222702532806821</v>
      </c>
    </row>
    <row r="27549" spans="1:2" x14ac:dyDescent="0.25">
      <c r="A27549" s="1">
        <v>42633.129861111112</v>
      </c>
      <c r="B27549" s="2">
        <v>-19.386311708415935</v>
      </c>
    </row>
    <row r="27550" spans="1:2" x14ac:dyDescent="0.25">
      <c r="A27550" s="1">
        <v>42633.130555555559</v>
      </c>
      <c r="B27550" s="2">
        <v>-5.4701190867925709</v>
      </c>
    </row>
    <row r="27551" spans="1:2" x14ac:dyDescent="0.25">
      <c r="A27551" s="1">
        <v>42633.131249999999</v>
      </c>
      <c r="B27551" s="2">
        <v>4.2603096163857117</v>
      </c>
    </row>
    <row r="27552" spans="1:2" x14ac:dyDescent="0.25">
      <c r="A27552" s="1">
        <v>42633.131944444445</v>
      </c>
      <c r="B27552" s="2">
        <v>8.8872827989135352</v>
      </c>
    </row>
    <row r="27553" spans="1:2" x14ac:dyDescent="0.25">
      <c r="A27553" s="1">
        <v>42633.132638888892</v>
      </c>
      <c r="B27553" s="2">
        <v>11.563815822874192</v>
      </c>
    </row>
    <row r="27554" spans="1:2" x14ac:dyDescent="0.25">
      <c r="A27554" s="1">
        <v>42633.133333333331</v>
      </c>
      <c r="B27554" s="2">
        <v>17.042977069223102</v>
      </c>
    </row>
    <row r="27555" spans="1:2" x14ac:dyDescent="0.25">
      <c r="A27555" s="1">
        <v>42633.134027777778</v>
      </c>
      <c r="B27555" s="2">
        <v>2.4944555048214778</v>
      </c>
    </row>
    <row r="27556" spans="1:2" x14ac:dyDescent="0.25">
      <c r="A27556" s="1">
        <v>42633.134722222225</v>
      </c>
      <c r="B27556" s="2">
        <v>-13.375289985936009</v>
      </c>
    </row>
    <row r="27557" spans="1:2" x14ac:dyDescent="0.25">
      <c r="A27557" s="1">
        <v>42633.135416666664</v>
      </c>
      <c r="B27557" s="2">
        <v>-18.182361116014604</v>
      </c>
    </row>
    <row r="27558" spans="1:2" x14ac:dyDescent="0.25">
      <c r="A27558" s="1">
        <v>42633.136111111111</v>
      </c>
      <c r="B27558" s="2">
        <v>-18.549580417216809</v>
      </c>
    </row>
    <row r="27559" spans="1:2" x14ac:dyDescent="0.25">
      <c r="A27559" s="1">
        <v>42633.136805555558</v>
      </c>
      <c r="B27559" s="2">
        <v>-14.416393865485345</v>
      </c>
    </row>
    <row r="27560" spans="1:2" x14ac:dyDescent="0.25">
      <c r="A27560" s="1">
        <v>42633.137499999997</v>
      </c>
      <c r="B27560" s="2">
        <v>-5.8042547532006816</v>
      </c>
    </row>
    <row r="27561" spans="1:2" x14ac:dyDescent="0.25">
      <c r="A27561" s="1">
        <v>42633.138194444444</v>
      </c>
      <c r="B27561" s="2">
        <v>12.440086893819414</v>
      </c>
    </row>
    <row r="27562" spans="1:2" x14ac:dyDescent="0.25">
      <c r="A27562" s="1">
        <v>42633.138888888891</v>
      </c>
      <c r="B27562" s="2">
        <v>27.022132851224161</v>
      </c>
    </row>
    <row r="27563" spans="1:2" x14ac:dyDescent="0.25">
      <c r="A27563" s="1">
        <v>42633.13958333333</v>
      </c>
      <c r="B27563" s="2">
        <v>61.809966323209423</v>
      </c>
    </row>
    <row r="27564" spans="1:2" x14ac:dyDescent="0.25">
      <c r="A27564" s="1">
        <v>42633.140277777777</v>
      </c>
      <c r="B27564" s="2">
        <v>57.668518257003356</v>
      </c>
    </row>
    <row r="27565" spans="1:2" x14ac:dyDescent="0.25">
      <c r="A27565" s="1">
        <v>42633.140972222223</v>
      </c>
      <c r="B27565" s="2">
        <v>56.56768775647118</v>
      </c>
    </row>
    <row r="27566" spans="1:2" x14ac:dyDescent="0.25">
      <c r="A27566" s="1">
        <v>42633.14166666667</v>
      </c>
      <c r="B27566" s="2">
        <v>59.114234615396711</v>
      </c>
    </row>
    <row r="27567" spans="1:2" x14ac:dyDescent="0.25">
      <c r="A27567" s="1">
        <v>42633.142361111109</v>
      </c>
      <c r="B27567" s="2">
        <v>46.245260968354707</v>
      </c>
    </row>
    <row r="27568" spans="1:2" x14ac:dyDescent="0.25">
      <c r="A27568" s="1">
        <v>42633.143055555556</v>
      </c>
      <c r="B27568" s="2">
        <v>49.984255514637333</v>
      </c>
    </row>
    <row r="27569" spans="1:2" x14ac:dyDescent="0.25">
      <c r="A27569" s="1">
        <v>42633.143750000003</v>
      </c>
      <c r="B27569" s="2">
        <v>54.360402454641495</v>
      </c>
    </row>
    <row r="27570" spans="1:2" x14ac:dyDescent="0.25">
      <c r="A27570" s="1">
        <v>42633.144444444442</v>
      </c>
      <c r="B27570" s="2">
        <v>40.580912686219378</v>
      </c>
    </row>
    <row r="27571" spans="1:2" x14ac:dyDescent="0.25">
      <c r="A27571" s="1">
        <v>42633.145138888889</v>
      </c>
      <c r="B27571" s="2">
        <v>45.639410557178778</v>
      </c>
    </row>
    <row r="27572" spans="1:2" x14ac:dyDescent="0.25">
      <c r="A27572" s="1">
        <v>42633.145833333336</v>
      </c>
      <c r="B27572" s="2">
        <v>40.582762254423386</v>
      </c>
    </row>
    <row r="27573" spans="1:2" x14ac:dyDescent="0.25">
      <c r="A27573" s="1">
        <v>42633.146527777775</v>
      </c>
      <c r="B27573" s="2">
        <v>2.7449105393775275</v>
      </c>
    </row>
    <row r="27574" spans="1:2" x14ac:dyDescent="0.25">
      <c r="A27574" s="1">
        <v>42633.147222222222</v>
      </c>
      <c r="B27574" s="2">
        <v>-3.5318954169760066</v>
      </c>
    </row>
    <row r="27575" spans="1:2" x14ac:dyDescent="0.25">
      <c r="A27575" s="1">
        <v>42633.147916666669</v>
      </c>
      <c r="B27575" s="2">
        <v>-4.1283304299557431</v>
      </c>
    </row>
    <row r="27576" spans="1:2" x14ac:dyDescent="0.25">
      <c r="A27576" s="1">
        <v>42633.148611111108</v>
      </c>
      <c r="B27576" s="2">
        <v>-5.1510758485801791</v>
      </c>
    </row>
    <row r="27577" spans="1:2" x14ac:dyDescent="0.25">
      <c r="A27577" s="1">
        <v>42633.149305555555</v>
      </c>
      <c r="B27577" s="2">
        <v>-13.447349752233034</v>
      </c>
    </row>
    <row r="27578" spans="1:2" x14ac:dyDescent="0.25">
      <c r="A27578" s="1">
        <v>42633.15</v>
      </c>
      <c r="B27578" s="2">
        <v>-10.111695683252401</v>
      </c>
    </row>
    <row r="27579" spans="1:2" x14ac:dyDescent="0.25">
      <c r="A27579" s="1">
        <v>42633.150694444441</v>
      </c>
      <c r="B27579" s="2">
        <v>-10.674579431610619</v>
      </c>
    </row>
    <row r="27580" spans="1:2" x14ac:dyDescent="0.25">
      <c r="A27580" s="1">
        <v>42633.151388888888</v>
      </c>
      <c r="B27580" s="2">
        <v>-12.53941950342972</v>
      </c>
    </row>
    <row r="27581" spans="1:2" x14ac:dyDescent="0.25">
      <c r="A27581" s="1">
        <v>42633.152083333334</v>
      </c>
      <c r="B27581" s="2">
        <v>-11.89806929660117</v>
      </c>
    </row>
    <row r="27582" spans="1:2" x14ac:dyDescent="0.25">
      <c r="A27582" s="1">
        <v>42633.152777777781</v>
      </c>
      <c r="B27582" s="2">
        <v>-22.973049571449518</v>
      </c>
    </row>
    <row r="27583" spans="1:2" x14ac:dyDescent="0.25">
      <c r="A27583" s="1">
        <v>42633.15347222222</v>
      </c>
      <c r="B27583" s="2">
        <v>-42.089319437187321</v>
      </c>
    </row>
    <row r="27584" spans="1:2" x14ac:dyDescent="0.25">
      <c r="A27584" s="1">
        <v>42633.154166666667</v>
      </c>
      <c r="B27584" s="2">
        <v>-45.119436898140215</v>
      </c>
    </row>
    <row r="27585" spans="1:2" x14ac:dyDescent="0.25">
      <c r="A27585" s="1">
        <v>42633.154861111114</v>
      </c>
      <c r="B27585" s="2">
        <v>-42.464945820271289</v>
      </c>
    </row>
    <row r="27586" spans="1:2" x14ac:dyDescent="0.25">
      <c r="A27586" s="1">
        <v>42633.155555555553</v>
      </c>
      <c r="B27586" s="2">
        <v>-40.260068015702323</v>
      </c>
    </row>
    <row r="27587" spans="1:2" x14ac:dyDescent="0.25">
      <c r="A27587" s="1">
        <v>42633.15625</v>
      </c>
      <c r="B27587" s="2">
        <v>-32.966860251303295</v>
      </c>
    </row>
    <row r="27588" spans="1:2" x14ac:dyDescent="0.25">
      <c r="A27588" s="1">
        <v>42633.156944444447</v>
      </c>
      <c r="B27588" s="2">
        <v>-20.389707454821714</v>
      </c>
    </row>
    <row r="27589" spans="1:2" x14ac:dyDescent="0.25">
      <c r="A27589" s="1">
        <v>42633.157638888886</v>
      </c>
      <c r="B27589" s="2">
        <v>-14.400194652002149</v>
      </c>
    </row>
    <row r="27590" spans="1:2" x14ac:dyDescent="0.25">
      <c r="A27590" s="1">
        <v>42633.158333333333</v>
      </c>
      <c r="B27590" s="2">
        <v>-20.716819807627569</v>
      </c>
    </row>
    <row r="27591" spans="1:2" x14ac:dyDescent="0.25">
      <c r="A27591" s="1">
        <v>42633.15902777778</v>
      </c>
      <c r="B27591" s="2">
        <v>-15.6923227855926</v>
      </c>
    </row>
    <row r="27592" spans="1:2" x14ac:dyDescent="0.25">
      <c r="A27592" s="1">
        <v>42633.159722222219</v>
      </c>
      <c r="B27592" s="2">
        <v>-0.34093616141180971</v>
      </c>
    </row>
    <row r="27593" spans="1:2" x14ac:dyDescent="0.25">
      <c r="A27593" s="1">
        <v>42633.160416666666</v>
      </c>
      <c r="B27593" s="2">
        <v>8.6095784246703264</v>
      </c>
    </row>
    <row r="27594" spans="1:2" x14ac:dyDescent="0.25">
      <c r="A27594" s="1">
        <v>42633.161111111112</v>
      </c>
      <c r="B27594" s="2">
        <v>6.2908079230333289</v>
      </c>
    </row>
    <row r="27595" spans="1:2" x14ac:dyDescent="0.25">
      <c r="A27595" s="1">
        <v>42633.161805555559</v>
      </c>
      <c r="B27595" s="2">
        <v>6.1475912672443274</v>
      </c>
    </row>
    <row r="27596" spans="1:2" x14ac:dyDescent="0.25">
      <c r="A27596" s="1">
        <v>42633.162499999999</v>
      </c>
      <c r="B27596" s="2">
        <v>9.4017573898949198</v>
      </c>
    </row>
    <row r="27597" spans="1:2" x14ac:dyDescent="0.25">
      <c r="A27597" s="1">
        <v>42633.163194444445</v>
      </c>
      <c r="B27597" s="2">
        <v>2.9386609290416041</v>
      </c>
    </row>
    <row r="27598" spans="1:2" x14ac:dyDescent="0.25">
      <c r="A27598" s="1">
        <v>42633.163888888892</v>
      </c>
      <c r="B27598" s="2">
        <v>1.282813685752626</v>
      </c>
    </row>
    <row r="27599" spans="1:2" x14ac:dyDescent="0.25">
      <c r="A27599" s="1">
        <v>42633.164583333331</v>
      </c>
      <c r="B27599" s="2">
        <v>-3.2012010416491345</v>
      </c>
    </row>
    <row r="27600" spans="1:2" x14ac:dyDescent="0.25">
      <c r="A27600" s="1">
        <v>42633.165277777778</v>
      </c>
      <c r="B27600" s="2">
        <v>-7.9725591007144736</v>
      </c>
    </row>
    <row r="27601" spans="1:2" x14ac:dyDescent="0.25">
      <c r="A27601" s="1">
        <v>42633.165972222225</v>
      </c>
      <c r="B27601" s="2">
        <v>-10.032249533664436</v>
      </c>
    </row>
    <row r="27602" spans="1:2" x14ac:dyDescent="0.25">
      <c r="A27602" s="1">
        <v>42633.166666666664</v>
      </c>
      <c r="B27602" s="2">
        <v>-21.695108739796463</v>
      </c>
    </row>
    <row r="27603" spans="1:2" x14ac:dyDescent="0.25">
      <c r="A27603" s="1">
        <v>42633.167361111111</v>
      </c>
      <c r="B27603" s="2">
        <v>-22.883779288216708</v>
      </c>
    </row>
    <row r="27604" spans="1:2" x14ac:dyDescent="0.25">
      <c r="A27604" s="1">
        <v>42633.168055555558</v>
      </c>
      <c r="B27604" s="2">
        <v>-21.283131344775999</v>
      </c>
    </row>
    <row r="27605" spans="1:2" x14ac:dyDescent="0.25">
      <c r="A27605" s="1">
        <v>42633.168749999997</v>
      </c>
      <c r="B27605" s="2">
        <v>-8.5889079024374944</v>
      </c>
    </row>
    <row r="27606" spans="1:2" x14ac:dyDescent="0.25">
      <c r="A27606" s="1">
        <v>42633.169444444444</v>
      </c>
      <c r="B27606" s="2">
        <v>-1.2462674069373558</v>
      </c>
    </row>
    <row r="27607" spans="1:2" x14ac:dyDescent="0.25">
      <c r="A27607" s="1">
        <v>42633.170138888891</v>
      </c>
      <c r="B27607" s="2">
        <v>1.033384798677677</v>
      </c>
    </row>
    <row r="27608" spans="1:2" x14ac:dyDescent="0.25">
      <c r="A27608" s="1">
        <v>42633.17083333333</v>
      </c>
      <c r="B27608" s="2">
        <v>2.8667206967268917</v>
      </c>
    </row>
    <row r="27609" spans="1:2" x14ac:dyDescent="0.25">
      <c r="A27609" s="1">
        <v>42633.171527777777</v>
      </c>
      <c r="B27609" s="2">
        <v>8.6661289420463916</v>
      </c>
    </row>
    <row r="27610" spans="1:2" x14ac:dyDescent="0.25">
      <c r="A27610" s="1">
        <v>42633.172222222223</v>
      </c>
      <c r="B27610" s="2">
        <v>1.39413120772903</v>
      </c>
    </row>
    <row r="27611" spans="1:2" x14ac:dyDescent="0.25">
      <c r="A27611" s="1">
        <v>42633.17291666667</v>
      </c>
      <c r="B27611" s="2">
        <v>-1.4315401360169442</v>
      </c>
    </row>
    <row r="27612" spans="1:2" x14ac:dyDescent="0.25">
      <c r="A27612" s="1">
        <v>42633.173611111109</v>
      </c>
      <c r="B27612" s="2">
        <v>-9.3227097549010072</v>
      </c>
    </row>
    <row r="27613" spans="1:2" x14ac:dyDescent="0.25">
      <c r="A27613" s="1">
        <v>42633.174305555556</v>
      </c>
      <c r="B27613" s="2">
        <v>-18.570297833004346</v>
      </c>
    </row>
    <row r="27614" spans="1:2" x14ac:dyDescent="0.25">
      <c r="A27614" s="1">
        <v>42633.175000000003</v>
      </c>
      <c r="B27614" s="2">
        <v>-24.826434040031746</v>
      </c>
    </row>
    <row r="27615" spans="1:2" x14ac:dyDescent="0.25">
      <c r="A27615" s="1">
        <v>42633.175694444442</v>
      </c>
      <c r="B27615" s="2">
        <v>-24.702374384269934</v>
      </c>
    </row>
    <row r="27616" spans="1:2" x14ac:dyDescent="0.25">
      <c r="A27616" s="1">
        <v>42633.176388888889</v>
      </c>
      <c r="B27616" s="2">
        <v>-20.722793521149047</v>
      </c>
    </row>
    <row r="27617" spans="1:2" x14ac:dyDescent="0.25">
      <c r="A27617" s="1">
        <v>42633.177083333336</v>
      </c>
      <c r="B27617" s="2">
        <v>-19.296154429534607</v>
      </c>
    </row>
    <row r="27618" spans="1:2" x14ac:dyDescent="0.25">
      <c r="A27618" s="1">
        <v>42633.177777777775</v>
      </c>
      <c r="B27618" s="2">
        <v>-16.354553680995984</v>
      </c>
    </row>
    <row r="27619" spans="1:2" x14ac:dyDescent="0.25">
      <c r="A27619" s="1">
        <v>42633.178472222222</v>
      </c>
      <c r="B27619" s="2">
        <v>-29.625729403618607</v>
      </c>
    </row>
    <row r="27620" spans="1:2" x14ac:dyDescent="0.25">
      <c r="A27620" s="1">
        <v>42633.179166666669</v>
      </c>
      <c r="B27620" s="2">
        <v>-31.576586119396477</v>
      </c>
    </row>
    <row r="27621" spans="1:2" x14ac:dyDescent="0.25">
      <c r="A27621" s="1">
        <v>42633.179861111108</v>
      </c>
      <c r="B27621" s="2">
        <v>-30.126418219419914</v>
      </c>
    </row>
    <row r="27622" spans="1:2" x14ac:dyDescent="0.25">
      <c r="A27622" s="1">
        <v>42633.180555555555</v>
      </c>
      <c r="B27622" s="2">
        <v>-35.813198454469479</v>
      </c>
    </row>
    <row r="27623" spans="1:2" x14ac:dyDescent="0.25">
      <c r="A27623" s="1">
        <v>42633.181250000001</v>
      </c>
      <c r="B27623" s="2">
        <v>-33.904665801553833</v>
      </c>
    </row>
    <row r="27624" spans="1:2" x14ac:dyDescent="0.25">
      <c r="A27624" s="1">
        <v>42633.181944444441</v>
      </c>
      <c r="B27624" s="2">
        <v>27.868418942681455</v>
      </c>
    </row>
    <row r="27625" spans="1:2" x14ac:dyDescent="0.25">
      <c r="A27625" s="1">
        <v>42633.182638888888</v>
      </c>
      <c r="B27625" s="2">
        <v>11.071320663100535</v>
      </c>
    </row>
    <row r="27626" spans="1:2" x14ac:dyDescent="0.25">
      <c r="A27626" s="1">
        <v>42633.183333333334</v>
      </c>
      <c r="B27626" s="2">
        <v>10.44780789866248</v>
      </c>
    </row>
    <row r="27627" spans="1:2" x14ac:dyDescent="0.25">
      <c r="A27627" s="1">
        <v>42633.184027777781</v>
      </c>
      <c r="B27627" s="2">
        <v>3.41707688292081</v>
      </c>
    </row>
    <row r="27628" spans="1:2" x14ac:dyDescent="0.25">
      <c r="A27628" s="1">
        <v>42633.18472222222</v>
      </c>
      <c r="B27628" s="2">
        <v>2.872560052803601</v>
      </c>
    </row>
    <row r="27629" spans="1:2" x14ac:dyDescent="0.25">
      <c r="A27629" s="1">
        <v>42633.185416666667</v>
      </c>
      <c r="B27629" s="2">
        <v>-2.2551922275296721</v>
      </c>
    </row>
    <row r="27630" spans="1:2" x14ac:dyDescent="0.25">
      <c r="A27630" s="1">
        <v>42633.186111111114</v>
      </c>
      <c r="B27630" s="2">
        <v>0.37124393798391492</v>
      </c>
    </row>
    <row r="27631" spans="1:2" x14ac:dyDescent="0.25">
      <c r="A27631" s="1">
        <v>42633.186805555553</v>
      </c>
      <c r="B27631" s="2">
        <v>-2.2518132318310866</v>
      </c>
    </row>
    <row r="27632" spans="1:2" x14ac:dyDescent="0.25">
      <c r="A27632" s="1">
        <v>42633.1875</v>
      </c>
      <c r="B27632" s="2">
        <v>-7.630141184077365</v>
      </c>
    </row>
    <row r="27633" spans="1:2" x14ac:dyDescent="0.25">
      <c r="A27633" s="1">
        <v>42633.188194444447</v>
      </c>
      <c r="B27633" s="2">
        <v>-6.9054977587986892</v>
      </c>
    </row>
    <row r="27634" spans="1:2" x14ac:dyDescent="0.25">
      <c r="A27634" s="1">
        <v>42633.188888888886</v>
      </c>
      <c r="B27634" s="2">
        <v>-3.7320662229554729</v>
      </c>
    </row>
    <row r="27635" spans="1:2" x14ac:dyDescent="0.25">
      <c r="A27635" s="1">
        <v>42633.189583333333</v>
      </c>
      <c r="B27635" s="2">
        <v>-6.1309718978959911</v>
      </c>
    </row>
    <row r="27636" spans="1:2" x14ac:dyDescent="0.25">
      <c r="A27636" s="1">
        <v>42633.19027777778</v>
      </c>
      <c r="B27636" s="2">
        <v>-11.091851648344891</v>
      </c>
    </row>
    <row r="27637" spans="1:2" x14ac:dyDescent="0.25">
      <c r="A27637" s="1">
        <v>42633.190972222219</v>
      </c>
      <c r="B27637" s="2">
        <v>-22.20971563913772</v>
      </c>
    </row>
    <row r="27638" spans="1:2" x14ac:dyDescent="0.25">
      <c r="A27638" s="1">
        <v>42633.191666666666</v>
      </c>
      <c r="B27638" s="2">
        <v>-25.675220198708605</v>
      </c>
    </row>
    <row r="27639" spans="1:2" x14ac:dyDescent="0.25">
      <c r="A27639" s="1">
        <v>42633.192361111112</v>
      </c>
      <c r="B27639" s="2">
        <v>-29.88574672808269</v>
      </c>
    </row>
    <row r="27640" spans="1:2" x14ac:dyDescent="0.25">
      <c r="A27640" s="1">
        <v>42633.193055555559</v>
      </c>
      <c r="B27640" s="2">
        <v>-17.91825102093717</v>
      </c>
    </row>
    <row r="27641" spans="1:2" x14ac:dyDescent="0.25">
      <c r="A27641" s="1">
        <v>42633.193749999999</v>
      </c>
      <c r="B27641" s="2">
        <v>-14.659367974773826</v>
      </c>
    </row>
    <row r="27642" spans="1:2" x14ac:dyDescent="0.25">
      <c r="A27642" s="1">
        <v>42633.194444444445</v>
      </c>
      <c r="B27642" s="2">
        <v>-12.655066593606414</v>
      </c>
    </row>
    <row r="27643" spans="1:2" x14ac:dyDescent="0.25">
      <c r="A27643" s="1">
        <v>42633.195138888892</v>
      </c>
      <c r="B27643" s="2">
        <v>-1.9303085782817411</v>
      </c>
    </row>
    <row r="27644" spans="1:2" x14ac:dyDescent="0.25">
      <c r="A27644" s="1">
        <v>42633.195833333331</v>
      </c>
      <c r="B27644" s="2">
        <v>-31.356751703128975</v>
      </c>
    </row>
    <row r="27645" spans="1:2" x14ac:dyDescent="0.25">
      <c r="A27645" s="1">
        <v>42633.196527777778</v>
      </c>
      <c r="B27645" s="2">
        <v>-33.863847706959739</v>
      </c>
    </row>
    <row r="27646" spans="1:2" x14ac:dyDescent="0.25">
      <c r="A27646" s="1">
        <v>42633.197222222225</v>
      </c>
      <c r="B27646" s="2">
        <v>-35.032003991639066</v>
      </c>
    </row>
    <row r="27647" spans="1:2" x14ac:dyDescent="0.25">
      <c r="A27647" s="1">
        <v>42633.197916666664</v>
      </c>
      <c r="B27647" s="2">
        <v>-38.547304174864259</v>
      </c>
    </row>
    <row r="27648" spans="1:2" x14ac:dyDescent="0.25">
      <c r="A27648" s="1">
        <v>42633.198611111111</v>
      </c>
      <c r="B27648" s="2">
        <v>-39.282675319503568</v>
      </c>
    </row>
    <row r="27649" spans="1:2" x14ac:dyDescent="0.25">
      <c r="A27649" s="1">
        <v>42633.199305555558</v>
      </c>
      <c r="B27649" s="2">
        <v>-53.028552386442122</v>
      </c>
    </row>
    <row r="27650" spans="1:2" x14ac:dyDescent="0.25">
      <c r="A27650" s="1">
        <v>42633.2</v>
      </c>
      <c r="B27650" s="2">
        <v>33.493994006665886</v>
      </c>
    </row>
    <row r="27651" spans="1:2" x14ac:dyDescent="0.25">
      <c r="A27651" s="1">
        <v>42633.200694444444</v>
      </c>
      <c r="B27651" s="2">
        <v>69.907386587595099</v>
      </c>
    </row>
    <row r="27652" spans="1:2" x14ac:dyDescent="0.25">
      <c r="A27652" s="1">
        <v>42633.201388888891</v>
      </c>
      <c r="B27652" s="2">
        <v>78.020926322136077</v>
      </c>
    </row>
    <row r="27653" spans="1:2" x14ac:dyDescent="0.25">
      <c r="A27653" s="1">
        <v>42633.20208333333</v>
      </c>
      <c r="B27653" s="2">
        <v>82.02711152485378</v>
      </c>
    </row>
    <row r="27654" spans="1:2" x14ac:dyDescent="0.25">
      <c r="A27654" s="1">
        <v>42633.202777777777</v>
      </c>
      <c r="B27654" s="2">
        <v>62.840426654405505</v>
      </c>
    </row>
    <row r="27655" spans="1:2" x14ac:dyDescent="0.25">
      <c r="A27655" s="1">
        <v>42633.203472222223</v>
      </c>
      <c r="B27655" s="2">
        <v>52.054876500102303</v>
      </c>
    </row>
    <row r="27656" spans="1:2" x14ac:dyDescent="0.25">
      <c r="A27656" s="1">
        <v>42633.20416666667</v>
      </c>
      <c r="B27656" s="2">
        <v>38.255962942206438</v>
      </c>
    </row>
    <row r="27657" spans="1:2" x14ac:dyDescent="0.25">
      <c r="A27657" s="1">
        <v>42633.204861111109</v>
      </c>
      <c r="B27657" s="2">
        <v>18.954092320202228</v>
      </c>
    </row>
    <row r="27658" spans="1:2" x14ac:dyDescent="0.25">
      <c r="A27658" s="1">
        <v>42633.205555555556</v>
      </c>
      <c r="B27658" s="2">
        <v>17.167943488483434</v>
      </c>
    </row>
    <row r="27659" spans="1:2" x14ac:dyDescent="0.25">
      <c r="A27659" s="1">
        <v>42633.206250000003</v>
      </c>
      <c r="B27659" s="2">
        <v>14.361856747049993</v>
      </c>
    </row>
    <row r="27660" spans="1:2" x14ac:dyDescent="0.25">
      <c r="A27660" s="1">
        <v>42633.206944444442</v>
      </c>
      <c r="B27660" s="2">
        <v>14.812766943351987</v>
      </c>
    </row>
    <row r="27661" spans="1:2" x14ac:dyDescent="0.25">
      <c r="A27661" s="1">
        <v>42633.207638888889</v>
      </c>
      <c r="B27661" s="2">
        <v>27.017545887704181</v>
      </c>
    </row>
    <row r="27662" spans="1:2" x14ac:dyDescent="0.25">
      <c r="A27662" s="1">
        <v>42633.208333333336</v>
      </c>
      <c r="B27662" s="2">
        <v>35.323516835163176</v>
      </c>
    </row>
    <row r="27663" spans="1:2" x14ac:dyDescent="0.25">
      <c r="A27663" s="1">
        <v>42633.209027777775</v>
      </c>
      <c r="B27663" s="2">
        <v>34.340069708237813</v>
      </c>
    </row>
    <row r="27664" spans="1:2" x14ac:dyDescent="0.25">
      <c r="A27664" s="1">
        <v>42633.209722222222</v>
      </c>
      <c r="B27664" s="2">
        <v>30.477605102942228</v>
      </c>
    </row>
    <row r="27665" spans="1:2" x14ac:dyDescent="0.25">
      <c r="A27665" s="1">
        <v>42633.210416666669</v>
      </c>
      <c r="B27665" s="2">
        <v>37.10037946206576</v>
      </c>
    </row>
    <row r="27666" spans="1:2" x14ac:dyDescent="0.25">
      <c r="A27666" s="1">
        <v>42633.211111111108</v>
      </c>
      <c r="B27666" s="2">
        <v>34.65163023641653</v>
      </c>
    </row>
    <row r="27667" spans="1:2" x14ac:dyDescent="0.25">
      <c r="A27667" s="1">
        <v>42633.211805555555</v>
      </c>
      <c r="B27667" s="2">
        <v>44.908667997542459</v>
      </c>
    </row>
    <row r="27668" spans="1:2" x14ac:dyDescent="0.25">
      <c r="A27668" s="1">
        <v>42633.212500000001</v>
      </c>
      <c r="B27668" s="2">
        <v>44.101146491774124</v>
      </c>
    </row>
    <row r="27669" spans="1:2" x14ac:dyDescent="0.25">
      <c r="A27669" s="1">
        <v>42633.213194444441</v>
      </c>
      <c r="B27669" s="2">
        <v>43.642888317220304</v>
      </c>
    </row>
    <row r="27670" spans="1:2" x14ac:dyDescent="0.25">
      <c r="A27670" s="1">
        <v>42633.213888888888</v>
      </c>
      <c r="B27670" s="2">
        <v>38.492614137850858</v>
      </c>
    </row>
    <row r="27671" spans="1:2" x14ac:dyDescent="0.25">
      <c r="A27671" s="1">
        <v>42633.214583333334</v>
      </c>
      <c r="B27671" s="2">
        <v>36.176583799225043</v>
      </c>
    </row>
    <row r="27672" spans="1:2" x14ac:dyDescent="0.25">
      <c r="A27672" s="1">
        <v>42633.215277777781</v>
      </c>
      <c r="B27672" s="2">
        <v>30.043996548064751</v>
      </c>
    </row>
    <row r="27673" spans="1:2" x14ac:dyDescent="0.25">
      <c r="A27673" s="1">
        <v>42633.21597222222</v>
      </c>
      <c r="B27673" s="2">
        <v>29.400408423243789</v>
      </c>
    </row>
    <row r="27674" spans="1:2" x14ac:dyDescent="0.25">
      <c r="A27674" s="1">
        <v>42633.216666666667</v>
      </c>
      <c r="B27674" s="2">
        <v>19.910799399425741</v>
      </c>
    </row>
    <row r="27675" spans="1:2" x14ac:dyDescent="0.25">
      <c r="A27675" s="1">
        <v>42633.217361111114</v>
      </c>
      <c r="B27675" s="2">
        <v>19.556524347985395</v>
      </c>
    </row>
    <row r="27676" spans="1:2" x14ac:dyDescent="0.25">
      <c r="A27676" s="1">
        <v>42633.218055555553</v>
      </c>
      <c r="B27676" s="2">
        <v>13.467922017756306</v>
      </c>
    </row>
    <row r="27677" spans="1:2" x14ac:dyDescent="0.25">
      <c r="A27677" s="1">
        <v>42633.21875</v>
      </c>
      <c r="B27677" s="2">
        <v>8.7884703400564224</v>
      </c>
    </row>
    <row r="27678" spans="1:2" x14ac:dyDescent="0.25">
      <c r="A27678" s="1">
        <v>42633.219444444447</v>
      </c>
      <c r="B27678" s="2">
        <v>5.5571076586794028</v>
      </c>
    </row>
    <row r="27679" spans="1:2" x14ac:dyDescent="0.25">
      <c r="A27679" s="1">
        <v>42633.220138888886</v>
      </c>
      <c r="B27679" s="2">
        <v>10.706161992277096</v>
      </c>
    </row>
    <row r="27680" spans="1:2" x14ac:dyDescent="0.25">
      <c r="A27680" s="1">
        <v>42633.220833333333</v>
      </c>
      <c r="B27680" s="2">
        <v>13.352779219317018</v>
      </c>
    </row>
    <row r="27681" spans="1:2" x14ac:dyDescent="0.25">
      <c r="A27681" s="1">
        <v>42633.22152777778</v>
      </c>
      <c r="B27681" s="2">
        <v>12.253463885321981</v>
      </c>
    </row>
    <row r="27682" spans="1:2" x14ac:dyDescent="0.25">
      <c r="A27682" s="1">
        <v>42633.222222222219</v>
      </c>
      <c r="B27682" s="2">
        <v>21.309556589107768</v>
      </c>
    </row>
    <row r="27683" spans="1:2" x14ac:dyDescent="0.25">
      <c r="A27683" s="1">
        <v>42633.222916666666</v>
      </c>
      <c r="B27683" s="2">
        <v>49.038541725790125</v>
      </c>
    </row>
    <row r="27684" spans="1:2" x14ac:dyDescent="0.25">
      <c r="A27684" s="1">
        <v>42633.223611111112</v>
      </c>
      <c r="B27684" s="2">
        <v>60.920331109059042</v>
      </c>
    </row>
    <row r="27685" spans="1:2" x14ac:dyDescent="0.25">
      <c r="A27685" s="1">
        <v>42633.224305555559</v>
      </c>
      <c r="B27685" s="2">
        <v>51.525809705509651</v>
      </c>
    </row>
    <row r="27686" spans="1:2" x14ac:dyDescent="0.25">
      <c r="A27686" s="1">
        <v>42633.224999999999</v>
      </c>
      <c r="B27686" s="2">
        <v>46.174289606807484</v>
      </c>
    </row>
    <row r="27687" spans="1:2" x14ac:dyDescent="0.25">
      <c r="A27687" s="1">
        <v>42633.225694444445</v>
      </c>
      <c r="B27687" s="2">
        <v>47.370310839166635</v>
      </c>
    </row>
    <row r="27688" spans="1:2" x14ac:dyDescent="0.25">
      <c r="A27688" s="1">
        <v>42633.226388888892</v>
      </c>
      <c r="B27688" s="2">
        <v>48.611228695324584</v>
      </c>
    </row>
    <row r="27689" spans="1:2" x14ac:dyDescent="0.25">
      <c r="A27689" s="1">
        <v>42633.227083333331</v>
      </c>
      <c r="B27689" s="2">
        <v>54.89411287331022</v>
      </c>
    </row>
    <row r="27690" spans="1:2" x14ac:dyDescent="0.25">
      <c r="A27690" s="1">
        <v>42633.227777777778</v>
      </c>
      <c r="B27690" s="2">
        <v>54.956302686670099</v>
      </c>
    </row>
    <row r="27691" spans="1:2" x14ac:dyDescent="0.25">
      <c r="A27691" s="1">
        <v>42633.228472222225</v>
      </c>
      <c r="B27691" s="2">
        <v>59.851580770703734</v>
      </c>
    </row>
    <row r="27692" spans="1:2" x14ac:dyDescent="0.25">
      <c r="A27692" s="1">
        <v>42633.229166666664</v>
      </c>
      <c r="B27692" s="2">
        <v>62.82789509767705</v>
      </c>
    </row>
    <row r="27693" spans="1:2" x14ac:dyDescent="0.25">
      <c r="A27693" s="1">
        <v>42633.229861111111</v>
      </c>
      <c r="B27693" s="2">
        <v>68.298032848350701</v>
      </c>
    </row>
    <row r="27694" spans="1:2" x14ac:dyDescent="0.25">
      <c r="A27694" s="1">
        <v>42633.230555555558</v>
      </c>
      <c r="B27694" s="2">
        <v>68.038022494290871</v>
      </c>
    </row>
    <row r="27695" spans="1:2" x14ac:dyDescent="0.25">
      <c r="A27695" s="1">
        <v>42633.231249999997</v>
      </c>
      <c r="B27695" s="2">
        <v>76.651825991922905</v>
      </c>
    </row>
    <row r="27696" spans="1:2" x14ac:dyDescent="0.25">
      <c r="A27696" s="1">
        <v>42633.231944444444</v>
      </c>
      <c r="B27696" s="2">
        <v>69.436149783750679</v>
      </c>
    </row>
    <row r="27697" spans="1:2" x14ac:dyDescent="0.25">
      <c r="A27697" s="1">
        <v>42633.232638888891</v>
      </c>
      <c r="B27697" s="2">
        <v>71.278955404382813</v>
      </c>
    </row>
    <row r="27698" spans="1:2" x14ac:dyDescent="0.25">
      <c r="A27698" s="1">
        <v>42633.23333333333</v>
      </c>
      <c r="B27698" s="2">
        <v>73.917125796505331</v>
      </c>
    </row>
    <row r="27699" spans="1:2" x14ac:dyDescent="0.25">
      <c r="A27699" s="1">
        <v>42633.234027777777</v>
      </c>
      <c r="B27699" s="2">
        <v>58.081161946444382</v>
      </c>
    </row>
    <row r="27700" spans="1:2" x14ac:dyDescent="0.25">
      <c r="A27700" s="1">
        <v>42633.234722222223</v>
      </c>
      <c r="B27700" s="2">
        <v>57.378158520006885</v>
      </c>
    </row>
    <row r="27701" spans="1:2" x14ac:dyDescent="0.25">
      <c r="A27701" s="1">
        <v>42633.23541666667</v>
      </c>
      <c r="B27701" s="2">
        <v>57.107284724382531</v>
      </c>
    </row>
    <row r="27702" spans="1:2" x14ac:dyDescent="0.25">
      <c r="A27702" s="1">
        <v>42633.236111111109</v>
      </c>
      <c r="B27702" s="2">
        <v>55.137686460658735</v>
      </c>
    </row>
    <row r="27703" spans="1:2" x14ac:dyDescent="0.25">
      <c r="A27703" s="1">
        <v>42633.236805555556</v>
      </c>
      <c r="B27703" s="2">
        <v>-4.6739689199942704</v>
      </c>
    </row>
    <row r="27704" spans="1:2" x14ac:dyDescent="0.25">
      <c r="A27704" s="1">
        <v>42633.237500000003</v>
      </c>
      <c r="B27704" s="2">
        <v>-18.789440427416412</v>
      </c>
    </row>
    <row r="27705" spans="1:2" x14ac:dyDescent="0.25">
      <c r="A27705" s="1">
        <v>42633.238194444442</v>
      </c>
      <c r="B27705" s="2">
        <v>-22.089535873360969</v>
      </c>
    </row>
    <row r="27706" spans="1:2" x14ac:dyDescent="0.25">
      <c r="A27706" s="1">
        <v>42633.238888888889</v>
      </c>
      <c r="B27706" s="2">
        <v>-27.586768674667596</v>
      </c>
    </row>
    <row r="27707" spans="1:2" x14ac:dyDescent="0.25">
      <c r="A27707" s="1">
        <v>42633.239583333336</v>
      </c>
      <c r="B27707" s="2">
        <v>-22.046044934291665</v>
      </c>
    </row>
    <row r="27708" spans="1:2" x14ac:dyDescent="0.25">
      <c r="A27708" s="1">
        <v>42633.240277777775</v>
      </c>
      <c r="B27708" s="2">
        <v>-21.481202047254193</v>
      </c>
    </row>
    <row r="27709" spans="1:2" x14ac:dyDescent="0.25">
      <c r="A27709" s="1">
        <v>42633.240972222222</v>
      </c>
      <c r="B27709" s="2">
        <v>-21.153772669975297</v>
      </c>
    </row>
    <row r="27710" spans="1:2" x14ac:dyDescent="0.25">
      <c r="A27710" s="1">
        <v>42633.241666666669</v>
      </c>
      <c r="B27710" s="2">
        <v>-21.584567143426586</v>
      </c>
    </row>
    <row r="27711" spans="1:2" x14ac:dyDescent="0.25">
      <c r="A27711" s="1">
        <v>42633.242361111108</v>
      </c>
      <c r="B27711" s="2">
        <v>-15.349600677647201</v>
      </c>
    </row>
    <row r="27712" spans="1:2" x14ac:dyDescent="0.25">
      <c r="A27712" s="1">
        <v>42633.243055555555</v>
      </c>
      <c r="B27712" s="2">
        <v>-21.824156509612415</v>
      </c>
    </row>
    <row r="27713" spans="1:2" x14ac:dyDescent="0.25">
      <c r="A27713" s="1">
        <v>42633.243750000001</v>
      </c>
      <c r="B27713" s="2">
        <v>-10.124044739896393</v>
      </c>
    </row>
    <row r="27714" spans="1:2" x14ac:dyDescent="0.25">
      <c r="A27714" s="1">
        <v>42633.244444444441</v>
      </c>
      <c r="B27714" s="2">
        <v>-7.2820476000323344</v>
      </c>
    </row>
    <row r="27715" spans="1:2" x14ac:dyDescent="0.25">
      <c r="A27715" s="1">
        <v>42633.245138888888</v>
      </c>
      <c r="B27715" s="2">
        <v>4.9967731638258552</v>
      </c>
    </row>
    <row r="27716" spans="1:2" x14ac:dyDescent="0.25">
      <c r="A27716" s="1">
        <v>42633.245833333334</v>
      </c>
      <c r="B27716" s="2">
        <v>5.8543795881327245</v>
      </c>
    </row>
    <row r="27717" spans="1:2" x14ac:dyDescent="0.25">
      <c r="A27717" s="1">
        <v>42633.246527777781</v>
      </c>
      <c r="B27717" s="2">
        <v>11.444141510916234</v>
      </c>
    </row>
    <row r="27718" spans="1:2" x14ac:dyDescent="0.25">
      <c r="A27718" s="1">
        <v>42633.24722222222</v>
      </c>
      <c r="B27718" s="2">
        <v>14.957685736052614</v>
      </c>
    </row>
    <row r="27719" spans="1:2" x14ac:dyDescent="0.25">
      <c r="A27719" s="1">
        <v>42633.247916666667</v>
      </c>
      <c r="B27719" s="2">
        <v>12.093638314849038</v>
      </c>
    </row>
    <row r="27720" spans="1:2" x14ac:dyDescent="0.25">
      <c r="A27720" s="1">
        <v>42633.248611111114</v>
      </c>
      <c r="B27720" s="2">
        <v>22.055773135233903</v>
      </c>
    </row>
    <row r="27721" spans="1:2" x14ac:dyDescent="0.25">
      <c r="A27721" s="1">
        <v>42633.249305555553</v>
      </c>
      <c r="B27721" s="2">
        <v>26.385983401320605</v>
      </c>
    </row>
    <row r="27722" spans="1:2" x14ac:dyDescent="0.25">
      <c r="A27722" s="1">
        <v>42633.25</v>
      </c>
      <c r="B27722" s="2">
        <v>8.5647238205099718</v>
      </c>
    </row>
    <row r="27723" spans="1:2" x14ac:dyDescent="0.25">
      <c r="A27723" s="1">
        <v>42633.250694444447</v>
      </c>
      <c r="B27723" s="2">
        <v>11.235309571983331</v>
      </c>
    </row>
    <row r="27724" spans="1:2" x14ac:dyDescent="0.25">
      <c r="A27724" s="1">
        <v>42633.251388888886</v>
      </c>
      <c r="B27724" s="2">
        <v>2.1501401886149929</v>
      </c>
    </row>
    <row r="27725" spans="1:2" x14ac:dyDescent="0.25">
      <c r="A27725" s="1">
        <v>42633.252083333333</v>
      </c>
      <c r="B27725" s="2">
        <v>4.4473148859736584</v>
      </c>
    </row>
    <row r="27726" spans="1:2" x14ac:dyDescent="0.25">
      <c r="A27726" s="1">
        <v>42633.25277777778</v>
      </c>
      <c r="B27726" s="2">
        <v>-6.4559569941639587</v>
      </c>
    </row>
    <row r="27727" spans="1:2" x14ac:dyDescent="0.25">
      <c r="A27727" s="1">
        <v>42633.253472222219</v>
      </c>
      <c r="B27727" s="2">
        <v>-3.4953788818743003</v>
      </c>
    </row>
    <row r="27728" spans="1:2" x14ac:dyDescent="0.25">
      <c r="A27728" s="1">
        <v>42633.254166666666</v>
      </c>
      <c r="B27728" s="2">
        <v>-10.338429510396479</v>
      </c>
    </row>
    <row r="27729" spans="1:2" x14ac:dyDescent="0.25">
      <c r="A27729" s="1">
        <v>42633.254861111112</v>
      </c>
      <c r="B27729" s="2">
        <v>-15.428749024676897</v>
      </c>
    </row>
    <row r="27730" spans="1:2" x14ac:dyDescent="0.25">
      <c r="A27730" s="1">
        <v>42633.255555555559</v>
      </c>
      <c r="B27730" s="2">
        <v>-0.10033943987412688</v>
      </c>
    </row>
    <row r="27731" spans="1:2" x14ac:dyDescent="0.25">
      <c r="A27731" s="1">
        <v>42633.256249999999</v>
      </c>
      <c r="B27731" s="2">
        <v>6.9504419455343545</v>
      </c>
    </row>
    <row r="27732" spans="1:2" x14ac:dyDescent="0.25">
      <c r="A27732" s="1">
        <v>42633.256944444445</v>
      </c>
      <c r="B27732" s="2">
        <v>15.437316611948093</v>
      </c>
    </row>
    <row r="27733" spans="1:2" x14ac:dyDescent="0.25">
      <c r="A27733" s="1">
        <v>42633.257638888892</v>
      </c>
      <c r="B27733" s="2">
        <v>6.1963061771083936</v>
      </c>
    </row>
    <row r="27734" spans="1:2" x14ac:dyDescent="0.25">
      <c r="A27734" s="1">
        <v>42633.258333333331</v>
      </c>
      <c r="B27734" s="2">
        <v>1.1806895675797326</v>
      </c>
    </row>
    <row r="27735" spans="1:2" x14ac:dyDescent="0.25">
      <c r="A27735" s="1">
        <v>42633.259027777778</v>
      </c>
      <c r="B27735" s="2">
        <v>0.65043326997935458</v>
      </c>
    </row>
    <row r="27736" spans="1:2" x14ac:dyDescent="0.25">
      <c r="A27736" s="1">
        <v>42633.259722222225</v>
      </c>
      <c r="B27736" s="2">
        <v>-3.0377678294821333</v>
      </c>
    </row>
    <row r="27737" spans="1:2" x14ac:dyDescent="0.25">
      <c r="A27737" s="1">
        <v>42633.260416666664</v>
      </c>
      <c r="B27737" s="2">
        <v>1.7789124191214796</v>
      </c>
    </row>
    <row r="27738" spans="1:2" x14ac:dyDescent="0.25">
      <c r="A27738" s="1">
        <v>42633.261111111111</v>
      </c>
      <c r="B27738" s="2">
        <v>0.855232993067087</v>
      </c>
    </row>
    <row r="27739" spans="1:2" x14ac:dyDescent="0.25">
      <c r="A27739" s="1">
        <v>42633.261805555558</v>
      </c>
      <c r="B27739" s="2">
        <v>1.8565595355486342</v>
      </c>
    </row>
    <row r="27740" spans="1:2" x14ac:dyDescent="0.25">
      <c r="A27740" s="1">
        <v>42633.262499999997</v>
      </c>
      <c r="B27740" s="2">
        <v>7.0916780594134856</v>
      </c>
    </row>
    <row r="27741" spans="1:2" x14ac:dyDescent="0.25">
      <c r="A27741" s="1">
        <v>42633.263194444444</v>
      </c>
      <c r="B27741" s="2">
        <v>3.6966642909450456</v>
      </c>
    </row>
    <row r="27742" spans="1:2" x14ac:dyDescent="0.25">
      <c r="A27742" s="1">
        <v>42633.263888888891</v>
      </c>
      <c r="B27742" s="2">
        <v>1.5944107335914548</v>
      </c>
    </row>
    <row r="27743" spans="1:2" x14ac:dyDescent="0.25">
      <c r="A27743" s="1">
        <v>42633.26458333333</v>
      </c>
      <c r="B27743" s="2">
        <v>-5.3971747113129824</v>
      </c>
    </row>
    <row r="27744" spans="1:2" x14ac:dyDescent="0.25">
      <c r="A27744" s="1">
        <v>42633.265277777777</v>
      </c>
      <c r="B27744" s="2">
        <v>-8.684613264645062</v>
      </c>
    </row>
    <row r="27745" spans="1:2" x14ac:dyDescent="0.25">
      <c r="A27745" s="1">
        <v>42633.265972222223</v>
      </c>
      <c r="B27745" s="2">
        <v>-11.578327580363839</v>
      </c>
    </row>
    <row r="27746" spans="1:2" x14ac:dyDescent="0.25">
      <c r="A27746" s="1">
        <v>42633.26666666667</v>
      </c>
      <c r="B27746" s="2">
        <v>-29.684547623482164</v>
      </c>
    </row>
    <row r="27747" spans="1:2" x14ac:dyDescent="0.25">
      <c r="A27747" s="1">
        <v>42633.267361111109</v>
      </c>
      <c r="B27747" s="2">
        <v>-43.904891875101505</v>
      </c>
    </row>
    <row r="27748" spans="1:2" x14ac:dyDescent="0.25">
      <c r="A27748" s="1">
        <v>42633.268055555556</v>
      </c>
      <c r="B27748" s="2">
        <v>-42.949834104643379</v>
      </c>
    </row>
    <row r="27749" spans="1:2" x14ac:dyDescent="0.25">
      <c r="A27749" s="1">
        <v>42633.268750000003</v>
      </c>
      <c r="B27749" s="2">
        <v>-47.933764472244853</v>
      </c>
    </row>
    <row r="27750" spans="1:2" x14ac:dyDescent="0.25">
      <c r="A27750" s="1">
        <v>42633.269444444442</v>
      </c>
      <c r="B27750" s="2">
        <v>-34.984371805629536</v>
      </c>
    </row>
    <row r="27751" spans="1:2" x14ac:dyDescent="0.25">
      <c r="A27751" s="1">
        <v>42633.270138888889</v>
      </c>
      <c r="B27751" s="2">
        <v>-27.005532536764804</v>
      </c>
    </row>
    <row r="27752" spans="1:2" x14ac:dyDescent="0.25">
      <c r="A27752" s="1">
        <v>42633.270833333336</v>
      </c>
      <c r="B27752" s="2">
        <v>-33.605657494119562</v>
      </c>
    </row>
    <row r="27753" spans="1:2" x14ac:dyDescent="0.25">
      <c r="A27753" s="1">
        <v>42633.271527777775</v>
      </c>
      <c r="B27753" s="2">
        <v>-19.547270473773338</v>
      </c>
    </row>
    <row r="27754" spans="1:2" x14ac:dyDescent="0.25">
      <c r="A27754" s="1">
        <v>42633.272222222222</v>
      </c>
      <c r="B27754" s="2">
        <v>-7.8753866816958178</v>
      </c>
    </row>
    <row r="27755" spans="1:2" x14ac:dyDescent="0.25">
      <c r="A27755" s="1">
        <v>42633.272916666669</v>
      </c>
      <c r="B27755" s="2">
        <v>1.9114346784937273</v>
      </c>
    </row>
    <row r="27756" spans="1:2" x14ac:dyDescent="0.25">
      <c r="A27756" s="1">
        <v>42633.273611111108</v>
      </c>
      <c r="B27756" s="2">
        <v>8.3121665839484198</v>
      </c>
    </row>
    <row r="27757" spans="1:2" x14ac:dyDescent="0.25">
      <c r="A27757" s="1">
        <v>42633.274305555555</v>
      </c>
      <c r="B27757" s="2">
        <v>8.4329471550978869</v>
      </c>
    </row>
    <row r="27758" spans="1:2" x14ac:dyDescent="0.25">
      <c r="A27758" s="1">
        <v>42633.275000000001</v>
      </c>
      <c r="B27758" s="2">
        <v>-12.759574515679075</v>
      </c>
    </row>
    <row r="27759" spans="1:2" x14ac:dyDescent="0.25">
      <c r="A27759" s="1">
        <v>42633.275694444441</v>
      </c>
      <c r="B27759" s="2">
        <v>-7.7301051730707213</v>
      </c>
    </row>
    <row r="27760" spans="1:2" x14ac:dyDescent="0.25">
      <c r="A27760" s="1">
        <v>42633.276388888888</v>
      </c>
      <c r="B27760" s="2">
        <v>-10.339834823206184</v>
      </c>
    </row>
    <row r="27761" spans="1:2" x14ac:dyDescent="0.25">
      <c r="A27761" s="1">
        <v>42633.277083333334</v>
      </c>
      <c r="B27761" s="2">
        <v>-12.068508621281945</v>
      </c>
    </row>
    <row r="27762" spans="1:2" x14ac:dyDescent="0.25">
      <c r="A27762" s="1">
        <v>42633.277777777781</v>
      </c>
      <c r="B27762" s="2">
        <v>-18.306256560283753</v>
      </c>
    </row>
    <row r="27763" spans="1:2" x14ac:dyDescent="0.25">
      <c r="A27763" s="1">
        <v>42633.27847222222</v>
      </c>
      <c r="B27763" s="2">
        <v>-21.845959584485779</v>
      </c>
    </row>
    <row r="27764" spans="1:2" x14ac:dyDescent="0.25">
      <c r="A27764" s="1">
        <v>42633.279166666667</v>
      </c>
      <c r="B27764" s="2">
        <v>-30.322177774051671</v>
      </c>
    </row>
    <row r="27765" spans="1:2" x14ac:dyDescent="0.25">
      <c r="A27765" s="1">
        <v>42633.279861111114</v>
      </c>
      <c r="B27765" s="2">
        <v>-28.335191443744893</v>
      </c>
    </row>
    <row r="27766" spans="1:2" x14ac:dyDescent="0.25">
      <c r="A27766" s="1">
        <v>42633.280555555553</v>
      </c>
      <c r="B27766" s="2">
        <v>-33.372942696163953</v>
      </c>
    </row>
    <row r="27767" spans="1:2" x14ac:dyDescent="0.25">
      <c r="A27767" s="1">
        <v>42633.28125</v>
      </c>
      <c r="B27767" s="2">
        <v>-33.081415111195625</v>
      </c>
    </row>
    <row r="27768" spans="1:2" x14ac:dyDescent="0.25">
      <c r="A27768" s="1">
        <v>42633.281944444447</v>
      </c>
      <c r="B27768" s="2">
        <v>-34.856522640112964</v>
      </c>
    </row>
    <row r="27769" spans="1:2" x14ac:dyDescent="0.25">
      <c r="A27769" s="1">
        <v>42633.282638888886</v>
      </c>
      <c r="B27769" s="2">
        <v>-33.681536982640196</v>
      </c>
    </row>
    <row r="27770" spans="1:2" x14ac:dyDescent="0.25">
      <c r="A27770" s="1">
        <v>42633.283333333333</v>
      </c>
      <c r="B27770" s="2">
        <v>-46.88790916963432</v>
      </c>
    </row>
    <row r="27771" spans="1:2" x14ac:dyDescent="0.25">
      <c r="A27771" s="1">
        <v>42633.28402777778</v>
      </c>
      <c r="B27771" s="2">
        <v>-49.310761824166789</v>
      </c>
    </row>
    <row r="27772" spans="1:2" x14ac:dyDescent="0.25">
      <c r="A27772" s="1">
        <v>42633.284722222219</v>
      </c>
      <c r="B27772" s="2">
        <v>-54.192261822350943</v>
      </c>
    </row>
    <row r="27773" spans="1:2" x14ac:dyDescent="0.25">
      <c r="A27773" s="1">
        <v>42633.285416666666</v>
      </c>
      <c r="B27773" s="2">
        <v>-52.289656123893415</v>
      </c>
    </row>
    <row r="27774" spans="1:2" x14ac:dyDescent="0.25">
      <c r="A27774" s="1">
        <v>42633.286111111112</v>
      </c>
      <c r="B27774" s="2">
        <v>-44.769278248023575</v>
      </c>
    </row>
    <row r="27775" spans="1:2" x14ac:dyDescent="0.25">
      <c r="A27775" s="1">
        <v>42633.286805555559</v>
      </c>
      <c r="B27775" s="2">
        <v>-47.484294196479702</v>
      </c>
    </row>
    <row r="27776" spans="1:2" x14ac:dyDescent="0.25">
      <c r="A27776" s="1">
        <v>42633.287499999999</v>
      </c>
      <c r="B27776" s="2">
        <v>-44.273128800111593</v>
      </c>
    </row>
    <row r="27777" spans="1:2" x14ac:dyDescent="0.25">
      <c r="A27777" s="1">
        <v>42633.288194444445</v>
      </c>
      <c r="B27777" s="2">
        <v>-39.270718922982148</v>
      </c>
    </row>
    <row r="27778" spans="1:2" x14ac:dyDescent="0.25">
      <c r="A27778" s="1">
        <v>42633.288888888892</v>
      </c>
      <c r="B27778" s="2">
        <v>-46.389537361606685</v>
      </c>
    </row>
    <row r="27779" spans="1:2" x14ac:dyDescent="0.25">
      <c r="A27779" s="1">
        <v>42633.289583333331</v>
      </c>
      <c r="B27779" s="2">
        <v>-39.929076098815614</v>
      </c>
    </row>
    <row r="27780" spans="1:2" x14ac:dyDescent="0.25">
      <c r="A27780" s="1">
        <v>42633.290277777778</v>
      </c>
      <c r="B27780" s="2">
        <v>-35.215319301703133</v>
      </c>
    </row>
    <row r="27781" spans="1:2" x14ac:dyDescent="0.25">
      <c r="A27781" s="1">
        <v>42633.290972222225</v>
      </c>
      <c r="B27781" s="2">
        <v>-34.733546033259579</v>
      </c>
    </row>
    <row r="27782" spans="1:2" x14ac:dyDescent="0.25">
      <c r="A27782" s="1">
        <v>42633.291666666664</v>
      </c>
      <c r="B27782" s="2">
        <v>-26.175829369868733</v>
      </c>
    </row>
    <row r="27783" spans="1:2" x14ac:dyDescent="0.25">
      <c r="A27783" s="1">
        <v>42633.292361111111</v>
      </c>
      <c r="B27783" s="2">
        <v>-40.845353292534611</v>
      </c>
    </row>
    <row r="27784" spans="1:2" x14ac:dyDescent="0.25">
      <c r="A27784" s="1">
        <v>42633.293055555558</v>
      </c>
      <c r="B27784" s="2">
        <v>-35.322724292940499</v>
      </c>
    </row>
    <row r="27785" spans="1:2" x14ac:dyDescent="0.25">
      <c r="A27785" s="1">
        <v>42633.293749999997</v>
      </c>
      <c r="B27785" s="2">
        <v>-39.921301326202226</v>
      </c>
    </row>
    <row r="27786" spans="1:2" x14ac:dyDescent="0.25">
      <c r="A27786" s="1">
        <v>42633.294444444444</v>
      </c>
      <c r="B27786" s="2">
        <v>-43.383433658060191</v>
      </c>
    </row>
    <row r="27787" spans="1:2" x14ac:dyDescent="0.25">
      <c r="A27787" s="1">
        <v>42633.295138888891</v>
      </c>
      <c r="B27787" s="2">
        <v>-34.958114813238595</v>
      </c>
    </row>
    <row r="27788" spans="1:2" x14ac:dyDescent="0.25">
      <c r="A27788" s="1">
        <v>42633.29583333333</v>
      </c>
      <c r="B27788" s="2">
        <v>-32.654110526571941</v>
      </c>
    </row>
    <row r="27789" spans="1:2" x14ac:dyDescent="0.25">
      <c r="A27789" s="1">
        <v>42633.296527777777</v>
      </c>
      <c r="B27789" s="2">
        <v>-29.107040912182129</v>
      </c>
    </row>
    <row r="27790" spans="1:2" x14ac:dyDescent="0.25">
      <c r="A27790" s="1">
        <v>42633.297222222223</v>
      </c>
      <c r="B27790" s="2">
        <v>-27.695844809124537</v>
      </c>
    </row>
    <row r="27791" spans="1:2" x14ac:dyDescent="0.25">
      <c r="A27791" s="1">
        <v>42633.29791666667</v>
      </c>
      <c r="B27791" s="2">
        <v>-27.442026966719521</v>
      </c>
    </row>
    <row r="27792" spans="1:2" x14ac:dyDescent="0.25">
      <c r="A27792" s="1">
        <v>42633.298611111109</v>
      </c>
      <c r="B27792" s="2">
        <v>-24.369641730771399</v>
      </c>
    </row>
    <row r="27793" spans="1:2" x14ac:dyDescent="0.25">
      <c r="A27793" s="1">
        <v>42633.299305555556</v>
      </c>
      <c r="B27793" s="2">
        <v>-30.941876110816278</v>
      </c>
    </row>
    <row r="27794" spans="1:2" x14ac:dyDescent="0.25">
      <c r="A27794" s="1">
        <v>42633.3</v>
      </c>
      <c r="B27794" s="2">
        <v>-38.332187212709684</v>
      </c>
    </row>
    <row r="27795" spans="1:2" x14ac:dyDescent="0.25">
      <c r="A27795" s="1">
        <v>42633.300694444442</v>
      </c>
      <c r="B27795" s="2">
        <v>-40.803407086859806</v>
      </c>
    </row>
    <row r="27796" spans="1:2" x14ac:dyDescent="0.25">
      <c r="A27796" s="1">
        <v>42633.301388888889</v>
      </c>
      <c r="B27796" s="2">
        <v>-28.029815862619824</v>
      </c>
    </row>
    <row r="27797" spans="1:2" x14ac:dyDescent="0.25">
      <c r="A27797" s="1">
        <v>42633.302083333336</v>
      </c>
      <c r="B27797" s="2">
        <v>-34.730964147895186</v>
      </c>
    </row>
    <row r="27798" spans="1:2" x14ac:dyDescent="0.25">
      <c r="A27798" s="1">
        <v>42633.302777777775</v>
      </c>
      <c r="B27798" s="2">
        <v>-29.619165031265098</v>
      </c>
    </row>
    <row r="27799" spans="1:2" x14ac:dyDescent="0.25">
      <c r="A27799" s="1">
        <v>42633.303472222222</v>
      </c>
      <c r="B27799" s="2">
        <v>-31.814132111619497</v>
      </c>
    </row>
    <row r="27800" spans="1:2" x14ac:dyDescent="0.25">
      <c r="A27800" s="1">
        <v>42633.304166666669</v>
      </c>
      <c r="B27800" s="2">
        <v>-23.565957223903389</v>
      </c>
    </row>
    <row r="27801" spans="1:2" x14ac:dyDescent="0.25">
      <c r="A27801" s="1">
        <v>42633.304861111108</v>
      </c>
      <c r="B27801" s="2">
        <v>-19.173588709543885</v>
      </c>
    </row>
    <row r="27802" spans="1:2" x14ac:dyDescent="0.25">
      <c r="A27802" s="1">
        <v>42633.305555555555</v>
      </c>
      <c r="B27802" s="2">
        <v>-22.307703048874586</v>
      </c>
    </row>
    <row r="27803" spans="1:2" x14ac:dyDescent="0.25">
      <c r="A27803" s="1">
        <v>42633.306250000001</v>
      </c>
      <c r="B27803" s="2">
        <v>22.790136061499652</v>
      </c>
    </row>
    <row r="27804" spans="1:2" x14ac:dyDescent="0.25">
      <c r="A27804" s="1">
        <v>42633.306944444441</v>
      </c>
      <c r="B27804" s="2">
        <v>27.232759921905139</v>
      </c>
    </row>
    <row r="27805" spans="1:2" x14ac:dyDescent="0.25">
      <c r="A27805" s="1">
        <v>42633.307638888888</v>
      </c>
      <c r="B27805" s="2">
        <v>17.252861446321671</v>
      </c>
    </row>
    <row r="27806" spans="1:2" x14ac:dyDescent="0.25">
      <c r="A27806" s="1">
        <v>42633.308333333334</v>
      </c>
      <c r="B27806" s="2">
        <v>11.877318554650993</v>
      </c>
    </row>
    <row r="27807" spans="1:2" x14ac:dyDescent="0.25">
      <c r="A27807" s="1">
        <v>42633.309027777781</v>
      </c>
      <c r="B27807" s="2">
        <v>3.368321629600056</v>
      </c>
    </row>
    <row r="27808" spans="1:2" x14ac:dyDescent="0.25">
      <c r="A27808" s="1">
        <v>42633.30972222222</v>
      </c>
      <c r="B27808" s="2">
        <v>1.672480789544837</v>
      </c>
    </row>
    <row r="27809" spans="1:2" x14ac:dyDescent="0.25">
      <c r="A27809" s="1">
        <v>42633.310416666667</v>
      </c>
      <c r="B27809" s="2">
        <v>-0.8691433421239102</v>
      </c>
    </row>
    <row r="27810" spans="1:2" x14ac:dyDescent="0.25">
      <c r="A27810" s="1">
        <v>42633.311111111114</v>
      </c>
      <c r="B27810" s="2">
        <v>-9.7525864329936063</v>
      </c>
    </row>
    <row r="27811" spans="1:2" x14ac:dyDescent="0.25">
      <c r="A27811" s="1">
        <v>42633.311805555553</v>
      </c>
      <c r="B27811" s="2">
        <v>-10.454598696318378</v>
      </c>
    </row>
    <row r="27812" spans="1:2" x14ac:dyDescent="0.25">
      <c r="A27812" s="1">
        <v>42633.3125</v>
      </c>
      <c r="B27812" s="2">
        <v>0.34885430841920123</v>
      </c>
    </row>
    <row r="27813" spans="1:2" x14ac:dyDescent="0.25">
      <c r="A27813" s="1">
        <v>42633.313194444447</v>
      </c>
      <c r="B27813" s="2">
        <v>6.2488712697527564</v>
      </c>
    </row>
    <row r="27814" spans="1:2" x14ac:dyDescent="0.25">
      <c r="A27814" s="1">
        <v>42633.313888888886</v>
      </c>
      <c r="B27814" s="2">
        <v>-14.493719474423294</v>
      </c>
    </row>
    <row r="27815" spans="1:2" x14ac:dyDescent="0.25">
      <c r="A27815" s="1">
        <v>42633.314583333333</v>
      </c>
      <c r="B27815" s="2">
        <v>-29.21861854911549</v>
      </c>
    </row>
    <row r="27816" spans="1:2" x14ac:dyDescent="0.25">
      <c r="A27816" s="1">
        <v>42633.31527777778</v>
      </c>
      <c r="B27816" s="2">
        <v>-18.275146761008532</v>
      </c>
    </row>
    <row r="27817" spans="1:2" x14ac:dyDescent="0.25">
      <c r="A27817" s="1">
        <v>42633.315972222219</v>
      </c>
      <c r="B27817" s="2">
        <v>-5.8526688041066031</v>
      </c>
    </row>
    <row r="27818" spans="1:2" x14ac:dyDescent="0.25">
      <c r="A27818" s="1">
        <v>42633.316666666666</v>
      </c>
      <c r="B27818" s="2">
        <v>2.4447446076181527</v>
      </c>
    </row>
    <row r="27819" spans="1:2" x14ac:dyDescent="0.25">
      <c r="A27819" s="1">
        <v>42633.317361111112</v>
      </c>
      <c r="B27819" s="2">
        <v>7.6654493132350128</v>
      </c>
    </row>
    <row r="27820" spans="1:2" x14ac:dyDescent="0.25">
      <c r="A27820" s="1">
        <v>42633.318055555559</v>
      </c>
      <c r="B27820" s="2">
        <v>2.3033767618305774</v>
      </c>
    </row>
    <row r="27821" spans="1:2" x14ac:dyDescent="0.25">
      <c r="A27821" s="1">
        <v>42633.318749999999</v>
      </c>
      <c r="B27821" s="2">
        <v>6.4888110226292008</v>
      </c>
    </row>
    <row r="27822" spans="1:2" x14ac:dyDescent="0.25">
      <c r="A27822" s="1">
        <v>42633.319444444445</v>
      </c>
      <c r="B27822" s="2">
        <v>3.9046435624356186</v>
      </c>
    </row>
    <row r="27823" spans="1:2" x14ac:dyDescent="0.25">
      <c r="A27823" s="1">
        <v>42633.320138888892</v>
      </c>
      <c r="B27823" s="2">
        <v>24.169034800836016</v>
      </c>
    </row>
    <row r="27824" spans="1:2" x14ac:dyDescent="0.25">
      <c r="A27824" s="1">
        <v>42633.320833333331</v>
      </c>
      <c r="B27824" s="2">
        <v>18.273172130250291</v>
      </c>
    </row>
    <row r="27825" spans="1:2" x14ac:dyDescent="0.25">
      <c r="A27825" s="1">
        <v>42633.321527777778</v>
      </c>
      <c r="B27825" s="2">
        <v>23.425042998549664</v>
      </c>
    </row>
    <row r="27826" spans="1:2" x14ac:dyDescent="0.25">
      <c r="A27826" s="1">
        <v>42633.322222222225</v>
      </c>
      <c r="B27826" s="2">
        <v>17.821825523124669</v>
      </c>
    </row>
    <row r="27827" spans="1:2" x14ac:dyDescent="0.25">
      <c r="A27827" s="1">
        <v>42633.322916666664</v>
      </c>
      <c r="B27827" s="2">
        <v>13.167766996441333</v>
      </c>
    </row>
    <row r="27828" spans="1:2" x14ac:dyDescent="0.25">
      <c r="A27828" s="1">
        <v>42633.323611111111</v>
      </c>
      <c r="B27828" s="2">
        <v>10.695986942847108</v>
      </c>
    </row>
    <row r="27829" spans="1:2" x14ac:dyDescent="0.25">
      <c r="A27829" s="1">
        <v>42633.324305555558</v>
      </c>
      <c r="B27829" s="2">
        <v>8.1279467623467703</v>
      </c>
    </row>
    <row r="27830" spans="1:2" x14ac:dyDescent="0.25">
      <c r="A27830" s="1">
        <v>42633.324999999997</v>
      </c>
      <c r="B27830" s="2">
        <v>10.396602323117456</v>
      </c>
    </row>
    <row r="27831" spans="1:2" x14ac:dyDescent="0.25">
      <c r="A27831" s="1">
        <v>42633.325694444444</v>
      </c>
      <c r="B27831" s="2">
        <v>18.547366503033118</v>
      </c>
    </row>
    <row r="27832" spans="1:2" x14ac:dyDescent="0.25">
      <c r="A27832" s="1">
        <v>42633.326388888891</v>
      </c>
      <c r="B27832" s="2">
        <v>19.520411502409843</v>
      </c>
    </row>
    <row r="27833" spans="1:2" x14ac:dyDescent="0.25">
      <c r="A27833" s="1">
        <v>42633.32708333333</v>
      </c>
      <c r="B27833" s="2">
        <v>21.132908085778521</v>
      </c>
    </row>
    <row r="27834" spans="1:2" x14ac:dyDescent="0.25">
      <c r="A27834" s="1">
        <v>42633.327777777777</v>
      </c>
      <c r="B27834" s="2">
        <v>8.7275865070150758</v>
      </c>
    </row>
    <row r="27835" spans="1:2" x14ac:dyDescent="0.25">
      <c r="A27835" s="1">
        <v>42633.328472222223</v>
      </c>
      <c r="B27835" s="2">
        <v>14.638191141203121</v>
      </c>
    </row>
    <row r="27836" spans="1:2" x14ac:dyDescent="0.25">
      <c r="A27836" s="1">
        <v>42633.32916666667</v>
      </c>
      <c r="B27836" s="2">
        <v>12.356665604687745</v>
      </c>
    </row>
    <row r="27837" spans="1:2" x14ac:dyDescent="0.25">
      <c r="A27837" s="1">
        <v>42633.329861111109</v>
      </c>
      <c r="B27837" s="2">
        <v>10.882531946375867</v>
      </c>
    </row>
    <row r="27838" spans="1:2" x14ac:dyDescent="0.25">
      <c r="A27838" s="1">
        <v>42633.330555555556</v>
      </c>
      <c r="B27838" s="2">
        <v>6.5608673639726476</v>
      </c>
    </row>
    <row r="27839" spans="1:2" x14ac:dyDescent="0.25">
      <c r="A27839" s="1">
        <v>42633.331250000003</v>
      </c>
      <c r="B27839" s="2">
        <v>-0.59463009368907171</v>
      </c>
    </row>
    <row r="27840" spans="1:2" x14ac:dyDescent="0.25">
      <c r="A27840" s="1">
        <v>42633.331944444442</v>
      </c>
      <c r="B27840" s="2">
        <v>2.7670958654208335</v>
      </c>
    </row>
    <row r="27841" spans="1:2" x14ac:dyDescent="0.25">
      <c r="A27841" s="1">
        <v>42633.332638888889</v>
      </c>
      <c r="B27841" s="2">
        <v>-7.8270882379198756E-2</v>
      </c>
    </row>
    <row r="27842" spans="1:2" x14ac:dyDescent="0.25">
      <c r="A27842" s="1">
        <v>42633.333333333336</v>
      </c>
      <c r="B27842" s="2">
        <v>6.9256455233959819</v>
      </c>
    </row>
    <row r="27843" spans="1:2" x14ac:dyDescent="0.25">
      <c r="A27843" s="1">
        <v>42633.334027777775</v>
      </c>
      <c r="B27843" s="2">
        <v>1.6926350387708227</v>
      </c>
    </row>
    <row r="27844" spans="1:2" x14ac:dyDescent="0.25">
      <c r="A27844" s="1">
        <v>42633.334722222222</v>
      </c>
      <c r="B27844" s="2">
        <v>-3.2268480921447158</v>
      </c>
    </row>
    <row r="27845" spans="1:2" x14ac:dyDescent="0.25">
      <c r="A27845" s="1">
        <v>42633.335416666669</v>
      </c>
      <c r="B27845" s="2">
        <v>-3.4280821806627197</v>
      </c>
    </row>
    <row r="27846" spans="1:2" x14ac:dyDescent="0.25">
      <c r="A27846" s="1">
        <v>42633.336111111108</v>
      </c>
      <c r="B27846" s="2">
        <v>-14.459513323516603</v>
      </c>
    </row>
    <row r="27847" spans="1:2" x14ac:dyDescent="0.25">
      <c r="A27847" s="1">
        <v>42633.336805555555</v>
      </c>
      <c r="B27847" s="2">
        <v>-21.387361200074277</v>
      </c>
    </row>
    <row r="27848" spans="1:2" x14ac:dyDescent="0.25">
      <c r="A27848" s="1">
        <v>42633.337500000001</v>
      </c>
      <c r="B27848" s="2">
        <v>-21.096942395410284</v>
      </c>
    </row>
    <row r="27849" spans="1:2" x14ac:dyDescent="0.25">
      <c r="A27849" s="1">
        <v>42633.338194444441</v>
      </c>
      <c r="B27849" s="2">
        <v>-23.395592757325598</v>
      </c>
    </row>
    <row r="27850" spans="1:2" x14ac:dyDescent="0.25">
      <c r="A27850" s="1">
        <v>42633.338888888888</v>
      </c>
      <c r="B27850" s="2">
        <v>-21.066151418551453</v>
      </c>
    </row>
    <row r="27851" spans="1:2" x14ac:dyDescent="0.25">
      <c r="A27851" s="1">
        <v>42633.339583333334</v>
      </c>
      <c r="B27851" s="2">
        <v>-5.425824427135967</v>
      </c>
    </row>
    <row r="27852" spans="1:2" x14ac:dyDescent="0.25">
      <c r="A27852" s="1">
        <v>42633.340277777781</v>
      </c>
      <c r="B27852" s="2">
        <v>-3.3550445152964739</v>
      </c>
    </row>
    <row r="27853" spans="1:2" x14ac:dyDescent="0.25">
      <c r="A27853" s="1">
        <v>42633.34097222222</v>
      </c>
      <c r="B27853" s="2">
        <v>14.843894311406636</v>
      </c>
    </row>
    <row r="27854" spans="1:2" x14ac:dyDescent="0.25">
      <c r="A27854" s="1">
        <v>42633.341666666667</v>
      </c>
      <c r="B27854" s="2">
        <v>5.2783795477877602</v>
      </c>
    </row>
    <row r="27855" spans="1:2" x14ac:dyDescent="0.25">
      <c r="A27855" s="1">
        <v>42633.342361111114</v>
      </c>
      <c r="B27855" s="2">
        <v>10.414774168824625</v>
      </c>
    </row>
    <row r="27856" spans="1:2" x14ac:dyDescent="0.25">
      <c r="A27856" s="1">
        <v>42633.343055555553</v>
      </c>
      <c r="B27856" s="2">
        <v>22.054193450714955</v>
      </c>
    </row>
    <row r="27857" spans="1:2" x14ac:dyDescent="0.25">
      <c r="A27857" s="1">
        <v>42633.34375</v>
      </c>
      <c r="B27857" s="2">
        <v>8.5551655223059999</v>
      </c>
    </row>
    <row r="27858" spans="1:2" x14ac:dyDescent="0.25">
      <c r="A27858" s="1">
        <v>42633.344444444447</v>
      </c>
      <c r="B27858" s="2">
        <v>7.1811969138583969</v>
      </c>
    </row>
    <row r="27859" spans="1:2" x14ac:dyDescent="0.25">
      <c r="A27859" s="1">
        <v>42633.345138888886</v>
      </c>
      <c r="B27859" s="2">
        <v>14.199764146239401</v>
      </c>
    </row>
    <row r="27860" spans="1:2" x14ac:dyDescent="0.25">
      <c r="A27860" s="1">
        <v>42633.345833333333</v>
      </c>
      <c r="B27860" s="2">
        <v>5.4744046257576882</v>
      </c>
    </row>
    <row r="27861" spans="1:2" x14ac:dyDescent="0.25">
      <c r="A27861" s="1">
        <v>42633.34652777778</v>
      </c>
      <c r="B27861" s="2">
        <v>9.4497415279542718</v>
      </c>
    </row>
    <row r="27862" spans="1:2" x14ac:dyDescent="0.25">
      <c r="A27862" s="1">
        <v>42633.347222222219</v>
      </c>
      <c r="B27862" s="2">
        <v>-1.1462260427854138</v>
      </c>
    </row>
    <row r="27863" spans="1:2" x14ac:dyDescent="0.25">
      <c r="A27863" s="1">
        <v>42633.347916666666</v>
      </c>
      <c r="B27863" s="2">
        <v>16.70127596571486</v>
      </c>
    </row>
    <row r="27864" spans="1:2" x14ac:dyDescent="0.25">
      <c r="A27864" s="1">
        <v>42633.348611111112</v>
      </c>
      <c r="B27864" s="2">
        <v>12.560703451516263</v>
      </c>
    </row>
    <row r="27865" spans="1:2" x14ac:dyDescent="0.25">
      <c r="A27865" s="1">
        <v>42633.349305555559</v>
      </c>
      <c r="B27865" s="2">
        <v>16.996296441653005</v>
      </c>
    </row>
    <row r="27866" spans="1:2" x14ac:dyDescent="0.25">
      <c r="A27866" s="1">
        <v>42633.35</v>
      </c>
      <c r="B27866" s="2">
        <v>23.410161331371153</v>
      </c>
    </row>
    <row r="27867" spans="1:2" x14ac:dyDescent="0.25">
      <c r="A27867" s="1">
        <v>42633.350694444445</v>
      </c>
      <c r="B27867" s="2">
        <v>31.189731364038018</v>
      </c>
    </row>
    <row r="27868" spans="1:2" x14ac:dyDescent="0.25">
      <c r="A27868" s="1">
        <v>42633.351388888892</v>
      </c>
      <c r="B27868" s="2">
        <v>40.839660107911911</v>
      </c>
    </row>
    <row r="27869" spans="1:2" x14ac:dyDescent="0.25">
      <c r="A27869" s="1">
        <v>42633.352083333331</v>
      </c>
      <c r="B27869" s="2">
        <v>54.554634615187148</v>
      </c>
    </row>
    <row r="27870" spans="1:2" x14ac:dyDescent="0.25">
      <c r="A27870" s="1">
        <v>42633.352777777778</v>
      </c>
      <c r="B27870" s="2">
        <v>59.184491652944899</v>
      </c>
    </row>
    <row r="27871" spans="1:2" x14ac:dyDescent="0.25">
      <c r="A27871" s="1">
        <v>42633.353472222225</v>
      </c>
      <c r="B27871" s="2">
        <v>53.281113698382491</v>
      </c>
    </row>
    <row r="27872" spans="1:2" x14ac:dyDescent="0.25">
      <c r="A27872" s="1">
        <v>42633.354166666664</v>
      </c>
      <c r="B27872" s="2">
        <v>40.148863573048338</v>
      </c>
    </row>
    <row r="27873" spans="1:2" x14ac:dyDescent="0.25">
      <c r="A27873" s="1">
        <v>42633.354861111111</v>
      </c>
      <c r="B27873" s="2">
        <v>43.303706328519425</v>
      </c>
    </row>
    <row r="27874" spans="1:2" x14ac:dyDescent="0.25">
      <c r="A27874" s="1">
        <v>42633.355555555558</v>
      </c>
      <c r="B27874" s="2">
        <v>-30.341463291579565</v>
      </c>
    </row>
    <row r="27875" spans="1:2" x14ac:dyDescent="0.25">
      <c r="A27875" s="1">
        <v>42633.356249999997</v>
      </c>
      <c r="B27875" s="2">
        <v>-46.375690309257088</v>
      </c>
    </row>
    <row r="27876" spans="1:2" x14ac:dyDescent="0.25">
      <c r="A27876" s="1">
        <v>42633.356944444444</v>
      </c>
      <c r="B27876" s="2">
        <v>-42.411028482149412</v>
      </c>
    </row>
    <row r="27877" spans="1:2" x14ac:dyDescent="0.25">
      <c r="A27877" s="1">
        <v>42633.357638888891</v>
      </c>
      <c r="B27877" s="2">
        <v>-23.570951523959593</v>
      </c>
    </row>
    <row r="27878" spans="1:2" x14ac:dyDescent="0.25">
      <c r="A27878" s="1">
        <v>42633.35833333333</v>
      </c>
      <c r="B27878" s="2">
        <v>-20.031850402303583</v>
      </c>
    </row>
    <row r="27879" spans="1:2" x14ac:dyDescent="0.25">
      <c r="A27879" s="1">
        <v>42633.359027777777</v>
      </c>
      <c r="B27879" s="2">
        <v>-28.848114982129481</v>
      </c>
    </row>
    <row r="27880" spans="1:2" x14ac:dyDescent="0.25">
      <c r="A27880" s="1">
        <v>42633.359722222223</v>
      </c>
      <c r="B27880" s="2">
        <v>-12.295747862843792</v>
      </c>
    </row>
    <row r="27881" spans="1:2" x14ac:dyDescent="0.25">
      <c r="A27881" s="1">
        <v>42633.36041666667</v>
      </c>
      <c r="B27881" s="2">
        <v>0.70822442707576561</v>
      </c>
    </row>
    <row r="27882" spans="1:2" x14ac:dyDescent="0.25">
      <c r="A27882" s="1">
        <v>42633.361111111109</v>
      </c>
      <c r="B27882" s="2">
        <v>14.899320239822162</v>
      </c>
    </row>
    <row r="27883" spans="1:2" x14ac:dyDescent="0.25">
      <c r="A27883" s="1">
        <v>42633.361805555556</v>
      </c>
      <c r="B27883" s="2">
        <v>13.321224647402172</v>
      </c>
    </row>
    <row r="27884" spans="1:2" x14ac:dyDescent="0.25">
      <c r="A27884" s="1">
        <v>42633.362500000003</v>
      </c>
      <c r="B27884" s="2">
        <v>7.521585703615286</v>
      </c>
    </row>
    <row r="27885" spans="1:2" x14ac:dyDescent="0.25">
      <c r="A27885" s="1">
        <v>42633.363194444442</v>
      </c>
      <c r="B27885" s="2">
        <v>6.9867943157295178</v>
      </c>
    </row>
    <row r="27886" spans="1:2" x14ac:dyDescent="0.25">
      <c r="A27886" s="1">
        <v>42633.363888888889</v>
      </c>
      <c r="B27886" s="2">
        <v>6.3849485167836972</v>
      </c>
    </row>
    <row r="27887" spans="1:2" x14ac:dyDescent="0.25">
      <c r="A27887" s="1">
        <v>42633.364583333336</v>
      </c>
      <c r="B27887" s="2">
        <v>-13.017901093336453</v>
      </c>
    </row>
    <row r="27888" spans="1:2" x14ac:dyDescent="0.25">
      <c r="A27888" s="1">
        <v>42633.365277777775</v>
      </c>
      <c r="B27888" s="2">
        <v>-18.449317254338045</v>
      </c>
    </row>
    <row r="27889" spans="1:2" x14ac:dyDescent="0.25">
      <c r="A27889" s="1">
        <v>42633.365972222222</v>
      </c>
      <c r="B27889" s="2">
        <v>-14.422958021324909</v>
      </c>
    </row>
    <row r="27890" spans="1:2" x14ac:dyDescent="0.25">
      <c r="A27890" s="1">
        <v>42633.366666666669</v>
      </c>
      <c r="B27890" s="2">
        <v>-7.068303030781923</v>
      </c>
    </row>
    <row r="27891" spans="1:2" x14ac:dyDescent="0.25">
      <c r="A27891" s="1">
        <v>42633.367361111108</v>
      </c>
      <c r="B27891" s="2">
        <v>-13.404093703302594</v>
      </c>
    </row>
    <row r="27892" spans="1:2" x14ac:dyDescent="0.25">
      <c r="A27892" s="1">
        <v>42633.368055555555</v>
      </c>
      <c r="B27892" s="2">
        <v>-9.9452300874836812</v>
      </c>
    </row>
    <row r="27893" spans="1:2" x14ac:dyDescent="0.25">
      <c r="A27893" s="1">
        <v>42633.368750000001</v>
      </c>
      <c r="B27893" s="2">
        <v>-24.82315864838068</v>
      </c>
    </row>
    <row r="27894" spans="1:2" x14ac:dyDescent="0.25">
      <c r="A27894" s="1">
        <v>42633.369444444441</v>
      </c>
      <c r="B27894" s="2">
        <v>-13.996673940571297</v>
      </c>
    </row>
    <row r="27895" spans="1:2" x14ac:dyDescent="0.25">
      <c r="A27895" s="1">
        <v>42633.370138888888</v>
      </c>
      <c r="B27895" s="2">
        <v>-20.320379937225759</v>
      </c>
    </row>
    <row r="27896" spans="1:2" x14ac:dyDescent="0.25">
      <c r="A27896" s="1">
        <v>42633.370833333334</v>
      </c>
      <c r="B27896" s="2">
        <v>-31.101050275108232</v>
      </c>
    </row>
    <row r="27897" spans="1:2" x14ac:dyDescent="0.25">
      <c r="A27897" s="1">
        <v>42633.371527777781</v>
      </c>
      <c r="B27897" s="2">
        <v>-42.626196085253227</v>
      </c>
    </row>
    <row r="27898" spans="1:2" x14ac:dyDescent="0.25">
      <c r="A27898" s="1">
        <v>42633.37222222222</v>
      </c>
      <c r="B27898" s="2">
        <v>-66.460869155455541</v>
      </c>
    </row>
    <row r="27899" spans="1:2" x14ac:dyDescent="0.25">
      <c r="A27899" s="1">
        <v>42633.372916666667</v>
      </c>
      <c r="B27899" s="2">
        <v>-77.328989129724988</v>
      </c>
    </row>
    <row r="27900" spans="1:2" x14ac:dyDescent="0.25">
      <c r="A27900" s="1">
        <v>42633.373611111114</v>
      </c>
      <c r="B27900" s="2">
        <v>-66.943680347590515</v>
      </c>
    </row>
    <row r="27901" spans="1:2" x14ac:dyDescent="0.25">
      <c r="A27901" s="1">
        <v>42633.374305555553</v>
      </c>
      <c r="B27901" s="2">
        <v>-72.535267030047052</v>
      </c>
    </row>
    <row r="27902" spans="1:2" x14ac:dyDescent="0.25">
      <c r="A27902" s="1">
        <v>42633.375</v>
      </c>
      <c r="B27902" s="2">
        <v>-75.827866831815726</v>
      </c>
    </row>
    <row r="27903" spans="1:2" x14ac:dyDescent="0.25">
      <c r="A27903" s="1">
        <v>42633.375694444447</v>
      </c>
      <c r="B27903" s="2">
        <v>-69.04747881510994</v>
      </c>
    </row>
    <row r="27904" spans="1:2" x14ac:dyDescent="0.25">
      <c r="A27904" s="1">
        <v>42633.376388888886</v>
      </c>
      <c r="B27904" s="2">
        <v>-82.20633353721351</v>
      </c>
    </row>
    <row r="27905" spans="1:2" x14ac:dyDescent="0.25">
      <c r="A27905" s="1">
        <v>42633.377083333333</v>
      </c>
      <c r="B27905" s="2">
        <v>-74.974880049904456</v>
      </c>
    </row>
    <row r="27906" spans="1:2" x14ac:dyDescent="0.25">
      <c r="A27906" s="1">
        <v>42633.37777777778</v>
      </c>
      <c r="B27906" s="2">
        <v>-73.189314959927771</v>
      </c>
    </row>
    <row r="27907" spans="1:2" x14ac:dyDescent="0.25">
      <c r="A27907" s="1">
        <v>42633.378472222219</v>
      </c>
      <c r="B27907" s="2">
        <v>-75.298144919104132</v>
      </c>
    </row>
    <row r="27908" spans="1:2" x14ac:dyDescent="0.25">
      <c r="A27908" s="1">
        <v>42633.379166666666</v>
      </c>
      <c r="B27908" s="2">
        <v>-63.44627485285455</v>
      </c>
    </row>
    <row r="27909" spans="1:2" x14ac:dyDescent="0.25">
      <c r="A27909" s="1">
        <v>42633.379861111112</v>
      </c>
      <c r="B27909" s="2">
        <v>-69.629313686816019</v>
      </c>
    </row>
    <row r="27910" spans="1:2" x14ac:dyDescent="0.25">
      <c r="A27910" s="1">
        <v>42633.380555555559</v>
      </c>
      <c r="B27910" s="2">
        <v>-68.93410266556117</v>
      </c>
    </row>
    <row r="27911" spans="1:2" x14ac:dyDescent="0.25">
      <c r="A27911" s="1">
        <v>42633.381249999999</v>
      </c>
      <c r="B27911" s="2">
        <v>-69.886456936940277</v>
      </c>
    </row>
    <row r="27912" spans="1:2" x14ac:dyDescent="0.25">
      <c r="A27912" s="1">
        <v>42633.381944444445</v>
      </c>
      <c r="B27912" s="2">
        <v>-74.564355568577113</v>
      </c>
    </row>
    <row r="27913" spans="1:2" x14ac:dyDescent="0.25">
      <c r="A27913" s="1">
        <v>42633.382638888892</v>
      </c>
      <c r="B27913" s="2">
        <v>-79.584919947185938</v>
      </c>
    </row>
    <row r="27914" spans="1:2" x14ac:dyDescent="0.25">
      <c r="A27914" s="1">
        <v>42633.383333333331</v>
      </c>
      <c r="B27914" s="2">
        <v>-77.266479822096883</v>
      </c>
    </row>
    <row r="27915" spans="1:2" x14ac:dyDescent="0.25">
      <c r="A27915" s="1">
        <v>42633.384027777778</v>
      </c>
      <c r="B27915" s="2">
        <v>-78.678092054273776</v>
      </c>
    </row>
    <row r="27916" spans="1:2" x14ac:dyDescent="0.25">
      <c r="A27916" s="1">
        <v>42633.384722222225</v>
      </c>
      <c r="B27916" s="2">
        <v>-68.191215860152923</v>
      </c>
    </row>
    <row r="27917" spans="1:2" x14ac:dyDescent="0.25">
      <c r="A27917" s="1">
        <v>42633.385416666664</v>
      </c>
      <c r="B27917" s="2">
        <v>-62.507036986453265</v>
      </c>
    </row>
    <row r="27918" spans="1:2" x14ac:dyDescent="0.25">
      <c r="A27918" s="1">
        <v>42633.386111111111</v>
      </c>
      <c r="B27918" s="2">
        <v>-57.932395761618196</v>
      </c>
    </row>
    <row r="27919" spans="1:2" x14ac:dyDescent="0.25">
      <c r="A27919" s="1">
        <v>42633.386805555558</v>
      </c>
      <c r="B27919" s="2">
        <v>-46.203336931973659</v>
      </c>
    </row>
    <row r="27920" spans="1:2" x14ac:dyDescent="0.25">
      <c r="A27920" s="1">
        <v>42633.387499999997</v>
      </c>
      <c r="B27920" s="2">
        <v>-44.752541974071455</v>
      </c>
    </row>
    <row r="27921" spans="1:2" x14ac:dyDescent="0.25">
      <c r="A27921" s="1">
        <v>42633.388194444444</v>
      </c>
      <c r="B27921" s="2">
        <v>-51.952534382396458</v>
      </c>
    </row>
    <row r="27922" spans="1:2" x14ac:dyDescent="0.25">
      <c r="A27922" s="1">
        <v>42633.388888888891</v>
      </c>
      <c r="B27922" s="2">
        <v>-58.602489353780399</v>
      </c>
    </row>
    <row r="27923" spans="1:2" x14ac:dyDescent="0.25">
      <c r="A27923" s="1">
        <v>42633.38958333333</v>
      </c>
      <c r="B27923" s="2">
        <v>-65.191660518830759</v>
      </c>
    </row>
    <row r="27924" spans="1:2" x14ac:dyDescent="0.25">
      <c r="A27924" s="1">
        <v>42633.390277777777</v>
      </c>
      <c r="B27924" s="2">
        <v>-50.723708931898003</v>
      </c>
    </row>
    <row r="27925" spans="1:2" x14ac:dyDescent="0.25">
      <c r="A27925" s="1">
        <v>42633.390972222223</v>
      </c>
      <c r="B27925" s="2">
        <v>-58.288633456279058</v>
      </c>
    </row>
    <row r="27926" spans="1:2" x14ac:dyDescent="0.25">
      <c r="A27926" s="1">
        <v>42633.39166666667</v>
      </c>
      <c r="B27926" s="2">
        <v>-45.0731920564455</v>
      </c>
    </row>
    <row r="27927" spans="1:2" x14ac:dyDescent="0.25">
      <c r="A27927" s="1">
        <v>42633.392361111109</v>
      </c>
      <c r="B27927" s="2">
        <v>-32.283510876300475</v>
      </c>
    </row>
    <row r="27928" spans="1:2" x14ac:dyDescent="0.25">
      <c r="A27928" s="1">
        <v>42633.393055555556</v>
      </c>
      <c r="B27928" s="2">
        <v>-15.159527868722398</v>
      </c>
    </row>
    <row r="27929" spans="1:2" x14ac:dyDescent="0.25">
      <c r="A27929" s="1">
        <v>42633.393750000003</v>
      </c>
      <c r="B27929" s="2">
        <v>-3.0451724455223181</v>
      </c>
    </row>
    <row r="27930" spans="1:2" x14ac:dyDescent="0.25">
      <c r="A27930" s="1">
        <v>42633.394444444442</v>
      </c>
      <c r="B27930" s="2">
        <v>2.8514090345087122</v>
      </c>
    </row>
    <row r="27931" spans="1:2" x14ac:dyDescent="0.25">
      <c r="A27931" s="1">
        <v>42633.395138888889</v>
      </c>
      <c r="B27931" s="2">
        <v>24.832918873329859</v>
      </c>
    </row>
    <row r="27932" spans="1:2" x14ac:dyDescent="0.25">
      <c r="A27932" s="1">
        <v>42633.395833333336</v>
      </c>
      <c r="B27932" s="2">
        <v>29.054535898884932</v>
      </c>
    </row>
    <row r="27933" spans="1:2" x14ac:dyDescent="0.25">
      <c r="A27933" s="1">
        <v>42633.396527777775</v>
      </c>
      <c r="B27933" s="2">
        <v>26.380820616278893</v>
      </c>
    </row>
    <row r="27934" spans="1:2" x14ac:dyDescent="0.25">
      <c r="A27934" s="1">
        <v>42633.397222222222</v>
      </c>
      <c r="B27934" s="2">
        <v>29.323333110629271</v>
      </c>
    </row>
    <row r="27935" spans="1:2" x14ac:dyDescent="0.25">
      <c r="A27935" s="1">
        <v>42633.397916666669</v>
      </c>
      <c r="B27935" s="2">
        <v>21.886472029537739</v>
      </c>
    </row>
    <row r="27936" spans="1:2" x14ac:dyDescent="0.25">
      <c r="A27936" s="1">
        <v>42633.398611111108</v>
      </c>
      <c r="B27936" s="2">
        <v>18.706605902460677</v>
      </c>
    </row>
    <row r="27937" spans="1:2" x14ac:dyDescent="0.25">
      <c r="A27937" s="1">
        <v>42633.399305555555</v>
      </c>
      <c r="B27937" s="2">
        <v>12.620858037803554</v>
      </c>
    </row>
    <row r="27938" spans="1:2" x14ac:dyDescent="0.25">
      <c r="A27938" s="1">
        <v>42633.4</v>
      </c>
      <c r="B27938" s="2">
        <v>2.6228216140887524</v>
      </c>
    </row>
    <row r="27939" spans="1:2" x14ac:dyDescent="0.25">
      <c r="A27939" s="1">
        <v>42633.400694444441</v>
      </c>
      <c r="B27939" s="2">
        <v>1.4068667105489416</v>
      </c>
    </row>
    <row r="27940" spans="1:2" x14ac:dyDescent="0.25">
      <c r="A27940" s="1">
        <v>42633.401388888888</v>
      </c>
      <c r="B27940" s="2">
        <v>-4.8712024539233125</v>
      </c>
    </row>
    <row r="27941" spans="1:2" x14ac:dyDescent="0.25">
      <c r="A27941" s="1">
        <v>42633.402083333334</v>
      </c>
      <c r="B27941" s="2">
        <v>3.0849851961325232</v>
      </c>
    </row>
    <row r="27942" spans="1:2" x14ac:dyDescent="0.25">
      <c r="A27942" s="1">
        <v>42633.402777777781</v>
      </c>
      <c r="B27942" s="2">
        <v>0.7203530624014699</v>
      </c>
    </row>
    <row r="27943" spans="1:2" x14ac:dyDescent="0.25">
      <c r="A27943" s="1">
        <v>42633.40347222222</v>
      </c>
      <c r="B27943" s="2">
        <v>4.3838025666538067</v>
      </c>
    </row>
    <row r="27944" spans="1:2" x14ac:dyDescent="0.25">
      <c r="A27944" s="1">
        <v>42633.404166666667</v>
      </c>
      <c r="B27944" s="2">
        <v>8.5781888583222106</v>
      </c>
    </row>
    <row r="27945" spans="1:2" x14ac:dyDescent="0.25">
      <c r="A27945" s="1">
        <v>42633.404861111114</v>
      </c>
      <c r="B27945" s="2">
        <v>7.9457340213923091</v>
      </c>
    </row>
    <row r="27946" spans="1:2" x14ac:dyDescent="0.25">
      <c r="A27946" s="1">
        <v>42633.405555555553</v>
      </c>
      <c r="B27946" s="2">
        <v>15.972781994777021</v>
      </c>
    </row>
    <row r="27947" spans="1:2" x14ac:dyDescent="0.25">
      <c r="A27947" s="1">
        <v>42633.40625</v>
      </c>
      <c r="B27947" s="2">
        <v>18.871874277607034</v>
      </c>
    </row>
    <row r="27948" spans="1:2" x14ac:dyDescent="0.25">
      <c r="A27948" s="1">
        <v>42633.406944444447</v>
      </c>
      <c r="B27948" s="2">
        <v>9.3098150862990838</v>
      </c>
    </row>
    <row r="27949" spans="1:2" x14ac:dyDescent="0.25">
      <c r="A27949" s="1">
        <v>42633.407638888886</v>
      </c>
      <c r="B27949" s="2">
        <v>12.975775261903436</v>
      </c>
    </row>
    <row r="27950" spans="1:2" x14ac:dyDescent="0.25">
      <c r="A27950" s="1">
        <v>42633.408333333333</v>
      </c>
      <c r="B27950" s="2">
        <v>0.85436485007527763</v>
      </c>
    </row>
    <row r="27951" spans="1:2" x14ac:dyDescent="0.25">
      <c r="A27951" s="1">
        <v>42633.40902777778</v>
      </c>
      <c r="B27951" s="2">
        <v>-2.1637568470410771</v>
      </c>
    </row>
    <row r="27952" spans="1:2" x14ac:dyDescent="0.25">
      <c r="A27952" s="1">
        <v>42633.409722222219</v>
      </c>
      <c r="B27952" s="2">
        <v>-18.298791333790479</v>
      </c>
    </row>
    <row r="27953" spans="1:2" x14ac:dyDescent="0.25">
      <c r="A27953" s="1">
        <v>42633.410416666666</v>
      </c>
      <c r="B27953" s="2">
        <v>-19.240705028951439</v>
      </c>
    </row>
    <row r="27954" spans="1:2" x14ac:dyDescent="0.25">
      <c r="A27954" s="1">
        <v>42633.411111111112</v>
      </c>
      <c r="B27954" s="2">
        <v>-22.271700840551542</v>
      </c>
    </row>
    <row r="27955" spans="1:2" x14ac:dyDescent="0.25">
      <c r="A27955" s="1">
        <v>42633.411805555559</v>
      </c>
      <c r="B27955" s="2">
        <v>-21.221619691822646</v>
      </c>
    </row>
    <row r="27956" spans="1:2" x14ac:dyDescent="0.25">
      <c r="A27956" s="1">
        <v>42633.412499999999</v>
      </c>
      <c r="B27956" s="2">
        <v>-27.661438443982721</v>
      </c>
    </row>
    <row r="27957" spans="1:2" x14ac:dyDescent="0.25">
      <c r="A27957" s="1">
        <v>42633.413194444445</v>
      </c>
      <c r="B27957" s="2">
        <v>-38.134438582962808</v>
      </c>
    </row>
    <row r="27958" spans="1:2" x14ac:dyDescent="0.25">
      <c r="A27958" s="1">
        <v>42633.413888888892</v>
      </c>
      <c r="B27958" s="2">
        <v>-32.935308238296422</v>
      </c>
    </row>
    <row r="27959" spans="1:2" x14ac:dyDescent="0.25">
      <c r="A27959" s="1">
        <v>42633.414583333331</v>
      </c>
      <c r="B27959" s="2">
        <v>-36.60016013257215</v>
      </c>
    </row>
    <row r="27960" spans="1:2" x14ac:dyDescent="0.25">
      <c r="A27960" s="1">
        <v>42633.415277777778</v>
      </c>
      <c r="B27960" s="2">
        <v>-33.20077479076572</v>
      </c>
    </row>
    <row r="27961" spans="1:2" x14ac:dyDescent="0.25">
      <c r="A27961" s="1">
        <v>42633.415972222225</v>
      </c>
      <c r="B27961" s="2">
        <v>-39.749224301496966</v>
      </c>
    </row>
    <row r="27962" spans="1:2" x14ac:dyDescent="0.25">
      <c r="A27962" s="1">
        <v>42633.416666666664</v>
      </c>
      <c r="B27962" s="2">
        <v>-33.474957805836553</v>
      </c>
    </row>
    <row r="27963" spans="1:2" x14ac:dyDescent="0.25">
      <c r="A27963" s="1">
        <v>42633.417361111111</v>
      </c>
      <c r="B27963" s="2">
        <v>-28.672723102502641</v>
      </c>
    </row>
    <row r="27964" spans="1:2" x14ac:dyDescent="0.25">
      <c r="A27964" s="1">
        <v>42633.418055555558</v>
      </c>
      <c r="B27964" s="2">
        <v>-21.874760650879278</v>
      </c>
    </row>
    <row r="27965" spans="1:2" x14ac:dyDescent="0.25">
      <c r="A27965" s="1">
        <v>42633.418749999997</v>
      </c>
      <c r="B27965" s="2">
        <v>-33.868889254463042</v>
      </c>
    </row>
    <row r="27966" spans="1:2" x14ac:dyDescent="0.25">
      <c r="A27966" s="1">
        <v>42633.419444444444</v>
      </c>
      <c r="B27966" s="2">
        <v>-27.040015524727643</v>
      </c>
    </row>
    <row r="27967" spans="1:2" x14ac:dyDescent="0.25">
      <c r="A27967" s="1">
        <v>42633.420138888891</v>
      </c>
      <c r="B27967" s="2">
        <v>-39.346157265277</v>
      </c>
    </row>
    <row r="27968" spans="1:2" x14ac:dyDescent="0.25">
      <c r="A27968" s="1">
        <v>42633.42083333333</v>
      </c>
      <c r="B27968" s="2">
        <v>1.6343127430087407</v>
      </c>
    </row>
    <row r="27969" spans="1:2" x14ac:dyDescent="0.25">
      <c r="A27969" s="1">
        <v>42633.421527777777</v>
      </c>
      <c r="B27969" s="2">
        <v>-5.1248373267425755</v>
      </c>
    </row>
    <row r="27970" spans="1:2" x14ac:dyDescent="0.25">
      <c r="A27970" s="1">
        <v>42633.422222222223</v>
      </c>
      <c r="B27970" s="2">
        <v>-6.943877958043716</v>
      </c>
    </row>
    <row r="27971" spans="1:2" x14ac:dyDescent="0.25">
      <c r="A27971" s="1">
        <v>42633.42291666667</v>
      </c>
      <c r="B27971" s="2">
        <v>-4.2606376913307633</v>
      </c>
    </row>
    <row r="27972" spans="1:2" x14ac:dyDescent="0.25">
      <c r="A27972" s="1">
        <v>42633.423611111109</v>
      </c>
      <c r="B27972" s="2">
        <v>-8.9723622690732849</v>
      </c>
    </row>
    <row r="27973" spans="1:2" x14ac:dyDescent="0.25">
      <c r="A27973" s="1">
        <v>42633.424305555556</v>
      </c>
      <c r="B27973" s="2">
        <v>-9.7690652358859857</v>
      </c>
    </row>
    <row r="27974" spans="1:2" x14ac:dyDescent="0.25">
      <c r="A27974" s="1">
        <v>42633.425000000003</v>
      </c>
      <c r="B27974" s="2">
        <v>-28.916799617753227</v>
      </c>
    </row>
    <row r="27975" spans="1:2" x14ac:dyDescent="0.25">
      <c r="A27975" s="1">
        <v>42633.425694444442</v>
      </c>
      <c r="B27975" s="2">
        <v>-18.768039234155246</v>
      </c>
    </row>
    <row r="27976" spans="1:2" x14ac:dyDescent="0.25">
      <c r="A27976" s="1">
        <v>42633.426388888889</v>
      </c>
      <c r="B27976" s="2">
        <v>-18.254457315121787</v>
      </c>
    </row>
    <row r="27977" spans="1:2" x14ac:dyDescent="0.25">
      <c r="A27977" s="1">
        <v>42633.427083333336</v>
      </c>
      <c r="B27977" s="2">
        <v>-11.761921023416836</v>
      </c>
    </row>
    <row r="27978" spans="1:2" x14ac:dyDescent="0.25">
      <c r="A27978" s="1">
        <v>42633.427777777775</v>
      </c>
      <c r="B27978" s="2">
        <v>-25.622043901909212</v>
      </c>
    </row>
    <row r="27979" spans="1:2" x14ac:dyDescent="0.25">
      <c r="A27979" s="1">
        <v>42633.428472222222</v>
      </c>
      <c r="B27979" s="2">
        <v>-32.072369763800332</v>
      </c>
    </row>
    <row r="27980" spans="1:2" x14ac:dyDescent="0.25">
      <c r="A27980" s="1">
        <v>42633.429166666669</v>
      </c>
      <c r="B27980" s="2">
        <v>-12.176780216079532</v>
      </c>
    </row>
    <row r="27981" spans="1:2" x14ac:dyDescent="0.25">
      <c r="A27981" s="1">
        <v>42633.429861111108</v>
      </c>
      <c r="B27981" s="2">
        <v>-21.971538941137261</v>
      </c>
    </row>
    <row r="27982" spans="1:2" x14ac:dyDescent="0.25">
      <c r="A27982" s="1">
        <v>42633.430555555555</v>
      </c>
      <c r="B27982" s="2">
        <v>-10.565394286083755</v>
      </c>
    </row>
    <row r="27983" spans="1:2" x14ac:dyDescent="0.25">
      <c r="A27983" s="1">
        <v>42633.431250000001</v>
      </c>
      <c r="B27983" s="2">
        <v>-41.288390594204735</v>
      </c>
    </row>
    <row r="27984" spans="1:2" x14ac:dyDescent="0.25">
      <c r="A27984" s="1">
        <v>42633.431944444441</v>
      </c>
      <c r="B27984" s="2">
        <v>-33.942203055153371</v>
      </c>
    </row>
    <row r="27985" spans="1:2" x14ac:dyDescent="0.25">
      <c r="A27985" s="1">
        <v>42633.432638888888</v>
      </c>
      <c r="B27985" s="2">
        <v>-30.413173302420184</v>
      </c>
    </row>
    <row r="27986" spans="1:2" x14ac:dyDescent="0.25">
      <c r="A27986" s="1">
        <v>42633.433333333334</v>
      </c>
      <c r="B27986" s="2">
        <v>-29.490745623434972</v>
      </c>
    </row>
    <row r="27987" spans="1:2" x14ac:dyDescent="0.25">
      <c r="A27987" s="1">
        <v>42633.434027777781</v>
      </c>
      <c r="B27987" s="2">
        <v>-34.924929197736006</v>
      </c>
    </row>
    <row r="27988" spans="1:2" x14ac:dyDescent="0.25">
      <c r="A27988" s="1">
        <v>42633.43472222222</v>
      </c>
      <c r="B27988" s="2">
        <v>-32.42553322871148</v>
      </c>
    </row>
    <row r="27989" spans="1:2" x14ac:dyDescent="0.25">
      <c r="A27989" s="1">
        <v>42633.435416666667</v>
      </c>
      <c r="B27989" s="2">
        <v>-33.863989394644157</v>
      </c>
    </row>
    <row r="27990" spans="1:2" x14ac:dyDescent="0.25">
      <c r="A27990" s="1">
        <v>42633.436111111114</v>
      </c>
      <c r="B27990" s="2">
        <v>-35.623423050601559</v>
      </c>
    </row>
    <row r="27991" spans="1:2" x14ac:dyDescent="0.25">
      <c r="A27991" s="1">
        <v>42633.436805555553</v>
      </c>
      <c r="B27991" s="2">
        <v>-32.243651988132719</v>
      </c>
    </row>
    <row r="27992" spans="1:2" x14ac:dyDescent="0.25">
      <c r="A27992" s="1">
        <v>42633.4375</v>
      </c>
      <c r="B27992" s="2">
        <v>-28.909788528779025</v>
      </c>
    </row>
    <row r="27993" spans="1:2" x14ac:dyDescent="0.25">
      <c r="A27993" s="1">
        <v>42633.438194444447</v>
      </c>
      <c r="B27993" s="2">
        <v>-30.214876174926758</v>
      </c>
    </row>
    <row r="27994" spans="1:2" x14ac:dyDescent="0.25">
      <c r="A27994" s="1">
        <v>42633.438888888886</v>
      </c>
      <c r="B27994" s="2">
        <v>-32.033168501517501</v>
      </c>
    </row>
    <row r="27995" spans="1:2" x14ac:dyDescent="0.25">
      <c r="A27995" s="1">
        <v>42633.439583333333</v>
      </c>
      <c r="B27995" s="2">
        <v>-29.720778194765444</v>
      </c>
    </row>
    <row r="27996" spans="1:2" x14ac:dyDescent="0.25">
      <c r="A27996" s="1">
        <v>42633.44027777778</v>
      </c>
      <c r="B27996" s="2">
        <v>-28.855342448927694</v>
      </c>
    </row>
    <row r="27997" spans="1:2" x14ac:dyDescent="0.25">
      <c r="A27997" s="1">
        <v>42633.440972222219</v>
      </c>
      <c r="B27997" s="2">
        <v>-30.671398751850454</v>
      </c>
    </row>
    <row r="27998" spans="1:2" x14ac:dyDescent="0.25">
      <c r="A27998" s="1">
        <v>42633.441666666666</v>
      </c>
      <c r="B27998" s="2">
        <v>-25.936818896711337</v>
      </c>
    </row>
    <row r="27999" spans="1:2" x14ac:dyDescent="0.25">
      <c r="A27999" s="1">
        <v>42633.442361111112</v>
      </c>
      <c r="B27999" s="2">
        <v>-21.002677159430458</v>
      </c>
    </row>
    <row r="28000" spans="1:2" x14ac:dyDescent="0.25">
      <c r="A28000" s="1">
        <v>42633.443055555559</v>
      </c>
      <c r="B28000" s="2">
        <v>-23.499192009889519</v>
      </c>
    </row>
    <row r="28001" spans="1:2" x14ac:dyDescent="0.25">
      <c r="A28001" s="1">
        <v>42633.443749999999</v>
      </c>
      <c r="B28001" s="2">
        <v>-28.633204375417943</v>
      </c>
    </row>
    <row r="28002" spans="1:2" x14ac:dyDescent="0.25">
      <c r="A28002" s="1">
        <v>42633.444444444445</v>
      </c>
      <c r="B28002" s="2">
        <v>-36.862293196828496</v>
      </c>
    </row>
    <row r="28003" spans="1:2" x14ac:dyDescent="0.25">
      <c r="A28003" s="1">
        <v>42633.445138888892</v>
      </c>
      <c r="B28003" s="2">
        <v>-29.549101399012336</v>
      </c>
    </row>
    <row r="28004" spans="1:2" x14ac:dyDescent="0.25">
      <c r="A28004" s="1">
        <v>42633.445833333331</v>
      </c>
      <c r="B28004" s="2">
        <v>-34.158160276428198</v>
      </c>
    </row>
    <row r="28005" spans="1:2" x14ac:dyDescent="0.25">
      <c r="A28005" s="1">
        <v>42633.446527777778</v>
      </c>
      <c r="B28005" s="2">
        <v>-36.085027112512037</v>
      </c>
    </row>
    <row r="28006" spans="1:2" x14ac:dyDescent="0.25">
      <c r="A28006" s="1">
        <v>42633.447222222225</v>
      </c>
      <c r="B28006" s="2">
        <v>-27.951823741413438</v>
      </c>
    </row>
    <row r="28007" spans="1:2" x14ac:dyDescent="0.25">
      <c r="A28007" s="1">
        <v>42633.447916666664</v>
      </c>
      <c r="B28007" s="2">
        <v>-20.48916138176331</v>
      </c>
    </row>
    <row r="28008" spans="1:2" x14ac:dyDescent="0.25">
      <c r="A28008" s="1">
        <v>42633.448611111111</v>
      </c>
      <c r="B28008" s="2">
        <v>-21.223339553415524</v>
      </c>
    </row>
    <row r="28009" spans="1:2" x14ac:dyDescent="0.25">
      <c r="A28009" s="1">
        <v>42633.449305555558</v>
      </c>
      <c r="B28009" s="2">
        <v>-7.9478331630370427</v>
      </c>
    </row>
    <row r="28010" spans="1:2" x14ac:dyDescent="0.25">
      <c r="A28010" s="1">
        <v>42633.45</v>
      </c>
      <c r="B28010" s="2">
        <v>-18.144856246967297</v>
      </c>
    </row>
    <row r="28011" spans="1:2" x14ac:dyDescent="0.25">
      <c r="A28011" s="1">
        <v>42633.450694444444</v>
      </c>
      <c r="B28011" s="2">
        <v>-22.831804691884219</v>
      </c>
    </row>
    <row r="28012" spans="1:2" x14ac:dyDescent="0.25">
      <c r="A28012" s="1">
        <v>42633.451388888891</v>
      </c>
      <c r="B28012" s="2">
        <v>-19.440095883425482</v>
      </c>
    </row>
    <row r="28013" spans="1:2" x14ac:dyDescent="0.25">
      <c r="A28013" s="1">
        <v>42633.45208333333</v>
      </c>
      <c r="B28013" s="2">
        <v>-30.452023551752305</v>
      </c>
    </row>
    <row r="28014" spans="1:2" x14ac:dyDescent="0.25">
      <c r="A28014" s="1">
        <v>42633.452777777777</v>
      </c>
      <c r="B28014" s="2">
        <v>-35.340558098458857</v>
      </c>
    </row>
    <row r="28015" spans="1:2" x14ac:dyDescent="0.25">
      <c r="A28015" s="1">
        <v>42633.453472222223</v>
      </c>
      <c r="B28015" s="2">
        <v>-25.613731687204076</v>
      </c>
    </row>
    <row r="28016" spans="1:2" x14ac:dyDescent="0.25">
      <c r="A28016" s="1">
        <v>42633.45416666667</v>
      </c>
      <c r="B28016" s="2">
        <v>-28.712250247673364</v>
      </c>
    </row>
    <row r="28017" spans="1:2" x14ac:dyDescent="0.25">
      <c r="A28017" s="1">
        <v>42633.454861111109</v>
      </c>
      <c r="B28017" s="2">
        <v>-36.70706785056197</v>
      </c>
    </row>
    <row r="28018" spans="1:2" x14ac:dyDescent="0.25">
      <c r="A28018" s="1">
        <v>42633.455555555556</v>
      </c>
      <c r="B28018" s="2">
        <v>-38.754668003182452</v>
      </c>
    </row>
    <row r="28019" spans="1:2" x14ac:dyDescent="0.25">
      <c r="A28019" s="1">
        <v>42633.456250000003</v>
      </c>
      <c r="B28019" s="2">
        <v>-35.92378421611987</v>
      </c>
    </row>
    <row r="28020" spans="1:2" x14ac:dyDescent="0.25">
      <c r="A28020" s="1">
        <v>42633.456944444442</v>
      </c>
      <c r="B28020" s="2">
        <v>-42.561005400364714</v>
      </c>
    </row>
    <row r="28021" spans="1:2" x14ac:dyDescent="0.25">
      <c r="A28021" s="1">
        <v>42633.457638888889</v>
      </c>
      <c r="B28021" s="2">
        <v>-45.832355962794587</v>
      </c>
    </row>
    <row r="28022" spans="1:2" x14ac:dyDescent="0.25">
      <c r="A28022" s="1">
        <v>42633.458333333336</v>
      </c>
      <c r="B28022" s="2">
        <v>-57.777168013565827</v>
      </c>
    </row>
    <row r="28023" spans="1:2" x14ac:dyDescent="0.25">
      <c r="A28023" s="1">
        <v>42633.459027777775</v>
      </c>
      <c r="B28023" s="2">
        <v>-20.948281704264325</v>
      </c>
    </row>
    <row r="28024" spans="1:2" x14ac:dyDescent="0.25">
      <c r="A28024" s="1">
        <v>42633.459722222222</v>
      </c>
      <c r="B28024" s="2">
        <v>-23.922801262181505</v>
      </c>
    </row>
    <row r="28025" spans="1:2" x14ac:dyDescent="0.25">
      <c r="A28025" s="1">
        <v>42633.460416666669</v>
      </c>
      <c r="B28025" s="2">
        <v>-32.180257919365737</v>
      </c>
    </row>
    <row r="28026" spans="1:2" x14ac:dyDescent="0.25">
      <c r="A28026" s="1">
        <v>42633.461111111108</v>
      </c>
      <c r="B28026" s="2">
        <v>-30.043694599267717</v>
      </c>
    </row>
    <row r="28027" spans="1:2" x14ac:dyDescent="0.25">
      <c r="A28027" s="1">
        <v>42633.461805555555</v>
      </c>
      <c r="B28027" s="2">
        <v>-39.732142474116699</v>
      </c>
    </row>
    <row r="28028" spans="1:2" x14ac:dyDescent="0.25">
      <c r="A28028" s="1">
        <v>42633.462500000001</v>
      </c>
      <c r="B28028" s="2">
        <v>-36.690568054575607</v>
      </c>
    </row>
    <row r="28029" spans="1:2" x14ac:dyDescent="0.25">
      <c r="A28029" s="1">
        <v>42633.463194444441</v>
      </c>
      <c r="B28029" s="2">
        <v>-34.775240607035812</v>
      </c>
    </row>
    <row r="28030" spans="1:2" x14ac:dyDescent="0.25">
      <c r="A28030" s="1">
        <v>42633.463888888888</v>
      </c>
      <c r="B28030" s="2">
        <v>-42.923645741343108</v>
      </c>
    </row>
    <row r="28031" spans="1:2" x14ac:dyDescent="0.25">
      <c r="A28031" s="1">
        <v>42633.464583333334</v>
      </c>
      <c r="B28031" s="2">
        <v>-43.290934657536368</v>
      </c>
    </row>
    <row r="28032" spans="1:2" x14ac:dyDescent="0.25">
      <c r="A28032" s="1">
        <v>42633.465277777781</v>
      </c>
      <c r="B28032" s="2">
        <v>-41.6959335562482</v>
      </c>
    </row>
    <row r="28033" spans="1:2" x14ac:dyDescent="0.25">
      <c r="A28033" s="1">
        <v>42633.46597222222</v>
      </c>
      <c r="B28033" s="2">
        <v>-44.439938479040578</v>
      </c>
    </row>
    <row r="28034" spans="1:2" x14ac:dyDescent="0.25">
      <c r="A28034" s="1">
        <v>42633.466666666667</v>
      </c>
      <c r="B28034" s="2">
        <v>-40.190055254842449</v>
      </c>
    </row>
    <row r="28035" spans="1:2" x14ac:dyDescent="0.25">
      <c r="A28035" s="1">
        <v>42633.467361111114</v>
      </c>
      <c r="B28035" s="2">
        <v>-34.605017149521153</v>
      </c>
    </row>
    <row r="28036" spans="1:2" x14ac:dyDescent="0.25">
      <c r="A28036" s="1">
        <v>42633.468055555553</v>
      </c>
      <c r="B28036" s="2">
        <v>-41.410452144808367</v>
      </c>
    </row>
    <row r="28037" spans="1:2" x14ac:dyDescent="0.25">
      <c r="A28037" s="1">
        <v>42633.46875</v>
      </c>
      <c r="B28037" s="2">
        <v>-31.533047850689037</v>
      </c>
    </row>
    <row r="28038" spans="1:2" x14ac:dyDescent="0.25">
      <c r="A28038" s="1">
        <v>42633.469444444447</v>
      </c>
      <c r="B28038" s="2">
        <v>-24.753323032318924</v>
      </c>
    </row>
    <row r="28039" spans="1:2" x14ac:dyDescent="0.25">
      <c r="A28039" s="1">
        <v>42633.470138888886</v>
      </c>
      <c r="B28039" s="2">
        <v>-22.512525401255214</v>
      </c>
    </row>
    <row r="28040" spans="1:2" x14ac:dyDescent="0.25">
      <c r="A28040" s="1">
        <v>42633.470833333333</v>
      </c>
      <c r="B28040" s="2">
        <v>-27.115878811529061</v>
      </c>
    </row>
    <row r="28041" spans="1:2" x14ac:dyDescent="0.25">
      <c r="A28041" s="1">
        <v>42633.47152777778</v>
      </c>
      <c r="B28041" s="2">
        <v>-21.610278560329849</v>
      </c>
    </row>
    <row r="28042" spans="1:2" x14ac:dyDescent="0.25">
      <c r="A28042" s="1">
        <v>42633.472222222219</v>
      </c>
      <c r="B28042" s="2">
        <v>-14.107218112533641</v>
      </c>
    </row>
    <row r="28043" spans="1:2" x14ac:dyDescent="0.25">
      <c r="A28043" s="1">
        <v>42633.472916666666</v>
      </c>
      <c r="B28043" s="2">
        <v>-9.0881900007138032</v>
      </c>
    </row>
    <row r="28044" spans="1:2" x14ac:dyDescent="0.25">
      <c r="A28044" s="1">
        <v>42633.473611111112</v>
      </c>
      <c r="B28044" s="2">
        <v>1.9891059360030341</v>
      </c>
    </row>
    <row r="28045" spans="1:2" x14ac:dyDescent="0.25">
      <c r="A28045" s="1">
        <v>42633.474305555559</v>
      </c>
      <c r="B28045" s="2">
        <v>12.258222887485561</v>
      </c>
    </row>
    <row r="28046" spans="1:2" x14ac:dyDescent="0.25">
      <c r="A28046" s="1">
        <v>42633.474999999999</v>
      </c>
      <c r="B28046" s="2">
        <v>4.9516629270792087</v>
      </c>
    </row>
    <row r="28047" spans="1:2" x14ac:dyDescent="0.25">
      <c r="A28047" s="1">
        <v>42633.475694444445</v>
      </c>
      <c r="B28047" s="2">
        <v>-4.8838372696317185</v>
      </c>
    </row>
    <row r="28048" spans="1:2" x14ac:dyDescent="0.25">
      <c r="A28048" s="1">
        <v>42633.476388888892</v>
      </c>
      <c r="B28048" s="2">
        <v>-23.059018187466428</v>
      </c>
    </row>
    <row r="28049" spans="1:2" x14ac:dyDescent="0.25">
      <c r="A28049" s="1">
        <v>42633.477083333331</v>
      </c>
      <c r="B28049" s="2">
        <v>-29.500636596027956</v>
      </c>
    </row>
    <row r="28050" spans="1:2" x14ac:dyDescent="0.25">
      <c r="A28050" s="1">
        <v>42633.477777777778</v>
      </c>
      <c r="B28050" s="2">
        <v>-31.609601802836792</v>
      </c>
    </row>
    <row r="28051" spans="1:2" x14ac:dyDescent="0.25">
      <c r="A28051" s="1">
        <v>42633.478472222225</v>
      </c>
      <c r="B28051" s="2">
        <v>-5.5753044943334924</v>
      </c>
    </row>
    <row r="28052" spans="1:2" x14ac:dyDescent="0.25">
      <c r="A28052" s="1">
        <v>42633.479166666664</v>
      </c>
      <c r="B28052" s="2">
        <v>-5.1937949990388006</v>
      </c>
    </row>
    <row r="28053" spans="1:2" x14ac:dyDescent="0.25">
      <c r="A28053" s="1">
        <v>42633.479861111111</v>
      </c>
      <c r="B28053" s="2">
        <v>-14.082348019123311</v>
      </c>
    </row>
    <row r="28054" spans="1:2" x14ac:dyDescent="0.25">
      <c r="A28054" s="1">
        <v>42633.480555555558</v>
      </c>
      <c r="B28054" s="2">
        <v>-5.5377859207345557</v>
      </c>
    </row>
    <row r="28055" spans="1:2" x14ac:dyDescent="0.25">
      <c r="A28055" s="1">
        <v>42633.481249999997</v>
      </c>
      <c r="B28055" s="2">
        <v>-1.5916815640453328</v>
      </c>
    </row>
    <row r="28056" spans="1:2" x14ac:dyDescent="0.25">
      <c r="A28056" s="1">
        <v>42633.481944444444</v>
      </c>
      <c r="B28056" s="2">
        <v>-6.620147922864029</v>
      </c>
    </row>
    <row r="28057" spans="1:2" x14ac:dyDescent="0.25">
      <c r="A28057" s="1">
        <v>42633.482638888891</v>
      </c>
      <c r="B28057" s="2">
        <v>-17.098329104724691</v>
      </c>
    </row>
    <row r="28058" spans="1:2" x14ac:dyDescent="0.25">
      <c r="A28058" s="1">
        <v>42633.48333333333</v>
      </c>
      <c r="B28058" s="2">
        <v>-19.828971647941703</v>
      </c>
    </row>
    <row r="28059" spans="1:2" x14ac:dyDescent="0.25">
      <c r="A28059" s="1">
        <v>42633.484027777777</v>
      </c>
      <c r="B28059" s="2">
        <v>-12.541119809886247</v>
      </c>
    </row>
    <row r="28060" spans="1:2" x14ac:dyDescent="0.25">
      <c r="A28060" s="1">
        <v>42633.484722222223</v>
      </c>
      <c r="B28060" s="2">
        <v>-20.325920075577837</v>
      </c>
    </row>
    <row r="28061" spans="1:2" x14ac:dyDescent="0.25">
      <c r="A28061" s="1">
        <v>42633.48541666667</v>
      </c>
      <c r="B28061" s="2">
        <v>-15.063176805948993</v>
      </c>
    </row>
    <row r="28062" spans="1:2" x14ac:dyDescent="0.25">
      <c r="A28062" s="1">
        <v>42633.486111111109</v>
      </c>
      <c r="B28062" s="2">
        <v>-15.026366729619136</v>
      </c>
    </row>
    <row r="28063" spans="1:2" x14ac:dyDescent="0.25">
      <c r="A28063" s="1">
        <v>42633.486805555556</v>
      </c>
      <c r="B28063" s="2">
        <v>-11.183515251557401</v>
      </c>
    </row>
    <row r="28064" spans="1:2" x14ac:dyDescent="0.25">
      <c r="A28064" s="1">
        <v>42633.487500000003</v>
      </c>
      <c r="B28064" s="2">
        <v>-14.72689864122658</v>
      </c>
    </row>
    <row r="28065" spans="1:2" x14ac:dyDescent="0.25">
      <c r="A28065" s="1">
        <v>42633.488194444442</v>
      </c>
      <c r="B28065" s="2">
        <v>-19.744949380638232</v>
      </c>
    </row>
    <row r="28066" spans="1:2" x14ac:dyDescent="0.25">
      <c r="A28066" s="1">
        <v>42633.488888888889</v>
      </c>
      <c r="B28066" s="2">
        <v>-18.184317238396034</v>
      </c>
    </row>
    <row r="28067" spans="1:2" x14ac:dyDescent="0.25">
      <c r="A28067" s="1">
        <v>42633.489583333336</v>
      </c>
      <c r="B28067" s="2">
        <v>-12.347452793229118</v>
      </c>
    </row>
    <row r="28068" spans="1:2" x14ac:dyDescent="0.25">
      <c r="A28068" s="1">
        <v>42633.490277777775</v>
      </c>
      <c r="B28068" s="2">
        <v>-7.9121486829763548</v>
      </c>
    </row>
    <row r="28069" spans="1:2" x14ac:dyDescent="0.25">
      <c r="A28069" s="1">
        <v>42633.490972222222</v>
      </c>
      <c r="B28069" s="2">
        <v>-10.6123370496042</v>
      </c>
    </row>
    <row r="28070" spans="1:2" x14ac:dyDescent="0.25">
      <c r="A28070" s="1">
        <v>42633.491666666669</v>
      </c>
      <c r="B28070" s="2">
        <v>-5.5635941009832699</v>
      </c>
    </row>
    <row r="28071" spans="1:2" x14ac:dyDescent="0.25">
      <c r="A28071" s="1">
        <v>42633.492361111108</v>
      </c>
      <c r="B28071" s="2">
        <v>-18.945945907331769</v>
      </c>
    </row>
    <row r="28072" spans="1:2" x14ac:dyDescent="0.25">
      <c r="A28072" s="1">
        <v>42633.493055555555</v>
      </c>
      <c r="B28072" s="2">
        <v>-18.876720949763936</v>
      </c>
    </row>
    <row r="28073" spans="1:2" x14ac:dyDescent="0.25">
      <c r="A28073" s="1">
        <v>42633.493750000001</v>
      </c>
      <c r="B28073" s="2">
        <v>-19.642631868625177</v>
      </c>
    </row>
    <row r="28074" spans="1:2" x14ac:dyDescent="0.25">
      <c r="A28074" s="1">
        <v>42633.494444444441</v>
      </c>
      <c r="B28074" s="2">
        <v>-16.95096709887051</v>
      </c>
    </row>
    <row r="28075" spans="1:2" x14ac:dyDescent="0.25">
      <c r="A28075" s="1">
        <v>42633.495138888888</v>
      </c>
      <c r="B28075" s="2">
        <v>-12.412423443238367</v>
      </c>
    </row>
    <row r="28076" spans="1:2" x14ac:dyDescent="0.25">
      <c r="A28076" s="1">
        <v>42633.495833333334</v>
      </c>
      <c r="B28076" s="2">
        <v>-1.8561473149243588</v>
      </c>
    </row>
    <row r="28077" spans="1:2" x14ac:dyDescent="0.25">
      <c r="A28077" s="1">
        <v>42633.496527777781</v>
      </c>
      <c r="B28077" s="2">
        <v>-4.7935016569361322</v>
      </c>
    </row>
    <row r="28078" spans="1:2" x14ac:dyDescent="0.25">
      <c r="A28078" s="1">
        <v>42633.49722222222</v>
      </c>
      <c r="B28078" s="2">
        <v>-6.6536486185446844</v>
      </c>
    </row>
    <row r="28079" spans="1:2" x14ac:dyDescent="0.25">
      <c r="A28079" s="1">
        <v>42633.497916666667</v>
      </c>
      <c r="B28079" s="2">
        <v>-14.1502227822503</v>
      </c>
    </row>
    <row r="28080" spans="1:2" x14ac:dyDescent="0.25">
      <c r="A28080" s="1">
        <v>42633.498611111114</v>
      </c>
      <c r="B28080" s="2">
        <v>-5.798416152434327</v>
      </c>
    </row>
    <row r="28081" spans="1:2" x14ac:dyDescent="0.25">
      <c r="A28081" s="1">
        <v>42633.499305555553</v>
      </c>
      <c r="B28081" s="2" t="str">
        <v>[-11059] No Good Data For Calculation</v>
      </c>
    </row>
    <row r="28082" spans="1:2" x14ac:dyDescent="0.25">
      <c r="A28082" s="1">
        <v>42633.5</v>
      </c>
      <c r="B28082" s="2" t="str">
        <v>[-11059] No Good Data For Calculation</v>
      </c>
    </row>
    <row r="28083" spans="1:2" x14ac:dyDescent="0.25">
      <c r="A28083" s="1">
        <v>42633.500694444447</v>
      </c>
      <c r="B28083" s="2">
        <v>10.172381410746704</v>
      </c>
    </row>
    <row r="28084" spans="1:2" x14ac:dyDescent="0.25">
      <c r="A28084" s="1">
        <v>42633.501388888886</v>
      </c>
      <c r="B28084" s="2">
        <v>2.1305669797196365</v>
      </c>
    </row>
    <row r="28085" spans="1:2" x14ac:dyDescent="0.25">
      <c r="A28085" s="1">
        <v>42633.502083333333</v>
      </c>
      <c r="B28085" s="2">
        <v>0.50195824985615523</v>
      </c>
    </row>
    <row r="28086" spans="1:2" x14ac:dyDescent="0.25">
      <c r="A28086" s="1">
        <v>42633.50277777778</v>
      </c>
      <c r="B28086" s="2">
        <v>4.4303646244322108</v>
      </c>
    </row>
    <row r="28087" spans="1:2" x14ac:dyDescent="0.25">
      <c r="A28087" s="1">
        <v>42633.503472222219</v>
      </c>
      <c r="B28087" s="2">
        <v>10.584718612457316</v>
      </c>
    </row>
    <row r="28088" spans="1:2" x14ac:dyDescent="0.25">
      <c r="A28088" s="1">
        <v>42633.504166666666</v>
      </c>
      <c r="B28088" s="2">
        <v>-3.7356497013883199</v>
      </c>
    </row>
    <row r="28089" spans="1:2" x14ac:dyDescent="0.25">
      <c r="A28089" s="1">
        <v>42633.504861111112</v>
      </c>
      <c r="B28089" s="2">
        <v>-12.867257331324799</v>
      </c>
    </row>
    <row r="28090" spans="1:2" x14ac:dyDescent="0.25">
      <c r="A28090" s="1">
        <v>42633.505555555559</v>
      </c>
      <c r="B28090" s="2">
        <v>-13.534881725719121</v>
      </c>
    </row>
    <row r="28091" spans="1:2" x14ac:dyDescent="0.25">
      <c r="A28091" s="1">
        <v>42633.506249999999</v>
      </c>
      <c r="B28091" s="2">
        <v>-10.966526210094647</v>
      </c>
    </row>
    <row r="28092" spans="1:2" x14ac:dyDescent="0.25">
      <c r="A28092" s="1">
        <v>42633.506944444445</v>
      </c>
      <c r="B28092" s="2">
        <v>1.1531529224303085</v>
      </c>
    </row>
    <row r="28093" spans="1:2" x14ac:dyDescent="0.25">
      <c r="A28093" s="1">
        <v>42633.507638888892</v>
      </c>
      <c r="B28093" s="2">
        <v>4.0752462208930718</v>
      </c>
    </row>
    <row r="28094" spans="1:2" x14ac:dyDescent="0.25">
      <c r="A28094" s="1">
        <v>42633.508333333331</v>
      </c>
      <c r="B28094" s="2">
        <v>3.0077369494169641</v>
      </c>
    </row>
    <row r="28095" spans="1:2" x14ac:dyDescent="0.25">
      <c r="A28095" s="1">
        <v>42633.509027777778</v>
      </c>
      <c r="B28095" s="2">
        <v>2.8685138218143647</v>
      </c>
    </row>
    <row r="28096" spans="1:2" x14ac:dyDescent="0.25">
      <c r="A28096" s="1">
        <v>42633.509722222225</v>
      </c>
      <c r="B28096" s="2">
        <v>2.5379293675544128</v>
      </c>
    </row>
    <row r="28097" spans="1:2" x14ac:dyDescent="0.25">
      <c r="A28097" s="1">
        <v>42633.510416666664</v>
      </c>
      <c r="B28097" s="2">
        <v>-7.9500817758409541</v>
      </c>
    </row>
    <row r="28098" spans="1:2" x14ac:dyDescent="0.25">
      <c r="A28098" s="1">
        <v>42633.511111111111</v>
      </c>
      <c r="B28098" s="2">
        <v>1.6948857122518044</v>
      </c>
    </row>
    <row r="28099" spans="1:2" x14ac:dyDescent="0.25">
      <c r="A28099" s="1">
        <v>42633.511805555558</v>
      </c>
      <c r="B28099" s="2">
        <v>1.4666392046744781</v>
      </c>
    </row>
    <row r="28100" spans="1:2" x14ac:dyDescent="0.25">
      <c r="A28100" s="1">
        <v>42633.512499999997</v>
      </c>
      <c r="B28100" s="2">
        <v>12.41811288339377</v>
      </c>
    </row>
    <row r="28101" spans="1:2" x14ac:dyDescent="0.25">
      <c r="A28101" s="1">
        <v>42633.513194444444</v>
      </c>
      <c r="B28101" s="2">
        <v>6.3400827653259819</v>
      </c>
    </row>
    <row r="28102" spans="1:2" x14ac:dyDescent="0.25">
      <c r="A28102" s="1">
        <v>42633.513888888891</v>
      </c>
      <c r="B28102" s="2">
        <v>-9.0560139503310584</v>
      </c>
    </row>
    <row r="28103" spans="1:2" x14ac:dyDescent="0.25">
      <c r="A28103" s="1">
        <v>42633.51458333333</v>
      </c>
      <c r="B28103" s="2">
        <v>39.414099928011034</v>
      </c>
    </row>
    <row r="28104" spans="1:2" x14ac:dyDescent="0.25">
      <c r="A28104" s="1">
        <v>42633.515277777777</v>
      </c>
      <c r="B28104" s="2">
        <v>28.484927886424703</v>
      </c>
    </row>
    <row r="28105" spans="1:2" x14ac:dyDescent="0.25">
      <c r="A28105" s="1">
        <v>42633.515972222223</v>
      </c>
      <c r="B28105" s="2">
        <v>18.642293632094514</v>
      </c>
    </row>
    <row r="28106" spans="1:2" x14ac:dyDescent="0.25">
      <c r="A28106" s="1">
        <v>42633.51666666667</v>
      </c>
      <c r="B28106" s="2">
        <v>4.03756416621715</v>
      </c>
    </row>
    <row r="28107" spans="1:2" x14ac:dyDescent="0.25">
      <c r="A28107" s="1">
        <v>42633.517361111109</v>
      </c>
      <c r="B28107" s="2">
        <v>-11.522234597775968</v>
      </c>
    </row>
    <row r="28108" spans="1:2" x14ac:dyDescent="0.25">
      <c r="A28108" s="1">
        <v>42633.518055555556</v>
      </c>
      <c r="B28108" s="2">
        <v>-15.167526964341716</v>
      </c>
    </row>
    <row r="28109" spans="1:2" x14ac:dyDescent="0.25">
      <c r="A28109" s="1">
        <v>42633.518750000003</v>
      </c>
      <c r="B28109" s="2">
        <v>-17.562562296249478</v>
      </c>
    </row>
    <row r="28110" spans="1:2" x14ac:dyDescent="0.25">
      <c r="A28110" s="1">
        <v>42633.519444444442</v>
      </c>
      <c r="B28110" s="2">
        <v>-14.614490870388787</v>
      </c>
    </row>
    <row r="28111" spans="1:2" x14ac:dyDescent="0.25">
      <c r="A28111" s="1">
        <v>42633.520138888889</v>
      </c>
      <c r="B28111" s="2">
        <v>-17.345150623559796</v>
      </c>
    </row>
    <row r="28112" spans="1:2" x14ac:dyDescent="0.25">
      <c r="A28112" s="1">
        <v>42633.520833333336</v>
      </c>
      <c r="B28112" s="2">
        <v>-2.5219953262121027</v>
      </c>
    </row>
    <row r="28113" spans="1:2" x14ac:dyDescent="0.25">
      <c r="A28113" s="1">
        <v>42633.521527777775</v>
      </c>
      <c r="B28113" s="2">
        <v>-5.1361054361521381</v>
      </c>
    </row>
    <row r="28114" spans="1:2" x14ac:dyDescent="0.25">
      <c r="A28114" s="1">
        <v>42633.522222222222</v>
      </c>
      <c r="B28114" s="2">
        <v>-41.558345428976466</v>
      </c>
    </row>
    <row r="28115" spans="1:2" x14ac:dyDescent="0.25">
      <c r="A28115" s="1">
        <v>42633.522916666669</v>
      </c>
      <c r="B28115" s="2">
        <v>-33.731586765344154</v>
      </c>
    </row>
    <row r="28116" spans="1:2" x14ac:dyDescent="0.25">
      <c r="A28116" s="1">
        <v>42633.523611111108</v>
      </c>
      <c r="B28116" s="2">
        <v>-32.547725887780445</v>
      </c>
    </row>
    <row r="28117" spans="1:2" x14ac:dyDescent="0.25">
      <c r="A28117" s="1">
        <v>42633.524305555555</v>
      </c>
      <c r="B28117" s="2">
        <v>-18.494714316060222</v>
      </c>
    </row>
    <row r="28118" spans="1:2" x14ac:dyDescent="0.25">
      <c r="A28118" s="1">
        <v>42633.525000000001</v>
      </c>
      <c r="B28118" s="2">
        <v>-17.447168383594544</v>
      </c>
    </row>
    <row r="28119" spans="1:2" x14ac:dyDescent="0.25">
      <c r="A28119" s="1">
        <v>42633.525694444441</v>
      </c>
      <c r="B28119" s="2">
        <v>-20.340716328572793</v>
      </c>
    </row>
    <row r="28120" spans="1:2" x14ac:dyDescent="0.25">
      <c r="A28120" s="1">
        <v>42633.526388888888</v>
      </c>
      <c r="B28120" s="2">
        <v>-13.05221084837661</v>
      </c>
    </row>
    <row r="28121" spans="1:2" x14ac:dyDescent="0.25">
      <c r="A28121" s="1">
        <v>42633.527083333334</v>
      </c>
      <c r="B28121" s="2">
        <v>-18.066142070801046</v>
      </c>
    </row>
    <row r="28122" spans="1:2" x14ac:dyDescent="0.25">
      <c r="A28122" s="1">
        <v>42633.527777777781</v>
      </c>
      <c r="B28122" s="2">
        <v>-12.884146235526471</v>
      </c>
    </row>
    <row r="28123" spans="1:2" x14ac:dyDescent="0.25">
      <c r="A28123" s="1">
        <v>42633.52847222222</v>
      </c>
      <c r="B28123" s="2">
        <v>-7.9838117847895775</v>
      </c>
    </row>
    <row r="28124" spans="1:2" x14ac:dyDescent="0.25">
      <c r="A28124" s="1">
        <v>42633.529166666667</v>
      </c>
      <c r="B28124" s="2">
        <v>3.7253654124976796</v>
      </c>
    </row>
    <row r="28125" spans="1:2" x14ac:dyDescent="0.25">
      <c r="A28125" s="1">
        <v>42633.529861111114</v>
      </c>
      <c r="B28125" s="2">
        <v>-0.99069578691851345</v>
      </c>
    </row>
    <row r="28126" spans="1:2" x14ac:dyDescent="0.25">
      <c r="A28126" s="1">
        <v>42633.530555555553</v>
      </c>
      <c r="B28126" s="2">
        <v>-9.5108821216369197E-2</v>
      </c>
    </row>
    <row r="28127" spans="1:2" x14ac:dyDescent="0.25">
      <c r="A28127" s="1">
        <v>42633.53125</v>
      </c>
      <c r="B28127" s="2">
        <v>2.6873743376221682</v>
      </c>
    </row>
    <row r="28128" spans="1:2" x14ac:dyDescent="0.25">
      <c r="A28128" s="1">
        <v>42633.531944444447</v>
      </c>
      <c r="B28128" s="2">
        <v>-0.16321290453294449</v>
      </c>
    </row>
    <row r="28129" spans="1:2" x14ac:dyDescent="0.25">
      <c r="A28129" s="1">
        <v>42633.532638888886</v>
      </c>
      <c r="B28129" s="2">
        <v>-1.6101405707850063</v>
      </c>
    </row>
    <row r="28130" spans="1:2" x14ac:dyDescent="0.25">
      <c r="A28130" s="1">
        <v>42633.533333333333</v>
      </c>
      <c r="B28130" s="2">
        <v>-6.633885896189895</v>
      </c>
    </row>
    <row r="28131" spans="1:2" x14ac:dyDescent="0.25">
      <c r="A28131" s="1">
        <v>42633.53402777778</v>
      </c>
      <c r="B28131" s="2">
        <v>-16.386584646652047</v>
      </c>
    </row>
    <row r="28132" spans="1:2" x14ac:dyDescent="0.25">
      <c r="A28132" s="1">
        <v>42633.534722222219</v>
      </c>
      <c r="B28132" s="2">
        <v>-5.8494278700464442</v>
      </c>
    </row>
    <row r="28133" spans="1:2" x14ac:dyDescent="0.25">
      <c r="A28133" s="1">
        <v>42633.535416666666</v>
      </c>
      <c r="B28133" s="2">
        <v>0.82328949244498895</v>
      </c>
    </row>
    <row r="28134" spans="1:2" x14ac:dyDescent="0.25">
      <c r="A28134" s="1">
        <v>42633.536111111112</v>
      </c>
      <c r="B28134" s="2">
        <v>-18.122971638986687</v>
      </c>
    </row>
    <row r="28135" spans="1:2" x14ac:dyDescent="0.25">
      <c r="A28135" s="1">
        <v>42633.536805555559</v>
      </c>
      <c r="B28135" s="2">
        <v>-10.860051062356797</v>
      </c>
    </row>
    <row r="28136" spans="1:2" x14ac:dyDescent="0.25">
      <c r="A28136" s="1">
        <v>42633.537499999999</v>
      </c>
      <c r="B28136" s="2">
        <v>2.4599248663076043</v>
      </c>
    </row>
    <row r="28137" spans="1:2" x14ac:dyDescent="0.25">
      <c r="A28137" s="1">
        <v>42633.538194444445</v>
      </c>
      <c r="B28137" s="2">
        <v>5.2472432525246404</v>
      </c>
    </row>
    <row r="28138" spans="1:2" x14ac:dyDescent="0.25">
      <c r="A28138" s="1">
        <v>42633.538888888892</v>
      </c>
      <c r="B28138" s="2">
        <v>-2.8656517823478982</v>
      </c>
    </row>
    <row r="28139" spans="1:2" x14ac:dyDescent="0.25">
      <c r="A28139" s="1">
        <v>42633.539583333331</v>
      </c>
      <c r="B28139" s="2">
        <v>-12.334480239901071</v>
      </c>
    </row>
    <row r="28140" spans="1:2" x14ac:dyDescent="0.25">
      <c r="A28140" s="1">
        <v>42633.540277777778</v>
      </c>
      <c r="B28140" s="2">
        <v>5.9820310431100854</v>
      </c>
    </row>
    <row r="28141" spans="1:2" x14ac:dyDescent="0.25">
      <c r="A28141" s="1">
        <v>42633.540972222225</v>
      </c>
      <c r="B28141" s="2">
        <v>-4.2488623532466594</v>
      </c>
    </row>
    <row r="28142" spans="1:2" x14ac:dyDescent="0.25">
      <c r="A28142" s="1">
        <v>42633.541666666664</v>
      </c>
      <c r="B28142" s="2">
        <v>-1.8769736795851106</v>
      </c>
    </row>
    <row r="28143" spans="1:2" x14ac:dyDescent="0.25">
      <c r="A28143" s="1">
        <v>42633.542361111111</v>
      </c>
      <c r="B28143" s="2">
        <v>22.312805754185927</v>
      </c>
    </row>
    <row r="28144" spans="1:2" x14ac:dyDescent="0.25">
      <c r="A28144" s="1">
        <v>42633.543055555558</v>
      </c>
      <c r="B28144" s="2">
        <v>20.610305030920426</v>
      </c>
    </row>
    <row r="28145" spans="1:2" x14ac:dyDescent="0.25">
      <c r="A28145" s="1">
        <v>42633.543749999997</v>
      </c>
      <c r="B28145" s="2">
        <v>12.389889924624004</v>
      </c>
    </row>
    <row r="28146" spans="1:2" x14ac:dyDescent="0.25">
      <c r="A28146" s="1">
        <v>42633.544444444444</v>
      </c>
      <c r="B28146" s="2">
        <v>-2.6253326664407117</v>
      </c>
    </row>
    <row r="28147" spans="1:2" x14ac:dyDescent="0.25">
      <c r="A28147" s="1">
        <v>42633.545138888891</v>
      </c>
      <c r="B28147" s="2">
        <v>-22.432956980682018</v>
      </c>
    </row>
    <row r="28148" spans="1:2" x14ac:dyDescent="0.25">
      <c r="A28148" s="1">
        <v>42633.54583333333</v>
      </c>
      <c r="B28148" s="2">
        <v>-13.522313526557021</v>
      </c>
    </row>
    <row r="28149" spans="1:2" x14ac:dyDescent="0.25">
      <c r="A28149" s="1">
        <v>42633.546527777777</v>
      </c>
      <c r="B28149" s="2">
        <v>-10.895932867815525</v>
      </c>
    </row>
    <row r="28150" spans="1:2" x14ac:dyDescent="0.25">
      <c r="A28150" s="1">
        <v>42633.547222222223</v>
      </c>
      <c r="B28150" s="2">
        <v>3.545227449044857</v>
      </c>
    </row>
    <row r="28151" spans="1:2" x14ac:dyDescent="0.25">
      <c r="A28151" s="1">
        <v>42633.54791666667</v>
      </c>
      <c r="B28151" s="2">
        <v>5.936680099947262</v>
      </c>
    </row>
    <row r="28152" spans="1:2" x14ac:dyDescent="0.25">
      <c r="A28152" s="1">
        <v>42633.548611111109</v>
      </c>
      <c r="B28152" s="2">
        <v>14.638510627723493</v>
      </c>
    </row>
    <row r="28153" spans="1:2" x14ac:dyDescent="0.25">
      <c r="A28153" s="1">
        <v>42633.549305555556</v>
      </c>
      <c r="B28153" s="2">
        <v>20.852390749535214</v>
      </c>
    </row>
    <row r="28154" spans="1:2" x14ac:dyDescent="0.25">
      <c r="A28154" s="1">
        <v>42633.55</v>
      </c>
      <c r="B28154" s="2">
        <v>19.402632608656617</v>
      </c>
    </row>
    <row r="28155" spans="1:2" x14ac:dyDescent="0.25">
      <c r="A28155" s="1">
        <v>42633.550694444442</v>
      </c>
      <c r="B28155" s="2">
        <v>13.991121236479376</v>
      </c>
    </row>
    <row r="28156" spans="1:2" x14ac:dyDescent="0.25">
      <c r="A28156" s="1">
        <v>42633.551388888889</v>
      </c>
      <c r="B28156" s="2">
        <v>7.0901807867756963</v>
      </c>
    </row>
    <row r="28157" spans="1:2" x14ac:dyDescent="0.25">
      <c r="A28157" s="1">
        <v>42633.552083333336</v>
      </c>
      <c r="B28157" s="2">
        <v>9.5315155063387156</v>
      </c>
    </row>
    <row r="28158" spans="1:2" x14ac:dyDescent="0.25">
      <c r="A28158" s="1">
        <v>42633.552777777775</v>
      </c>
      <c r="B28158" s="2">
        <v>-6.4088921637371339</v>
      </c>
    </row>
    <row r="28159" spans="1:2" x14ac:dyDescent="0.25">
      <c r="A28159" s="1">
        <v>42633.553472222222</v>
      </c>
      <c r="B28159" s="2">
        <v>-13.922597450519484</v>
      </c>
    </row>
    <row r="28160" spans="1:2" x14ac:dyDescent="0.25">
      <c r="A28160" s="1">
        <v>42633.554166666669</v>
      </c>
      <c r="B28160" s="2">
        <v>-26.848312279644595</v>
      </c>
    </row>
    <row r="28161" spans="1:2" x14ac:dyDescent="0.25">
      <c r="A28161" s="1">
        <v>42633.554861111108</v>
      </c>
      <c r="B28161" s="2">
        <v>-28.601708971123539</v>
      </c>
    </row>
    <row r="28162" spans="1:2" x14ac:dyDescent="0.25">
      <c r="A28162" s="1">
        <v>42633.555555555555</v>
      </c>
      <c r="B28162" s="2">
        <v>-25.188024874150383</v>
      </c>
    </row>
    <row r="28163" spans="1:2" x14ac:dyDescent="0.25">
      <c r="A28163" s="1">
        <v>42633.556250000001</v>
      </c>
      <c r="B28163" s="2">
        <v>-17.501479304859821</v>
      </c>
    </row>
    <row r="28164" spans="1:2" x14ac:dyDescent="0.25">
      <c r="A28164" s="1">
        <v>42633.556944444441</v>
      </c>
      <c r="B28164" s="2">
        <v>-13.311581200314686</v>
      </c>
    </row>
    <row r="28165" spans="1:2" x14ac:dyDescent="0.25">
      <c r="A28165" s="1">
        <v>42633.557638888888</v>
      </c>
      <c r="B28165" s="2">
        <v>-8.16035995107862</v>
      </c>
    </row>
    <row r="28166" spans="1:2" x14ac:dyDescent="0.25">
      <c r="A28166" s="1">
        <v>42633.558333333334</v>
      </c>
      <c r="B28166" s="2">
        <v>-3.248377345687671</v>
      </c>
    </row>
    <row r="28167" spans="1:2" x14ac:dyDescent="0.25">
      <c r="A28167" s="1">
        <v>42633.559027777781</v>
      </c>
      <c r="B28167" s="2">
        <v>-8.782327226059472</v>
      </c>
    </row>
    <row r="28168" spans="1:2" x14ac:dyDescent="0.25">
      <c r="A28168" s="1">
        <v>42633.55972222222</v>
      </c>
      <c r="B28168" s="2">
        <v>-5.9115304678377774</v>
      </c>
    </row>
    <row r="28169" spans="1:2" x14ac:dyDescent="0.25">
      <c r="A28169" s="1">
        <v>42633.560416666667</v>
      </c>
      <c r="B28169" s="2">
        <v>1.4677760356629732</v>
      </c>
    </row>
    <row r="28170" spans="1:2" x14ac:dyDescent="0.25">
      <c r="A28170" s="1">
        <v>42633.561111111114</v>
      </c>
      <c r="B28170" s="2">
        <v>-0.36903452242938023</v>
      </c>
    </row>
    <row r="28171" spans="1:2" x14ac:dyDescent="0.25">
      <c r="A28171" s="1">
        <v>42633.561805555553</v>
      </c>
      <c r="B28171" s="2">
        <v>-4.0335434810995743</v>
      </c>
    </row>
    <row r="28172" spans="1:2" x14ac:dyDescent="0.25">
      <c r="A28172" s="1">
        <v>42633.5625</v>
      </c>
      <c r="B28172" s="2">
        <v>1.2341853376477956</v>
      </c>
    </row>
    <row r="28173" spans="1:2" x14ac:dyDescent="0.25">
      <c r="A28173" s="1">
        <v>42633.563194444447</v>
      </c>
      <c r="B28173" s="2">
        <v>24.187719962399569</v>
      </c>
    </row>
    <row r="28174" spans="1:2" x14ac:dyDescent="0.25">
      <c r="A28174" s="1">
        <v>42633.563888888886</v>
      </c>
      <c r="B28174" s="2">
        <v>0.41325178744154983</v>
      </c>
    </row>
    <row r="28175" spans="1:2" x14ac:dyDescent="0.25">
      <c r="A28175" s="1">
        <v>42633.564583333333</v>
      </c>
      <c r="B28175" s="2">
        <v>-32.375527028090438</v>
      </c>
    </row>
    <row r="28176" spans="1:2" x14ac:dyDescent="0.25">
      <c r="A28176" s="1">
        <v>42633.56527777778</v>
      </c>
      <c r="B28176" s="2">
        <v>-26.267652918362487</v>
      </c>
    </row>
    <row r="28177" spans="1:2" x14ac:dyDescent="0.25">
      <c r="A28177" s="1">
        <v>42633.565972222219</v>
      </c>
      <c r="B28177" s="2">
        <v>-13.582828752338537</v>
      </c>
    </row>
    <row r="28178" spans="1:2" x14ac:dyDescent="0.25">
      <c r="A28178" s="1">
        <v>42633.566666666666</v>
      </c>
      <c r="B28178" s="2">
        <v>-6.2757972477033039</v>
      </c>
    </row>
    <row r="28179" spans="1:2" x14ac:dyDescent="0.25">
      <c r="A28179" s="1">
        <v>42633.567361111112</v>
      </c>
      <c r="B28179" s="2">
        <v>-5.2239647680272663</v>
      </c>
    </row>
    <row r="28180" spans="1:2" x14ac:dyDescent="0.25">
      <c r="A28180" s="1">
        <v>42633.568055555559</v>
      </c>
      <c r="B28180" s="2">
        <v>-2.9985462086401338</v>
      </c>
    </row>
    <row r="28181" spans="1:2" x14ac:dyDescent="0.25">
      <c r="A28181" s="1">
        <v>42633.568749999999</v>
      </c>
      <c r="B28181" s="2">
        <v>-11.833893265459725</v>
      </c>
    </row>
    <row r="28182" spans="1:2" x14ac:dyDescent="0.25">
      <c r="A28182" s="1">
        <v>42633.569444444445</v>
      </c>
      <c r="B28182" s="2">
        <v>-0.68134807866493552</v>
      </c>
    </row>
    <row r="28183" spans="1:2" x14ac:dyDescent="0.25">
      <c r="A28183" s="1">
        <v>42633.570138888892</v>
      </c>
      <c r="B28183" s="2">
        <v>4.2803646739387959</v>
      </c>
    </row>
    <row r="28184" spans="1:2" x14ac:dyDescent="0.25">
      <c r="A28184" s="1">
        <v>42633.570833333331</v>
      </c>
      <c r="B28184" s="2">
        <v>-0.14985943795569862</v>
      </c>
    </row>
    <row r="28185" spans="1:2" x14ac:dyDescent="0.25">
      <c r="A28185" s="1">
        <v>42633.571527777778</v>
      </c>
      <c r="B28185" s="2">
        <v>-0.32253680387317823</v>
      </c>
    </row>
    <row r="28186" spans="1:2" x14ac:dyDescent="0.25">
      <c r="A28186" s="1">
        <v>42633.572222222225</v>
      </c>
      <c r="B28186" s="2">
        <v>-5.6658386962556202</v>
      </c>
    </row>
    <row r="28187" spans="1:2" x14ac:dyDescent="0.25">
      <c r="A28187" s="1">
        <v>42633.572916666664</v>
      </c>
      <c r="B28187" s="2">
        <v>-2.3771013041589564</v>
      </c>
    </row>
    <row r="28188" spans="1:2" x14ac:dyDescent="0.25">
      <c r="A28188" s="1">
        <v>42633.573611111111</v>
      </c>
      <c r="B28188" s="2">
        <v>1.5410290229299184</v>
      </c>
    </row>
    <row r="28189" spans="1:2" x14ac:dyDescent="0.25">
      <c r="A28189" s="1">
        <v>42633.574305555558</v>
      </c>
      <c r="B28189" s="2">
        <v>-14.855092372528452</v>
      </c>
    </row>
    <row r="28190" spans="1:2" x14ac:dyDescent="0.25">
      <c r="A28190" s="1">
        <v>42633.574999999997</v>
      </c>
      <c r="B28190" s="2">
        <v>-13.31035154670341</v>
      </c>
    </row>
    <row r="28191" spans="1:2" x14ac:dyDescent="0.25">
      <c r="A28191" s="1">
        <v>42633.575694444444</v>
      </c>
      <c r="B28191" s="2">
        <v>-13.169417280570876</v>
      </c>
    </row>
    <row r="28192" spans="1:2" x14ac:dyDescent="0.25">
      <c r="A28192" s="1">
        <v>42633.576388888891</v>
      </c>
      <c r="B28192" s="2">
        <v>-12.325750825090411</v>
      </c>
    </row>
    <row r="28193" spans="1:2" x14ac:dyDescent="0.25">
      <c r="A28193" s="1">
        <v>42633.57708333333</v>
      </c>
      <c r="B28193" s="2">
        <v>-6.7362092262628721</v>
      </c>
    </row>
    <row r="28194" spans="1:2" x14ac:dyDescent="0.25">
      <c r="A28194" s="1">
        <v>42633.577777777777</v>
      </c>
      <c r="B28194" s="2">
        <v>4.998163827719206</v>
      </c>
    </row>
    <row r="28195" spans="1:2" x14ac:dyDescent="0.25">
      <c r="A28195" s="1">
        <v>42633.578472222223</v>
      </c>
      <c r="B28195" s="2">
        <v>-14.919628189602129</v>
      </c>
    </row>
    <row r="28196" spans="1:2" x14ac:dyDescent="0.25">
      <c r="A28196" s="1">
        <v>42633.57916666667</v>
      </c>
      <c r="B28196" s="2">
        <v>-24.281762698100163</v>
      </c>
    </row>
    <row r="28197" spans="1:2" x14ac:dyDescent="0.25">
      <c r="A28197" s="1">
        <v>42633.579861111109</v>
      </c>
      <c r="B28197" s="2">
        <v>-11.791909889720651</v>
      </c>
    </row>
    <row r="28198" spans="1:2" x14ac:dyDescent="0.25">
      <c r="A28198" s="1">
        <v>42633.580555555556</v>
      </c>
      <c r="B28198" s="2">
        <v>-33.619815208886578</v>
      </c>
    </row>
    <row r="28199" spans="1:2" x14ac:dyDescent="0.25">
      <c r="A28199" s="1">
        <v>42633.581250000003</v>
      </c>
      <c r="B28199" s="2">
        <v>-28.663389499562619</v>
      </c>
    </row>
    <row r="28200" spans="1:2" x14ac:dyDescent="0.25">
      <c r="A28200" s="1">
        <v>42633.581944444442</v>
      </c>
      <c r="B28200" s="2">
        <v>-11.963447763449706</v>
      </c>
    </row>
    <row r="28201" spans="1:2" x14ac:dyDescent="0.25">
      <c r="A28201" s="1">
        <v>42633.582638888889</v>
      </c>
      <c r="B28201" s="2">
        <v>10.090229086073427</v>
      </c>
    </row>
    <row r="28202" spans="1:2" x14ac:dyDescent="0.25">
      <c r="A28202" s="1">
        <v>42633.583333333336</v>
      </c>
      <c r="B28202" s="2">
        <v>14.496800923674407</v>
      </c>
    </row>
    <row r="28203" spans="1:2" x14ac:dyDescent="0.25">
      <c r="A28203" s="1">
        <v>42633.584027777775</v>
      </c>
      <c r="B28203" s="2">
        <v>-5.8511004117239889</v>
      </c>
    </row>
    <row r="28204" spans="1:2" x14ac:dyDescent="0.25">
      <c r="A28204" s="1">
        <v>42633.584722222222</v>
      </c>
      <c r="B28204" s="2">
        <v>-36.695114661767242</v>
      </c>
    </row>
    <row r="28205" spans="1:2" x14ac:dyDescent="0.25">
      <c r="A28205" s="1">
        <v>42633.585416666669</v>
      </c>
      <c r="B28205" s="2">
        <v>-45.524900497985072</v>
      </c>
    </row>
    <row r="28206" spans="1:2" x14ac:dyDescent="0.25">
      <c r="A28206" s="1">
        <v>42633.586111111108</v>
      </c>
      <c r="B28206" s="2">
        <v>-28.966232107698549</v>
      </c>
    </row>
    <row r="28207" spans="1:2" x14ac:dyDescent="0.25">
      <c r="A28207" s="1">
        <v>42633.586805555555</v>
      </c>
      <c r="B28207" s="2">
        <v>-22.323522278504484</v>
      </c>
    </row>
    <row r="28208" spans="1:2" x14ac:dyDescent="0.25">
      <c r="A28208" s="1">
        <v>42633.587500000001</v>
      </c>
      <c r="B28208" s="2">
        <v>-33.082694969754087</v>
      </c>
    </row>
    <row r="28209" spans="1:2" x14ac:dyDescent="0.25">
      <c r="A28209" s="1">
        <v>42633.588194444441</v>
      </c>
      <c r="B28209" s="2">
        <v>-15.724700758243367</v>
      </c>
    </row>
    <row r="28210" spans="1:2" x14ac:dyDescent="0.25">
      <c r="A28210" s="1">
        <v>42633.588888888888</v>
      </c>
      <c r="B28210" s="2">
        <v>-9.806745317137878</v>
      </c>
    </row>
    <row r="28211" spans="1:2" x14ac:dyDescent="0.25">
      <c r="A28211" s="1">
        <v>42633.589583333334</v>
      </c>
      <c r="B28211" s="2">
        <v>-16.544046162226003</v>
      </c>
    </row>
    <row r="28212" spans="1:2" x14ac:dyDescent="0.25">
      <c r="A28212" s="1">
        <v>42633.590277777781</v>
      </c>
      <c r="B28212" s="2">
        <v>-7.7592617854238295</v>
      </c>
    </row>
    <row r="28213" spans="1:2" x14ac:dyDescent="0.25">
      <c r="A28213" s="1">
        <v>42633.59097222222</v>
      </c>
      <c r="B28213" s="2">
        <v>-0.31124179762943338</v>
      </c>
    </row>
    <row r="28214" spans="1:2" x14ac:dyDescent="0.25">
      <c r="A28214" s="1">
        <v>42633.591666666667</v>
      </c>
      <c r="B28214" s="2">
        <v>32.788817135427962</v>
      </c>
    </row>
    <row r="28215" spans="1:2" x14ac:dyDescent="0.25">
      <c r="A28215" s="1">
        <v>42633.592361111114</v>
      </c>
      <c r="B28215" s="2">
        <v>-8.1032355064836636</v>
      </c>
    </row>
    <row r="28216" spans="1:2" x14ac:dyDescent="0.25">
      <c r="A28216" s="1">
        <v>42633.593055555553</v>
      </c>
      <c r="B28216" s="2">
        <v>-29.801753300001533</v>
      </c>
    </row>
    <row r="28217" spans="1:2" x14ac:dyDescent="0.25">
      <c r="A28217" s="1">
        <v>42633.59375</v>
      </c>
      <c r="B28217" s="2">
        <v>-34.448339618574146</v>
      </c>
    </row>
    <row r="28218" spans="1:2" x14ac:dyDescent="0.25">
      <c r="A28218" s="1">
        <v>42633.594444444447</v>
      </c>
      <c r="B28218" s="2">
        <v>-7.70336576035091</v>
      </c>
    </row>
    <row r="28219" spans="1:2" x14ac:dyDescent="0.25">
      <c r="A28219" s="1">
        <v>42633.595138888886</v>
      </c>
      <c r="B28219" s="2">
        <v>-1.0777020802886303</v>
      </c>
    </row>
    <row r="28220" spans="1:2" x14ac:dyDescent="0.25">
      <c r="A28220" s="1">
        <v>42633.595833333333</v>
      </c>
      <c r="B28220" s="2">
        <v>1.218685428974762</v>
      </c>
    </row>
    <row r="28221" spans="1:2" x14ac:dyDescent="0.25">
      <c r="A28221" s="1">
        <v>42633.59652777778</v>
      </c>
      <c r="B28221" s="2">
        <v>-2.2036127440767208</v>
      </c>
    </row>
    <row r="28222" spans="1:2" x14ac:dyDescent="0.25">
      <c r="A28222" s="1">
        <v>42633.597222222219</v>
      </c>
      <c r="B28222" s="2">
        <v>3.7178052283105596</v>
      </c>
    </row>
    <row r="28223" spans="1:2" x14ac:dyDescent="0.25">
      <c r="A28223" s="1">
        <v>42633.597916666666</v>
      </c>
      <c r="B28223" s="2">
        <v>56.961519101387239</v>
      </c>
    </row>
    <row r="28224" spans="1:2" x14ac:dyDescent="0.25">
      <c r="A28224" s="1">
        <v>42633.598611111112</v>
      </c>
      <c r="B28224" s="2">
        <v>59.892244138199992</v>
      </c>
    </row>
    <row r="28225" spans="1:2" x14ac:dyDescent="0.25">
      <c r="A28225" s="1">
        <v>42633.599305555559</v>
      </c>
      <c r="B28225" s="2">
        <v>40.128264109118994</v>
      </c>
    </row>
    <row r="28226" spans="1:2" x14ac:dyDescent="0.25">
      <c r="A28226" s="1">
        <v>42633.599999999999</v>
      </c>
      <c r="B28226" s="2">
        <v>28.137883273973422</v>
      </c>
    </row>
    <row r="28227" spans="1:2" x14ac:dyDescent="0.25">
      <c r="A28227" s="1">
        <v>42633.600694444445</v>
      </c>
      <c r="B28227" s="2">
        <v>34.964984856278654</v>
      </c>
    </row>
    <row r="28228" spans="1:2" x14ac:dyDescent="0.25">
      <c r="A28228" s="1">
        <v>42633.601388888892</v>
      </c>
      <c r="B28228" s="2">
        <v>16.935358276842937</v>
      </c>
    </row>
    <row r="28229" spans="1:2" x14ac:dyDescent="0.25">
      <c r="A28229" s="1">
        <v>42633.602083333331</v>
      </c>
      <c r="B28229" s="2">
        <v>17.697089375299402</v>
      </c>
    </row>
    <row r="28230" spans="1:2" x14ac:dyDescent="0.25">
      <c r="A28230" s="1">
        <v>42633.602777777778</v>
      </c>
      <c r="B28230" s="2">
        <v>25.50607726900877</v>
      </c>
    </row>
    <row r="28231" spans="1:2" x14ac:dyDescent="0.25">
      <c r="A28231" s="1">
        <v>42633.603472222225</v>
      </c>
      <c r="B28231" s="2">
        <v>29.257300909299133</v>
      </c>
    </row>
    <row r="28232" spans="1:2" x14ac:dyDescent="0.25">
      <c r="A28232" s="1">
        <v>42633.604166666664</v>
      </c>
      <c r="B28232" s="2">
        <v>43.84093615102465</v>
      </c>
    </row>
    <row r="28233" spans="1:2" x14ac:dyDescent="0.25">
      <c r="A28233" s="1">
        <v>42633.604861111111</v>
      </c>
      <c r="B28233" s="2">
        <v>62.49142944980219</v>
      </c>
    </row>
    <row r="28234" spans="1:2" x14ac:dyDescent="0.25">
      <c r="A28234" s="1">
        <v>42633.605555555558</v>
      </c>
      <c r="B28234" s="2">
        <v>53.498374083303496</v>
      </c>
    </row>
    <row r="28235" spans="1:2" x14ac:dyDescent="0.25">
      <c r="A28235" s="1">
        <v>42633.606249999997</v>
      </c>
      <c r="B28235" s="2">
        <v>30.711478727333937</v>
      </c>
    </row>
    <row r="28236" spans="1:2" x14ac:dyDescent="0.25">
      <c r="A28236" s="1">
        <v>42633.606944444444</v>
      </c>
      <c r="B28236" s="2">
        <v>41.32388206522446</v>
      </c>
    </row>
    <row r="28237" spans="1:2" x14ac:dyDescent="0.25">
      <c r="A28237" s="1">
        <v>42633.607638888891</v>
      </c>
      <c r="B28237" s="2">
        <v>42.722478427264527</v>
      </c>
    </row>
    <row r="28238" spans="1:2" x14ac:dyDescent="0.25">
      <c r="A28238" s="1">
        <v>42633.60833333333</v>
      </c>
      <c r="B28238" s="2">
        <v>27.372417215868577</v>
      </c>
    </row>
    <row r="28239" spans="1:2" x14ac:dyDescent="0.25">
      <c r="A28239" s="1">
        <v>42633.609027777777</v>
      </c>
      <c r="B28239" s="2">
        <v>19.266806613354127</v>
      </c>
    </row>
    <row r="28240" spans="1:2" x14ac:dyDescent="0.25">
      <c r="A28240" s="1">
        <v>42633.609722222223</v>
      </c>
      <c r="B28240" s="2">
        <v>28.06674557185179</v>
      </c>
    </row>
    <row r="28241" spans="1:2" x14ac:dyDescent="0.25">
      <c r="A28241" s="1">
        <v>42633.61041666667</v>
      </c>
      <c r="B28241" s="2">
        <v>49.305846791663015</v>
      </c>
    </row>
    <row r="28242" spans="1:2" x14ac:dyDescent="0.25">
      <c r="A28242" s="1">
        <v>42633.611111111109</v>
      </c>
      <c r="B28242" s="2">
        <v>53.986556940105707</v>
      </c>
    </row>
    <row r="28243" spans="1:2" x14ac:dyDescent="0.25">
      <c r="A28243" s="1">
        <v>42633.611805555556</v>
      </c>
      <c r="B28243" s="2">
        <v>55.105642123144932</v>
      </c>
    </row>
    <row r="28244" spans="1:2" x14ac:dyDescent="0.25">
      <c r="A28244" s="1">
        <v>42633.612500000003</v>
      </c>
      <c r="B28244" s="2">
        <v>54.262620342643153</v>
      </c>
    </row>
    <row r="28245" spans="1:2" x14ac:dyDescent="0.25">
      <c r="A28245" s="1">
        <v>42633.613194444442</v>
      </c>
      <c r="B28245" s="2">
        <v>55.643904394615674</v>
      </c>
    </row>
    <row r="28246" spans="1:2" x14ac:dyDescent="0.25">
      <c r="A28246" s="1">
        <v>42633.613888888889</v>
      </c>
      <c r="B28246" s="2">
        <v>50.449938719347116</v>
      </c>
    </row>
    <row r="28247" spans="1:2" x14ac:dyDescent="0.25">
      <c r="A28247" s="1">
        <v>42633.614583333336</v>
      </c>
      <c r="B28247" s="2">
        <v>34.864673795781954</v>
      </c>
    </row>
    <row r="28248" spans="1:2" x14ac:dyDescent="0.25">
      <c r="A28248" s="1">
        <v>42633.615277777775</v>
      </c>
      <c r="B28248" s="2">
        <v>13.156114283612744</v>
      </c>
    </row>
    <row r="28249" spans="1:2" x14ac:dyDescent="0.25">
      <c r="A28249" s="1">
        <v>42633.615972222222</v>
      </c>
      <c r="B28249" s="2">
        <v>-43.092024721879476</v>
      </c>
    </row>
    <row r="28250" spans="1:2" x14ac:dyDescent="0.25">
      <c r="A28250" s="1">
        <v>42633.616666666669</v>
      </c>
      <c r="B28250" s="2">
        <v>-53.680869584872077</v>
      </c>
    </row>
    <row r="28251" spans="1:2" x14ac:dyDescent="0.25">
      <c r="A28251" s="1">
        <v>42633.617361111108</v>
      </c>
      <c r="B28251" s="2">
        <v>-48.879091701342261</v>
      </c>
    </row>
    <row r="28252" spans="1:2" x14ac:dyDescent="0.25">
      <c r="A28252" s="1">
        <v>42633.618055555555</v>
      </c>
      <c r="B28252" s="2">
        <v>-53.467216752274545</v>
      </c>
    </row>
    <row r="28253" spans="1:2" x14ac:dyDescent="0.25">
      <c r="A28253" s="1">
        <v>42633.618750000001</v>
      </c>
      <c r="B28253" s="2">
        <v>-42.751257652400334</v>
      </c>
    </row>
    <row r="28254" spans="1:2" x14ac:dyDescent="0.25">
      <c r="A28254" s="1">
        <v>42633.619444444441</v>
      </c>
      <c r="B28254" s="2">
        <v>-32.167657362165237</v>
      </c>
    </row>
    <row r="28255" spans="1:2" x14ac:dyDescent="0.25">
      <c r="A28255" s="1">
        <v>42633.620138888888</v>
      </c>
      <c r="B28255" s="2">
        <v>-30.927433323274453</v>
      </c>
    </row>
    <row r="28256" spans="1:2" x14ac:dyDescent="0.25">
      <c r="A28256" s="1">
        <v>42633.620833333334</v>
      </c>
      <c r="B28256" s="2">
        <v>-20.809424795485636</v>
      </c>
    </row>
    <row r="28257" spans="1:2" x14ac:dyDescent="0.25">
      <c r="A28257" s="1">
        <v>42633.621527777781</v>
      </c>
      <c r="B28257" s="2">
        <v>-13.575803694013302</v>
      </c>
    </row>
    <row r="28258" spans="1:2" x14ac:dyDescent="0.25">
      <c r="A28258" s="1">
        <v>42633.62222222222</v>
      </c>
      <c r="B28258" s="2">
        <v>-25.476549586614905</v>
      </c>
    </row>
    <row r="28259" spans="1:2" x14ac:dyDescent="0.25">
      <c r="A28259" s="1">
        <v>42633.622916666667</v>
      </c>
      <c r="B28259" s="2">
        <v>-28.078825084708175</v>
      </c>
    </row>
    <row r="28260" spans="1:2" x14ac:dyDescent="0.25">
      <c r="A28260" s="1">
        <v>42633.623611111114</v>
      </c>
      <c r="B28260" s="2">
        <v>-30.011382852462702</v>
      </c>
    </row>
    <row r="28261" spans="1:2" x14ac:dyDescent="0.25">
      <c r="A28261" s="1">
        <v>42633.624305555553</v>
      </c>
      <c r="B28261" s="2">
        <v>-15.793565004873381</v>
      </c>
    </row>
    <row r="28262" spans="1:2" x14ac:dyDescent="0.25">
      <c r="A28262" s="1">
        <v>42633.625</v>
      </c>
      <c r="B28262" s="2">
        <v>-6.1526652371462358</v>
      </c>
    </row>
    <row r="28263" spans="1:2" x14ac:dyDescent="0.25">
      <c r="A28263" s="1">
        <v>42633.625694444447</v>
      </c>
      <c r="B28263" s="2">
        <v>-1.620384434129422</v>
      </c>
    </row>
    <row r="28264" spans="1:2" x14ac:dyDescent="0.25">
      <c r="A28264" s="1">
        <v>42633.626388888886</v>
      </c>
      <c r="B28264" s="2">
        <v>-5.8128253041788414</v>
      </c>
    </row>
    <row r="28265" spans="1:2" x14ac:dyDescent="0.25">
      <c r="A28265" s="1">
        <v>42633.627083333333</v>
      </c>
      <c r="B28265" s="2">
        <v>2.3002254116351346</v>
      </c>
    </row>
    <row r="28266" spans="1:2" x14ac:dyDescent="0.25">
      <c r="A28266" s="1">
        <v>42633.62777777778</v>
      </c>
      <c r="B28266" s="2">
        <v>6.5007700340085046</v>
      </c>
    </row>
    <row r="28267" spans="1:2" x14ac:dyDescent="0.25">
      <c r="A28267" s="1">
        <v>42633.628472222219</v>
      </c>
      <c r="B28267" s="2">
        <v>2.3817156608936783</v>
      </c>
    </row>
    <row r="28268" spans="1:2" x14ac:dyDescent="0.25">
      <c r="A28268" s="1">
        <v>42633.629166666666</v>
      </c>
      <c r="B28268" s="2">
        <v>-7.8109552123680865</v>
      </c>
    </row>
    <row r="28269" spans="1:2" x14ac:dyDescent="0.25">
      <c r="A28269" s="1">
        <v>42633.629861111112</v>
      </c>
      <c r="B28269" s="2">
        <v>-12.441927520056197</v>
      </c>
    </row>
    <row r="28270" spans="1:2" x14ac:dyDescent="0.25">
      <c r="A28270" s="1">
        <v>42633.630555555559</v>
      </c>
      <c r="B28270" s="2">
        <v>-5.0742642676823984</v>
      </c>
    </row>
    <row r="28271" spans="1:2" x14ac:dyDescent="0.25">
      <c r="A28271" s="1">
        <v>42633.631249999999</v>
      </c>
      <c r="B28271" s="2">
        <v>4.0681862336547052</v>
      </c>
    </row>
    <row r="28272" spans="1:2" x14ac:dyDescent="0.25">
      <c r="A28272" s="1">
        <v>42633.631944444445</v>
      </c>
      <c r="B28272" s="2">
        <v>13.94206080975855</v>
      </c>
    </row>
    <row r="28273" spans="1:2" x14ac:dyDescent="0.25">
      <c r="A28273" s="1">
        <v>42633.632638888892</v>
      </c>
      <c r="B28273" s="2">
        <v>14.122111610673407</v>
      </c>
    </row>
    <row r="28274" spans="1:2" x14ac:dyDescent="0.25">
      <c r="A28274" s="1">
        <v>42633.633333333331</v>
      </c>
      <c r="B28274" s="2">
        <v>10.141433704220981</v>
      </c>
    </row>
    <row r="28275" spans="1:2" x14ac:dyDescent="0.25">
      <c r="A28275" s="1">
        <v>42633.634027777778</v>
      </c>
      <c r="B28275" s="2">
        <v>0.89157536463050446</v>
      </c>
    </row>
    <row r="28276" spans="1:2" x14ac:dyDescent="0.25">
      <c r="A28276" s="1">
        <v>42633.634722222225</v>
      </c>
      <c r="B28276" s="2">
        <v>-5.1726554111834657</v>
      </c>
    </row>
    <row r="28277" spans="1:2" x14ac:dyDescent="0.25">
      <c r="A28277" s="1">
        <v>42633.635416666664</v>
      </c>
      <c r="B28277" s="2">
        <v>-7.8112831246013226</v>
      </c>
    </row>
    <row r="28278" spans="1:2" x14ac:dyDescent="0.25">
      <c r="A28278" s="1">
        <v>42633.636111111111</v>
      </c>
      <c r="B28278" s="2">
        <v>-4.3783016363081213</v>
      </c>
    </row>
    <row r="28279" spans="1:2" x14ac:dyDescent="0.25">
      <c r="A28279" s="1">
        <v>42633.636805555558</v>
      </c>
      <c r="B28279" s="2">
        <v>0.74945902292965916</v>
      </c>
    </row>
    <row r="28280" spans="1:2" x14ac:dyDescent="0.25">
      <c r="A28280" s="1">
        <v>42633.637499999997</v>
      </c>
      <c r="B28280" s="2">
        <v>-2.5536782175312207</v>
      </c>
    </row>
    <row r="28281" spans="1:2" x14ac:dyDescent="0.25">
      <c r="A28281" s="1">
        <v>42633.638194444444</v>
      </c>
      <c r="B28281" s="2">
        <v>-8.5091675096203598</v>
      </c>
    </row>
    <row r="28282" spans="1:2" x14ac:dyDescent="0.25">
      <c r="A28282" s="1">
        <v>42633.638888888891</v>
      </c>
      <c r="B28282" s="2">
        <v>-13.297310437684306</v>
      </c>
    </row>
    <row r="28283" spans="1:2" x14ac:dyDescent="0.25">
      <c r="A28283" s="1">
        <v>42633.63958333333</v>
      </c>
      <c r="B28283" s="2">
        <v>-12.221022724138312</v>
      </c>
    </row>
    <row r="28284" spans="1:2" x14ac:dyDescent="0.25">
      <c r="A28284" s="1">
        <v>42633.640277777777</v>
      </c>
      <c r="B28284" s="2">
        <v>18.407457683028529</v>
      </c>
    </row>
    <row r="28285" spans="1:2" x14ac:dyDescent="0.25">
      <c r="A28285" s="1">
        <v>42633.640972222223</v>
      </c>
      <c r="B28285" s="2">
        <v>19.734121006141745</v>
      </c>
    </row>
    <row r="28286" spans="1:2" x14ac:dyDescent="0.25">
      <c r="A28286" s="1">
        <v>42633.64166666667</v>
      </c>
      <c r="B28286" s="2">
        <v>13.410304079682586</v>
      </c>
    </row>
    <row r="28287" spans="1:2" x14ac:dyDescent="0.25">
      <c r="A28287" s="1">
        <v>42633.642361111109</v>
      </c>
      <c r="B28287" s="2">
        <v>25.133458215755915</v>
      </c>
    </row>
    <row r="28288" spans="1:2" x14ac:dyDescent="0.25">
      <c r="A28288" s="1">
        <v>42633.643055555556</v>
      </c>
      <c r="B28288" s="2">
        <v>34.573520555932674</v>
      </c>
    </row>
    <row r="28289" spans="1:2" x14ac:dyDescent="0.25">
      <c r="A28289" s="1">
        <v>42633.643750000003</v>
      </c>
      <c r="B28289" s="2">
        <v>43.508703039538041</v>
      </c>
    </row>
    <row r="28290" spans="1:2" x14ac:dyDescent="0.25">
      <c r="A28290" s="1">
        <v>42633.644444444442</v>
      </c>
      <c r="B28290" s="2">
        <v>69.142012338287898</v>
      </c>
    </row>
    <row r="28291" spans="1:2" x14ac:dyDescent="0.25">
      <c r="A28291" s="1">
        <v>42633.645138888889</v>
      </c>
      <c r="B28291" s="2">
        <v>90.128532438127635</v>
      </c>
    </row>
    <row r="28292" spans="1:2" x14ac:dyDescent="0.25">
      <c r="A28292" s="1">
        <v>42633.645833333336</v>
      </c>
      <c r="B28292" s="2">
        <v>100.15567032332571</v>
      </c>
    </row>
    <row r="28293" spans="1:2" x14ac:dyDescent="0.25">
      <c r="A28293" s="1">
        <v>42633.646527777775</v>
      </c>
      <c r="B28293" s="2">
        <v>118.59755605884129</v>
      </c>
    </row>
    <row r="28294" spans="1:2" x14ac:dyDescent="0.25">
      <c r="A28294" s="1">
        <v>42633.647222222222</v>
      </c>
      <c r="B28294" s="2">
        <v>135.66096148633707</v>
      </c>
    </row>
    <row r="28295" spans="1:2" x14ac:dyDescent="0.25">
      <c r="A28295" s="1">
        <v>42633.647916666669</v>
      </c>
      <c r="B28295" s="2">
        <v>146.95999804901658</v>
      </c>
    </row>
    <row r="28296" spans="1:2" x14ac:dyDescent="0.25">
      <c r="A28296" s="1">
        <v>42633.648611111108</v>
      </c>
      <c r="B28296" s="2">
        <v>155.73259004479817</v>
      </c>
    </row>
    <row r="28297" spans="1:2" x14ac:dyDescent="0.25">
      <c r="A28297" s="1">
        <v>42633.649305555555</v>
      </c>
      <c r="B28297" s="2">
        <v>170.08103092049714</v>
      </c>
    </row>
    <row r="28298" spans="1:2" x14ac:dyDescent="0.25">
      <c r="A28298" s="1">
        <v>42633.65</v>
      </c>
      <c r="B28298" s="2">
        <v>161.85672180164451</v>
      </c>
    </row>
    <row r="28299" spans="1:2" x14ac:dyDescent="0.25">
      <c r="A28299" s="1">
        <v>42633.650694444441</v>
      </c>
      <c r="B28299" s="2">
        <v>162.93258616957272</v>
      </c>
    </row>
    <row r="28300" spans="1:2" x14ac:dyDescent="0.25">
      <c r="A28300" s="1">
        <v>42633.651388888888</v>
      </c>
      <c r="B28300" s="2">
        <v>154.63488445703018</v>
      </c>
    </row>
    <row r="28301" spans="1:2" x14ac:dyDescent="0.25">
      <c r="A28301" s="1">
        <v>42633.652083333334</v>
      </c>
      <c r="B28301" s="2">
        <v>147.18126653411892</v>
      </c>
    </row>
    <row r="28302" spans="1:2" x14ac:dyDescent="0.25">
      <c r="A28302" s="1">
        <v>42633.652777777781</v>
      </c>
      <c r="B28302" s="2">
        <v>152.50412403440569</v>
      </c>
    </row>
    <row r="28303" spans="1:2" x14ac:dyDescent="0.25">
      <c r="A28303" s="1">
        <v>42633.65347222222</v>
      </c>
      <c r="B28303" s="2">
        <v>142.67818420559246</v>
      </c>
    </row>
    <row r="28304" spans="1:2" x14ac:dyDescent="0.25">
      <c r="A28304" s="1">
        <v>42633.654166666667</v>
      </c>
      <c r="B28304" s="2">
        <v>151.37377492827363</v>
      </c>
    </row>
    <row r="28305" spans="1:2" x14ac:dyDescent="0.25">
      <c r="A28305" s="1">
        <v>42633.654861111114</v>
      </c>
      <c r="B28305" s="2">
        <v>134.19323953822797</v>
      </c>
    </row>
    <row r="28306" spans="1:2" x14ac:dyDescent="0.25">
      <c r="A28306" s="1">
        <v>42633.655555555553</v>
      </c>
      <c r="B28306" s="2">
        <v>128.27571073587362</v>
      </c>
    </row>
    <row r="28307" spans="1:2" x14ac:dyDescent="0.25">
      <c r="A28307" s="1">
        <v>42633.65625</v>
      </c>
      <c r="B28307" s="2">
        <v>116.59628830427924</v>
      </c>
    </row>
    <row r="28308" spans="1:2" x14ac:dyDescent="0.25">
      <c r="A28308" s="1">
        <v>42633.656944444447</v>
      </c>
      <c r="B28308" s="2">
        <v>109.18095731824675</v>
      </c>
    </row>
    <row r="28309" spans="1:2" x14ac:dyDescent="0.25">
      <c r="A28309" s="1">
        <v>42633.657638888886</v>
      </c>
      <c r="B28309" s="2">
        <v>128.98754440123059</v>
      </c>
    </row>
    <row r="28310" spans="1:2" x14ac:dyDescent="0.25">
      <c r="A28310" s="1">
        <v>42633.658333333333</v>
      </c>
      <c r="B28310" s="2">
        <v>93.113675717518589</v>
      </c>
    </row>
    <row r="28311" spans="1:2" x14ac:dyDescent="0.25">
      <c r="A28311" s="1">
        <v>42633.65902777778</v>
      </c>
      <c r="B28311" s="2">
        <v>78.619318912228721</v>
      </c>
    </row>
    <row r="28312" spans="1:2" x14ac:dyDescent="0.25">
      <c r="A28312" s="1">
        <v>42633.659722222219</v>
      </c>
      <c r="B28312" s="2">
        <v>57.716736408511252</v>
      </c>
    </row>
    <row r="28313" spans="1:2" x14ac:dyDescent="0.25">
      <c r="A28313" s="1">
        <v>42633.660416666666</v>
      </c>
      <c r="B28313" s="2">
        <v>48.761654528514676</v>
      </c>
    </row>
    <row r="28314" spans="1:2" x14ac:dyDescent="0.25">
      <c r="A28314" s="1">
        <v>42633.661111111112</v>
      </c>
      <c r="B28314" s="2">
        <v>48.834186715000151</v>
      </c>
    </row>
    <row r="28315" spans="1:2" x14ac:dyDescent="0.25">
      <c r="A28315" s="1">
        <v>42633.661805555559</v>
      </c>
      <c r="B28315" s="2">
        <v>38.702034202277716</v>
      </c>
    </row>
    <row r="28316" spans="1:2" x14ac:dyDescent="0.25">
      <c r="A28316" s="1">
        <v>42633.662499999999</v>
      </c>
      <c r="B28316" s="2">
        <v>70.882209177961343</v>
      </c>
    </row>
    <row r="28317" spans="1:2" x14ac:dyDescent="0.25">
      <c r="A28317" s="1">
        <v>42633.663194444445</v>
      </c>
      <c r="B28317" s="2">
        <v>50.463894041949729</v>
      </c>
    </row>
    <row r="28318" spans="1:2" x14ac:dyDescent="0.25">
      <c r="A28318" s="1">
        <v>42633.663888888892</v>
      </c>
      <c r="B28318" s="2">
        <v>60.52676958774682</v>
      </c>
    </row>
    <row r="28319" spans="1:2" x14ac:dyDescent="0.25">
      <c r="A28319" s="1">
        <v>42633.664583333331</v>
      </c>
      <c r="B28319" s="2">
        <v>67.32096931249059</v>
      </c>
    </row>
    <row r="28320" spans="1:2" x14ac:dyDescent="0.25">
      <c r="A28320" s="1">
        <v>42633.665277777778</v>
      </c>
      <c r="B28320" s="2">
        <v>73.020138457588232</v>
      </c>
    </row>
    <row r="28321" spans="1:2" x14ac:dyDescent="0.25">
      <c r="A28321" s="1">
        <v>42633.665972222225</v>
      </c>
      <c r="B28321" s="2">
        <v>84.762567579523122</v>
      </c>
    </row>
    <row r="28322" spans="1:2" x14ac:dyDescent="0.25">
      <c r="A28322" s="1">
        <v>42633.666666666664</v>
      </c>
      <c r="B28322" s="2">
        <v>86.387150929090183</v>
      </c>
    </row>
    <row r="28323" spans="1:2" x14ac:dyDescent="0.25">
      <c r="A28323" s="1">
        <v>42633.667361111111</v>
      </c>
      <c r="B28323" s="2">
        <v>91.954866665958733</v>
      </c>
    </row>
    <row r="28324" spans="1:2" x14ac:dyDescent="0.25">
      <c r="A28324" s="1">
        <v>42633.668055555558</v>
      </c>
      <c r="B28324" s="2">
        <v>91.792040272326759</v>
      </c>
    </row>
    <row r="28325" spans="1:2" x14ac:dyDescent="0.25">
      <c r="A28325" s="1">
        <v>42633.668749999997</v>
      </c>
      <c r="B28325" s="2">
        <v>100.2093731944197</v>
      </c>
    </row>
    <row r="28326" spans="1:2" x14ac:dyDescent="0.25">
      <c r="A28326" s="1">
        <v>42633.669444444444</v>
      </c>
      <c r="B28326" s="2">
        <v>96.435542815597728</v>
      </c>
    </row>
    <row r="28327" spans="1:2" x14ac:dyDescent="0.25">
      <c r="A28327" s="1">
        <v>42633.670138888891</v>
      </c>
      <c r="B28327" s="2">
        <v>100.13520615681578</v>
      </c>
    </row>
    <row r="28328" spans="1:2" x14ac:dyDescent="0.25">
      <c r="A28328" s="1">
        <v>42633.67083333333</v>
      </c>
      <c r="B28328" s="2">
        <v>106.32559916223012</v>
      </c>
    </row>
    <row r="28329" spans="1:2" x14ac:dyDescent="0.25">
      <c r="A28329" s="1">
        <v>42633.671527777777</v>
      </c>
      <c r="B28329" s="2">
        <v>108.55596716940053</v>
      </c>
    </row>
    <row r="28330" spans="1:2" x14ac:dyDescent="0.25">
      <c r="A28330" s="1">
        <v>42633.672222222223</v>
      </c>
      <c r="B28330" s="2">
        <v>111.44045020162982</v>
      </c>
    </row>
    <row r="28331" spans="1:2" x14ac:dyDescent="0.25">
      <c r="A28331" s="1">
        <v>42633.67291666667</v>
      </c>
      <c r="B28331" s="2">
        <v>116.33215331628841</v>
      </c>
    </row>
    <row r="28332" spans="1:2" x14ac:dyDescent="0.25">
      <c r="A28332" s="1">
        <v>42633.673611111109</v>
      </c>
      <c r="B28332" s="2">
        <v>119.67117615594567</v>
      </c>
    </row>
    <row r="28333" spans="1:2" x14ac:dyDescent="0.25">
      <c r="A28333" s="1">
        <v>42633.674305555556</v>
      </c>
      <c r="B28333" s="2">
        <v>118.28257720605276</v>
      </c>
    </row>
    <row r="28334" spans="1:2" x14ac:dyDescent="0.25">
      <c r="A28334" s="1">
        <v>42633.675000000003</v>
      </c>
      <c r="B28334" s="2">
        <v>97.301951493367469</v>
      </c>
    </row>
    <row r="28335" spans="1:2" x14ac:dyDescent="0.25">
      <c r="A28335" s="1">
        <v>42633.675694444442</v>
      </c>
      <c r="B28335" s="2">
        <v>86.403637450139897</v>
      </c>
    </row>
    <row r="28336" spans="1:2" x14ac:dyDescent="0.25">
      <c r="A28336" s="1">
        <v>42633.676388888889</v>
      </c>
      <c r="B28336" s="2">
        <v>80.168407462133715</v>
      </c>
    </row>
    <row r="28337" spans="1:2" x14ac:dyDescent="0.25">
      <c r="A28337" s="1">
        <v>42633.677083333336</v>
      </c>
      <c r="B28337" s="2">
        <v>68.402761149608224</v>
      </c>
    </row>
    <row r="28338" spans="1:2" x14ac:dyDescent="0.25">
      <c r="A28338" s="1">
        <v>42633.677777777775</v>
      </c>
      <c r="B28338" s="2">
        <v>61.106440134542453</v>
      </c>
    </row>
    <row r="28339" spans="1:2" x14ac:dyDescent="0.25">
      <c r="A28339" s="1">
        <v>42633.678472222222</v>
      </c>
      <c r="B28339" s="2">
        <v>57.285596996054906</v>
      </c>
    </row>
    <row r="28340" spans="1:2" x14ac:dyDescent="0.25">
      <c r="A28340" s="1">
        <v>42633.679166666669</v>
      </c>
      <c r="B28340" s="2">
        <v>49.173084273439599</v>
      </c>
    </row>
    <row r="28341" spans="1:2" x14ac:dyDescent="0.25">
      <c r="A28341" s="1">
        <v>42633.679861111108</v>
      </c>
      <c r="B28341" s="2">
        <v>42.288960033843374</v>
      </c>
    </row>
    <row r="28342" spans="1:2" x14ac:dyDescent="0.25">
      <c r="A28342" s="1">
        <v>42633.680555555555</v>
      </c>
      <c r="B28342" s="2">
        <v>36.895634861305979</v>
      </c>
    </row>
    <row r="28343" spans="1:2" x14ac:dyDescent="0.25">
      <c r="A28343" s="1">
        <v>42633.681250000001</v>
      </c>
      <c r="B28343" s="2">
        <v>40.63149988671163</v>
      </c>
    </row>
    <row r="28344" spans="1:2" x14ac:dyDescent="0.25">
      <c r="A28344" s="1">
        <v>42633.681944444441</v>
      </c>
      <c r="B28344" s="2">
        <v>32.794009637033255</v>
      </c>
    </row>
    <row r="28345" spans="1:2" x14ac:dyDescent="0.25">
      <c r="A28345" s="1">
        <v>42633.682638888888</v>
      </c>
      <c r="B28345" s="2">
        <v>31.013920037397476</v>
      </c>
    </row>
    <row r="28346" spans="1:2" x14ac:dyDescent="0.25">
      <c r="A28346" s="1">
        <v>42633.683333333334</v>
      </c>
      <c r="B28346" s="2">
        <v>27.005546342083349</v>
      </c>
    </row>
    <row r="28347" spans="1:2" x14ac:dyDescent="0.25">
      <c r="A28347" s="1">
        <v>42633.684027777781</v>
      </c>
      <c r="B28347" s="2">
        <v>30.605859170653275</v>
      </c>
    </row>
    <row r="28348" spans="1:2" x14ac:dyDescent="0.25">
      <c r="A28348" s="1">
        <v>42633.68472222222</v>
      </c>
      <c r="B28348" s="2">
        <v>26.63529004613083</v>
      </c>
    </row>
    <row r="28349" spans="1:2" x14ac:dyDescent="0.25">
      <c r="A28349" s="1">
        <v>42633.685416666667</v>
      </c>
      <c r="B28349" s="2">
        <v>21.134877797527103</v>
      </c>
    </row>
    <row r="28350" spans="1:2" x14ac:dyDescent="0.25">
      <c r="A28350" s="1">
        <v>42633.686111111114</v>
      </c>
      <c r="B28350" s="2">
        <v>20.030233305347306</v>
      </c>
    </row>
    <row r="28351" spans="1:2" x14ac:dyDescent="0.25">
      <c r="A28351" s="1">
        <v>42633.686805555553</v>
      </c>
      <c r="B28351" s="2">
        <v>22.560381454858483</v>
      </c>
    </row>
    <row r="28352" spans="1:2" x14ac:dyDescent="0.25">
      <c r="A28352" s="1">
        <v>42633.6875</v>
      </c>
      <c r="B28352" s="2">
        <v>21.712818369925177</v>
      </c>
    </row>
    <row r="28353" spans="1:2" x14ac:dyDescent="0.25">
      <c r="A28353" s="1">
        <v>42633.688194444447</v>
      </c>
      <c r="B28353" s="2">
        <v>23.286240210465621</v>
      </c>
    </row>
    <row r="28354" spans="1:2" x14ac:dyDescent="0.25">
      <c r="A28354" s="1">
        <v>42633.688888888886</v>
      </c>
      <c r="B28354" s="2">
        <v>-20.474640825778383</v>
      </c>
    </row>
    <row r="28355" spans="1:2" x14ac:dyDescent="0.25">
      <c r="A28355" s="1">
        <v>42633.689583333333</v>
      </c>
      <c r="B28355" s="2">
        <v>-24.205571090346105</v>
      </c>
    </row>
    <row r="28356" spans="1:2" x14ac:dyDescent="0.25">
      <c r="A28356" s="1">
        <v>42633.69027777778</v>
      </c>
      <c r="B28356" s="2">
        <v>-19.484080725409633</v>
      </c>
    </row>
    <row r="28357" spans="1:2" x14ac:dyDescent="0.25">
      <c r="A28357" s="1">
        <v>42633.690972222219</v>
      </c>
      <c r="B28357" s="2">
        <v>-16.266878249389023</v>
      </c>
    </row>
    <row r="28358" spans="1:2" x14ac:dyDescent="0.25">
      <c r="A28358" s="1">
        <v>42633.691666666666</v>
      </c>
      <c r="B28358" s="2">
        <v>-5.5418863933152656</v>
      </c>
    </row>
    <row r="28359" spans="1:2" x14ac:dyDescent="0.25">
      <c r="A28359" s="1">
        <v>42633.692361111112</v>
      </c>
      <c r="B28359" s="2">
        <v>-5.3826798341549873</v>
      </c>
    </row>
    <row r="28360" spans="1:2" x14ac:dyDescent="0.25">
      <c r="A28360" s="1">
        <v>42633.693055555559</v>
      </c>
      <c r="B28360" s="2">
        <v>-1.403734735519538</v>
      </c>
    </row>
    <row r="28361" spans="1:2" x14ac:dyDescent="0.25">
      <c r="A28361" s="1">
        <v>42633.693749999999</v>
      </c>
      <c r="B28361" s="2">
        <v>12.386829649042193</v>
      </c>
    </row>
    <row r="28362" spans="1:2" x14ac:dyDescent="0.25">
      <c r="A28362" s="1">
        <v>42633.694444444445</v>
      </c>
      <c r="B28362" s="2">
        <v>4.0760014943087297</v>
      </c>
    </row>
    <row r="28363" spans="1:2" x14ac:dyDescent="0.25">
      <c r="A28363" s="1">
        <v>42633.695138888892</v>
      </c>
      <c r="B28363" s="2">
        <v>5.4238588947737298</v>
      </c>
    </row>
    <row r="28364" spans="1:2" x14ac:dyDescent="0.25">
      <c r="A28364" s="1">
        <v>42633.695833333331</v>
      </c>
      <c r="B28364" s="2">
        <v>-7.815885542903561</v>
      </c>
    </row>
    <row r="28365" spans="1:2" x14ac:dyDescent="0.25">
      <c r="A28365" s="1">
        <v>42633.696527777778</v>
      </c>
      <c r="B28365" s="2">
        <v>-17.3512203126554</v>
      </c>
    </row>
    <row r="28366" spans="1:2" x14ac:dyDescent="0.25">
      <c r="A28366" s="1">
        <v>42633.697222222225</v>
      </c>
      <c r="B28366" s="2">
        <v>-17.34802547019887</v>
      </c>
    </row>
    <row r="28367" spans="1:2" x14ac:dyDescent="0.25">
      <c r="A28367" s="1">
        <v>42633.697916666664</v>
      </c>
      <c r="B28367" s="2">
        <v>-29.511556833648015</v>
      </c>
    </row>
    <row r="28368" spans="1:2" x14ac:dyDescent="0.25">
      <c r="A28368" s="1">
        <v>42633.698611111111</v>
      </c>
      <c r="B28368" s="2">
        <v>-17.9710853121646</v>
      </c>
    </row>
    <row r="28369" spans="1:2" x14ac:dyDescent="0.25">
      <c r="A28369" s="1">
        <v>42633.699305555558</v>
      </c>
      <c r="B28369" s="2">
        <v>-20.940408077792139</v>
      </c>
    </row>
    <row r="28370" spans="1:2" x14ac:dyDescent="0.25">
      <c r="A28370" s="1">
        <v>42633.7</v>
      </c>
      <c r="B28370" s="2">
        <v>-16.178448927380426</v>
      </c>
    </row>
    <row r="28371" spans="1:2" x14ac:dyDescent="0.25">
      <c r="A28371" s="1">
        <v>42633.700694444444</v>
      </c>
      <c r="B28371" s="2">
        <v>-13.826037208292352</v>
      </c>
    </row>
    <row r="28372" spans="1:2" x14ac:dyDescent="0.25">
      <c r="A28372" s="1">
        <v>42633.701388888891</v>
      </c>
      <c r="B28372" s="2">
        <v>-22.82283052716836</v>
      </c>
    </row>
    <row r="28373" spans="1:2" x14ac:dyDescent="0.25">
      <c r="A28373" s="1">
        <v>42633.70208333333</v>
      </c>
      <c r="B28373" s="2">
        <v>-15.98477934590046</v>
      </c>
    </row>
    <row r="28374" spans="1:2" x14ac:dyDescent="0.25">
      <c r="A28374" s="1">
        <v>42633.702777777777</v>
      </c>
      <c r="B28374" s="2">
        <v>-21.897085239368121</v>
      </c>
    </row>
    <row r="28375" spans="1:2" x14ac:dyDescent="0.25">
      <c r="A28375" s="1">
        <v>42633.703472222223</v>
      </c>
      <c r="B28375" s="2">
        <v>-27.480780021626074</v>
      </c>
    </row>
    <row r="28376" spans="1:2" x14ac:dyDescent="0.25">
      <c r="A28376" s="1">
        <v>42633.70416666667</v>
      </c>
      <c r="B28376" s="2">
        <v>-28.373567238226922</v>
      </c>
    </row>
    <row r="28377" spans="1:2" x14ac:dyDescent="0.25">
      <c r="A28377" s="1">
        <v>42633.704861111109</v>
      </c>
      <c r="B28377" s="2">
        <v>-25.101986317314488</v>
      </c>
    </row>
    <row r="28378" spans="1:2" x14ac:dyDescent="0.25">
      <c r="A28378" s="1">
        <v>42633.705555555556</v>
      </c>
      <c r="B28378" s="2">
        <v>-23.897097362745019</v>
      </c>
    </row>
    <row r="28379" spans="1:2" x14ac:dyDescent="0.25">
      <c r="A28379" s="1">
        <v>42633.706250000003</v>
      </c>
      <c r="B28379" s="2">
        <v>-21.010695197000071</v>
      </c>
    </row>
    <row r="28380" spans="1:2" x14ac:dyDescent="0.25">
      <c r="A28380" s="1">
        <v>42633.706944444442</v>
      </c>
      <c r="B28380" s="2">
        <v>-16.836720509185639</v>
      </c>
    </row>
    <row r="28381" spans="1:2" x14ac:dyDescent="0.25">
      <c r="A28381" s="1">
        <v>42633.707638888889</v>
      </c>
      <c r="B28381" s="2">
        <v>-21.257861947951461</v>
      </c>
    </row>
    <row r="28382" spans="1:2" x14ac:dyDescent="0.25">
      <c r="A28382" s="1">
        <v>42633.708333333336</v>
      </c>
      <c r="B28382" s="2">
        <v>-38.388963930643513</v>
      </c>
    </row>
    <row r="28383" spans="1:2" x14ac:dyDescent="0.25">
      <c r="A28383" s="1">
        <v>42633.709027777775</v>
      </c>
      <c r="B28383" s="2">
        <v>-41.016952844542296</v>
      </c>
    </row>
    <row r="28384" spans="1:2" x14ac:dyDescent="0.25">
      <c r="A28384" s="1">
        <v>42633.709722222222</v>
      </c>
      <c r="B28384" s="2">
        <v>-54.720545060437871</v>
      </c>
    </row>
    <row r="28385" spans="1:2" x14ac:dyDescent="0.25">
      <c r="A28385" s="1">
        <v>42633.710416666669</v>
      </c>
      <c r="B28385" s="2">
        <v>-58.769692722907834</v>
      </c>
    </row>
    <row r="28386" spans="1:2" x14ac:dyDescent="0.25">
      <c r="A28386" s="1">
        <v>42633.711111111108</v>
      </c>
      <c r="B28386" s="2">
        <v>-39.388922052796985</v>
      </c>
    </row>
    <row r="28387" spans="1:2" x14ac:dyDescent="0.25">
      <c r="A28387" s="1">
        <v>42633.711805555555</v>
      </c>
      <c r="B28387" s="2">
        <v>-29.232019405348304</v>
      </c>
    </row>
    <row r="28388" spans="1:2" x14ac:dyDescent="0.25">
      <c r="A28388" s="1">
        <v>42633.712500000001</v>
      </c>
      <c r="B28388" s="2">
        <v>-19.967203363705874</v>
      </c>
    </row>
    <row r="28389" spans="1:2" x14ac:dyDescent="0.25">
      <c r="A28389" s="1">
        <v>42633.713194444441</v>
      </c>
      <c r="B28389" s="2">
        <v>1.4396884841558253</v>
      </c>
    </row>
    <row r="28390" spans="1:2" x14ac:dyDescent="0.25">
      <c r="A28390" s="1">
        <v>42633.713888888888</v>
      </c>
      <c r="B28390" s="2">
        <v>16.295645407331662</v>
      </c>
    </row>
    <row r="28391" spans="1:2" x14ac:dyDescent="0.25">
      <c r="A28391" s="1">
        <v>42633.714583333334</v>
      </c>
      <c r="B28391" s="2">
        <v>-6.5728492893331953</v>
      </c>
    </row>
    <row r="28392" spans="1:2" x14ac:dyDescent="0.25">
      <c r="A28392" s="1">
        <v>42633.715277777781</v>
      </c>
      <c r="B28392" s="2">
        <v>-22.559322314926735</v>
      </c>
    </row>
    <row r="28393" spans="1:2" x14ac:dyDescent="0.25">
      <c r="A28393" s="1">
        <v>42633.71597222222</v>
      </c>
      <c r="B28393" s="2">
        <v>-9.8937057330195479</v>
      </c>
    </row>
    <row r="28394" spans="1:2" x14ac:dyDescent="0.25">
      <c r="A28394" s="1">
        <v>42633.716666666667</v>
      </c>
      <c r="B28394" s="2">
        <v>-13.128565838635161</v>
      </c>
    </row>
    <row r="28395" spans="1:2" x14ac:dyDescent="0.25">
      <c r="A28395" s="1">
        <v>42633.717361111114</v>
      </c>
      <c r="B28395" s="2">
        <v>-14.15916610050699</v>
      </c>
    </row>
    <row r="28396" spans="1:2" x14ac:dyDescent="0.25">
      <c r="A28396" s="1">
        <v>42633.718055555553</v>
      </c>
      <c r="B28396" s="2">
        <v>-15.031321982374841</v>
      </c>
    </row>
    <row r="28397" spans="1:2" x14ac:dyDescent="0.25">
      <c r="A28397" s="1">
        <v>42633.71875</v>
      </c>
      <c r="B28397" s="2">
        <v>-17.294259227249615</v>
      </c>
    </row>
    <row r="28398" spans="1:2" x14ac:dyDescent="0.25">
      <c r="A28398" s="1">
        <v>42633.719444444447</v>
      </c>
      <c r="B28398" s="2">
        <v>-23.030801048743889</v>
      </c>
    </row>
    <row r="28399" spans="1:2" x14ac:dyDescent="0.25">
      <c r="A28399" s="1">
        <v>42633.720138888886</v>
      </c>
      <c r="B28399" s="2">
        <v>-14.627276826889526</v>
      </c>
    </row>
    <row r="28400" spans="1:2" x14ac:dyDescent="0.25">
      <c r="A28400" s="1">
        <v>42633.720833333333</v>
      </c>
      <c r="B28400" s="2">
        <v>-24.772736992365633</v>
      </c>
    </row>
    <row r="28401" spans="1:2" x14ac:dyDescent="0.25">
      <c r="A28401" s="1">
        <v>42633.72152777778</v>
      </c>
      <c r="B28401" s="2">
        <v>-18.854150270341538</v>
      </c>
    </row>
    <row r="28402" spans="1:2" x14ac:dyDescent="0.25">
      <c r="A28402" s="1">
        <v>42633.722222222219</v>
      </c>
      <c r="B28402" s="2">
        <v>-3.8299532085637717</v>
      </c>
    </row>
    <row r="28403" spans="1:2" x14ac:dyDescent="0.25">
      <c r="A28403" s="1">
        <v>42633.722916666666</v>
      </c>
      <c r="B28403" s="2">
        <v>16.126750156145864</v>
      </c>
    </row>
    <row r="28404" spans="1:2" x14ac:dyDescent="0.25">
      <c r="A28404" s="1">
        <v>42633.723611111112</v>
      </c>
      <c r="B28404" s="2">
        <v>16.663684605702777</v>
      </c>
    </row>
    <row r="28405" spans="1:2" x14ac:dyDescent="0.25">
      <c r="A28405" s="1">
        <v>42633.724305555559</v>
      </c>
      <c r="B28405" s="2">
        <v>-2.3200147483643376</v>
      </c>
    </row>
    <row r="28406" spans="1:2" x14ac:dyDescent="0.25">
      <c r="A28406" s="1">
        <v>42633.724999999999</v>
      </c>
      <c r="B28406" s="2">
        <v>-1.3405355102906469</v>
      </c>
    </row>
    <row r="28407" spans="1:2" x14ac:dyDescent="0.25">
      <c r="A28407" s="1">
        <v>42633.725694444445</v>
      </c>
      <c r="B28407" s="2">
        <v>-4.9873254991990201</v>
      </c>
    </row>
    <row r="28408" spans="1:2" x14ac:dyDescent="0.25">
      <c r="A28408" s="1">
        <v>42633.726388888892</v>
      </c>
      <c r="B28408" s="2">
        <v>-2.5793654323555528</v>
      </c>
    </row>
    <row r="28409" spans="1:2" x14ac:dyDescent="0.25">
      <c r="A28409" s="1">
        <v>42633.727083333331</v>
      </c>
      <c r="B28409" s="2">
        <v>-3.6463204763548371</v>
      </c>
    </row>
    <row r="28410" spans="1:2" x14ac:dyDescent="0.25">
      <c r="A28410" s="1">
        <v>42633.727777777778</v>
      </c>
      <c r="B28410" s="2">
        <v>-13.832652327098184</v>
      </c>
    </row>
    <row r="28411" spans="1:2" x14ac:dyDescent="0.25">
      <c r="A28411" s="1">
        <v>42633.728472222225</v>
      </c>
      <c r="B28411" s="2">
        <v>-21.3027353287073</v>
      </c>
    </row>
    <row r="28412" spans="1:2" x14ac:dyDescent="0.25">
      <c r="A28412" s="1">
        <v>42633.729166666664</v>
      </c>
      <c r="B28412" s="2">
        <v>-25.148714754915758</v>
      </c>
    </row>
    <row r="28413" spans="1:2" x14ac:dyDescent="0.25">
      <c r="A28413" s="1">
        <v>42633.729861111111</v>
      </c>
      <c r="B28413" s="2">
        <v>-28.909266765624732</v>
      </c>
    </row>
    <row r="28414" spans="1:2" x14ac:dyDescent="0.25">
      <c r="A28414" s="1">
        <v>42633.730555555558</v>
      </c>
      <c r="B28414" s="2">
        <v>-39.495808920415584</v>
      </c>
    </row>
    <row r="28415" spans="1:2" x14ac:dyDescent="0.25">
      <c r="A28415" s="1">
        <v>42633.731249999997</v>
      </c>
      <c r="B28415" s="2">
        <v>-12.350775589917127</v>
      </c>
    </row>
    <row r="28416" spans="1:2" x14ac:dyDescent="0.25">
      <c r="A28416" s="1">
        <v>42633.731944444444</v>
      </c>
      <c r="B28416" s="2">
        <v>-18.293964155848759</v>
      </c>
    </row>
    <row r="28417" spans="1:2" x14ac:dyDescent="0.25">
      <c r="A28417" s="1">
        <v>42633.732638888891</v>
      </c>
      <c r="B28417" s="2">
        <v>-15.25620426464787</v>
      </c>
    </row>
    <row r="28418" spans="1:2" x14ac:dyDescent="0.25">
      <c r="A28418" s="1">
        <v>42633.73333333333</v>
      </c>
      <c r="B28418" s="2">
        <v>-17.024529132767931</v>
      </c>
    </row>
    <row r="28419" spans="1:2" x14ac:dyDescent="0.25">
      <c r="A28419" s="1">
        <v>42633.734027777777</v>
      </c>
      <c r="B28419" s="2">
        <v>-5.4273764423608855</v>
      </c>
    </row>
    <row r="28420" spans="1:2" x14ac:dyDescent="0.25">
      <c r="A28420" s="1">
        <v>42633.734722222223</v>
      </c>
      <c r="B28420" s="2">
        <v>-20.140997011984776</v>
      </c>
    </row>
    <row r="28421" spans="1:2" x14ac:dyDescent="0.25">
      <c r="A28421" s="1">
        <v>42633.73541666667</v>
      </c>
      <c r="B28421" s="2">
        <v>-35.500377054121536</v>
      </c>
    </row>
    <row r="28422" spans="1:2" x14ac:dyDescent="0.25">
      <c r="A28422" s="1">
        <v>42633.736111111109</v>
      </c>
      <c r="B28422" s="2">
        <v>-23.400359879894918</v>
      </c>
    </row>
    <row r="28423" spans="1:2" x14ac:dyDescent="0.25">
      <c r="A28423" s="1">
        <v>42633.736805555556</v>
      </c>
      <c r="B28423" s="2">
        <v>-31.50586025629212</v>
      </c>
    </row>
    <row r="28424" spans="1:2" x14ac:dyDescent="0.25">
      <c r="A28424" s="1">
        <v>42633.737500000003</v>
      </c>
      <c r="B28424" s="2">
        <v>-13.247526993835345</v>
      </c>
    </row>
    <row r="28425" spans="1:2" x14ac:dyDescent="0.25">
      <c r="A28425" s="1">
        <v>42633.738194444442</v>
      </c>
      <c r="B28425" s="2">
        <v>-29.208150110849722</v>
      </c>
    </row>
    <row r="28426" spans="1:2" x14ac:dyDescent="0.25">
      <c r="A28426" s="1">
        <v>42633.738888888889</v>
      </c>
      <c r="B28426" s="2">
        <v>-10.780599087737695</v>
      </c>
    </row>
    <row r="28427" spans="1:2" x14ac:dyDescent="0.25">
      <c r="A28427" s="1">
        <v>42633.739583333336</v>
      </c>
      <c r="B28427" s="2">
        <v>-16.535647006496827</v>
      </c>
    </row>
    <row r="28428" spans="1:2" x14ac:dyDescent="0.25">
      <c r="A28428" s="1">
        <v>42633.740277777775</v>
      </c>
      <c r="B28428" s="2">
        <v>1.3256404944336586</v>
      </c>
    </row>
    <row r="28429" spans="1:2" x14ac:dyDescent="0.25">
      <c r="A28429" s="1">
        <v>42633.740972222222</v>
      </c>
      <c r="B28429" s="2">
        <v>-2.0106180236587532</v>
      </c>
    </row>
    <row r="28430" spans="1:2" x14ac:dyDescent="0.25">
      <c r="A28430" s="1">
        <v>42633.741666666669</v>
      </c>
      <c r="B28430" s="2">
        <v>-14.740595686101006</v>
      </c>
    </row>
    <row r="28431" spans="1:2" x14ac:dyDescent="0.25">
      <c r="A28431" s="1">
        <v>42633.742361111108</v>
      </c>
      <c r="B28431" s="2">
        <v>-14.349627048885061</v>
      </c>
    </row>
    <row r="28432" spans="1:2" x14ac:dyDescent="0.25">
      <c r="A28432" s="1">
        <v>42633.743055555555</v>
      </c>
      <c r="B28432" s="2">
        <v>-9.7377980921718219</v>
      </c>
    </row>
    <row r="28433" spans="1:2" x14ac:dyDescent="0.25">
      <c r="A28433" s="1">
        <v>42633.743750000001</v>
      </c>
      <c r="B28433" s="2">
        <v>-16.803134412012394</v>
      </c>
    </row>
    <row r="28434" spans="1:2" x14ac:dyDescent="0.25">
      <c r="A28434" s="1">
        <v>42633.744444444441</v>
      </c>
      <c r="B28434" s="2">
        <v>-4.4228253612828361</v>
      </c>
    </row>
    <row r="28435" spans="1:2" x14ac:dyDescent="0.25">
      <c r="A28435" s="1">
        <v>42633.745138888888</v>
      </c>
      <c r="B28435" s="2">
        <v>30.715157495067007</v>
      </c>
    </row>
    <row r="28436" spans="1:2" x14ac:dyDescent="0.25">
      <c r="A28436" s="1">
        <v>42633.745833333334</v>
      </c>
      <c r="B28436" s="2">
        <v>59.2598355140343</v>
      </c>
    </row>
    <row r="28437" spans="1:2" x14ac:dyDescent="0.25">
      <c r="A28437" s="1">
        <v>42633.746527777781</v>
      </c>
      <c r="B28437" s="2">
        <v>61.042904967488724</v>
      </c>
    </row>
    <row r="28438" spans="1:2" x14ac:dyDescent="0.25">
      <c r="A28438" s="1">
        <v>42633.74722222222</v>
      </c>
      <c r="B28438" s="2">
        <v>72.410912574152462</v>
      </c>
    </row>
    <row r="28439" spans="1:2" x14ac:dyDescent="0.25">
      <c r="A28439" s="1">
        <v>42633.747916666667</v>
      </c>
      <c r="B28439" s="2">
        <v>84.471975219643596</v>
      </c>
    </row>
    <row r="28440" spans="1:2" x14ac:dyDescent="0.25">
      <c r="A28440" s="1">
        <v>42633.748611111114</v>
      </c>
      <c r="B28440" s="2">
        <v>87.72649423491869</v>
      </c>
    </row>
    <row r="28441" spans="1:2" x14ac:dyDescent="0.25">
      <c r="A28441" s="1">
        <v>42633.749305555553</v>
      </c>
      <c r="B28441" s="2">
        <v>83.348996107889491</v>
      </c>
    </row>
    <row r="28442" spans="1:2" x14ac:dyDescent="0.25">
      <c r="A28442" s="1">
        <v>42633.75</v>
      </c>
      <c r="B28442" s="2">
        <v>90.744514037148718</v>
      </c>
    </row>
    <row r="28443" spans="1:2" x14ac:dyDescent="0.25">
      <c r="A28443" s="1">
        <v>42633.750694444447</v>
      </c>
      <c r="B28443" s="2">
        <v>94.554770343040587</v>
      </c>
    </row>
    <row r="28444" spans="1:2" x14ac:dyDescent="0.25">
      <c r="A28444" s="1">
        <v>42633.751388888886</v>
      </c>
      <c r="B28444" s="2">
        <v>109.06292888938333</v>
      </c>
    </row>
    <row r="28445" spans="1:2" x14ac:dyDescent="0.25">
      <c r="A28445" s="1">
        <v>42633.752083333333</v>
      </c>
      <c r="B28445" s="2">
        <v>126.6691941272739</v>
      </c>
    </row>
    <row r="28446" spans="1:2" x14ac:dyDescent="0.25">
      <c r="A28446" s="1">
        <v>42633.75277777778</v>
      </c>
      <c r="B28446" s="2">
        <v>130.24005801075643</v>
      </c>
    </row>
    <row r="28447" spans="1:2" x14ac:dyDescent="0.25">
      <c r="A28447" s="1">
        <v>42633.753472222219</v>
      </c>
      <c r="B28447" s="2">
        <v>111.34676300063342</v>
      </c>
    </row>
    <row r="28448" spans="1:2" x14ac:dyDescent="0.25">
      <c r="A28448" s="1">
        <v>42633.754166666666</v>
      </c>
      <c r="B28448" s="2">
        <v>132.70848542936923</v>
      </c>
    </row>
    <row r="28449" spans="1:2" x14ac:dyDescent="0.25">
      <c r="A28449" s="1">
        <v>42633.754861111112</v>
      </c>
      <c r="B28449" s="2">
        <v>153.06932919809284</v>
      </c>
    </row>
    <row r="28450" spans="1:2" x14ac:dyDescent="0.25">
      <c r="A28450" s="1">
        <v>42633.755555555559</v>
      </c>
      <c r="B28450" s="2">
        <v>172.89727495044934</v>
      </c>
    </row>
    <row r="28451" spans="1:2" x14ac:dyDescent="0.25">
      <c r="A28451" s="1">
        <v>42633.756249999999</v>
      </c>
      <c r="B28451" s="2">
        <v>189.79810916913752</v>
      </c>
    </row>
    <row r="28452" spans="1:2" x14ac:dyDescent="0.25">
      <c r="A28452" s="1">
        <v>42633.756944444445</v>
      </c>
      <c r="B28452" s="2">
        <v>212.21925946931975</v>
      </c>
    </row>
    <row r="28453" spans="1:2" x14ac:dyDescent="0.25">
      <c r="A28453" s="1">
        <v>42633.757638888892</v>
      </c>
      <c r="B28453" s="2">
        <v>226.22582630868612</v>
      </c>
    </row>
    <row r="28454" spans="1:2" x14ac:dyDescent="0.25">
      <c r="A28454" s="1">
        <v>42633.758333333331</v>
      </c>
      <c r="B28454" s="2">
        <v>238.77563494108617</v>
      </c>
    </row>
    <row r="28455" spans="1:2" x14ac:dyDescent="0.25">
      <c r="A28455" s="1">
        <v>42633.759027777778</v>
      </c>
      <c r="B28455" s="2">
        <v>241.5716895623676</v>
      </c>
    </row>
    <row r="28456" spans="1:2" x14ac:dyDescent="0.25">
      <c r="A28456" s="1">
        <v>42633.759722222225</v>
      </c>
      <c r="B28456" s="2">
        <v>238.15349574605935</v>
      </c>
    </row>
    <row r="28457" spans="1:2" x14ac:dyDescent="0.25">
      <c r="A28457" s="1">
        <v>42633.760416666664</v>
      </c>
      <c r="B28457" s="2">
        <v>248.37110869785539</v>
      </c>
    </row>
    <row r="28458" spans="1:2" x14ac:dyDescent="0.25">
      <c r="A28458" s="1">
        <v>42633.761111111111</v>
      </c>
      <c r="B28458" s="2">
        <v>242.12471962116737</v>
      </c>
    </row>
    <row r="28459" spans="1:2" x14ac:dyDescent="0.25">
      <c r="A28459" s="1">
        <v>42633.761805555558</v>
      </c>
      <c r="B28459" s="2">
        <v>238.58171358498123</v>
      </c>
    </row>
    <row r="28460" spans="1:2" x14ac:dyDescent="0.25">
      <c r="A28460" s="1">
        <v>42633.762499999997</v>
      </c>
      <c r="B28460" s="2">
        <v>231.59197059915169</v>
      </c>
    </row>
    <row r="28461" spans="1:2" x14ac:dyDescent="0.25">
      <c r="A28461" s="1">
        <v>42633.763194444444</v>
      </c>
      <c r="B28461" s="2">
        <v>235.28556275401886</v>
      </c>
    </row>
    <row r="28462" spans="1:2" x14ac:dyDescent="0.25">
      <c r="A28462" s="1">
        <v>42633.763888888891</v>
      </c>
      <c r="B28462" s="2">
        <v>230.85759190746273</v>
      </c>
    </row>
    <row r="28463" spans="1:2" x14ac:dyDescent="0.25">
      <c r="A28463" s="1">
        <v>42633.76458333333</v>
      </c>
      <c r="B28463" s="2">
        <v>240.64967289196792</v>
      </c>
    </row>
    <row r="28464" spans="1:2" x14ac:dyDescent="0.25">
      <c r="A28464" s="1">
        <v>42633.765277777777</v>
      </c>
      <c r="B28464" s="2">
        <v>243.92213071205964</v>
      </c>
    </row>
    <row r="28465" spans="1:2" x14ac:dyDescent="0.25">
      <c r="A28465" s="1">
        <v>42633.765972222223</v>
      </c>
      <c r="B28465" s="2">
        <v>241.07339438157311</v>
      </c>
    </row>
    <row r="28466" spans="1:2" x14ac:dyDescent="0.25">
      <c r="A28466" s="1">
        <v>42633.76666666667</v>
      </c>
      <c r="B28466" s="2">
        <v>242.61741165027487</v>
      </c>
    </row>
    <row r="28467" spans="1:2" x14ac:dyDescent="0.25">
      <c r="A28467" s="1">
        <v>42633.767361111109</v>
      </c>
      <c r="B28467" s="2">
        <v>218.56850302833675</v>
      </c>
    </row>
    <row r="28468" spans="1:2" x14ac:dyDescent="0.25">
      <c r="A28468" s="1">
        <v>42633.768055555556</v>
      </c>
      <c r="B28468" s="2">
        <v>180.99176420135191</v>
      </c>
    </row>
    <row r="28469" spans="1:2" x14ac:dyDescent="0.25">
      <c r="A28469" s="1">
        <v>42633.768750000003</v>
      </c>
      <c r="B28469" s="2">
        <v>124.58964824962702</v>
      </c>
    </row>
    <row r="28470" spans="1:2" x14ac:dyDescent="0.25">
      <c r="A28470" s="1">
        <v>42633.769444444442</v>
      </c>
      <c r="B28470" s="2">
        <v>75.207006721877647</v>
      </c>
    </row>
    <row r="28471" spans="1:2" x14ac:dyDescent="0.25">
      <c r="A28471" s="1">
        <v>42633.770138888889</v>
      </c>
      <c r="B28471" s="2">
        <v>30.065033596480983</v>
      </c>
    </row>
    <row r="28472" spans="1:2" x14ac:dyDescent="0.25">
      <c r="A28472" s="1">
        <v>42633.770833333336</v>
      </c>
      <c r="B28472" s="2">
        <v>-17.985635280888527</v>
      </c>
    </row>
    <row r="28473" spans="1:2" x14ac:dyDescent="0.25">
      <c r="A28473" s="1">
        <v>42633.771527777775</v>
      </c>
      <c r="B28473" s="2">
        <v>-57.304613301404366</v>
      </c>
    </row>
    <row r="28474" spans="1:2" x14ac:dyDescent="0.25">
      <c r="A28474" s="1">
        <v>42633.772222222222</v>
      </c>
      <c r="B28474" s="2">
        <v>-104.48206480247318</v>
      </c>
    </row>
    <row r="28475" spans="1:2" x14ac:dyDescent="0.25">
      <c r="A28475" s="1">
        <v>42633.772916666669</v>
      </c>
      <c r="B28475" s="2">
        <v>-115.56804734017156</v>
      </c>
    </row>
    <row r="28476" spans="1:2" x14ac:dyDescent="0.25">
      <c r="A28476" s="1">
        <v>42633.773611111108</v>
      </c>
      <c r="B28476" s="2">
        <v>-111.70605375305168</v>
      </c>
    </row>
    <row r="28477" spans="1:2" x14ac:dyDescent="0.25">
      <c r="A28477" s="1">
        <v>42633.774305555555</v>
      </c>
      <c r="B28477" s="2">
        <v>-90.427884434875651</v>
      </c>
    </row>
    <row r="28478" spans="1:2" x14ac:dyDescent="0.25">
      <c r="A28478" s="1">
        <v>42633.775000000001</v>
      </c>
      <c r="B28478" s="2">
        <v>-54.013614815745193</v>
      </c>
    </row>
    <row r="28479" spans="1:2" x14ac:dyDescent="0.25">
      <c r="A28479" s="1">
        <v>42633.775694444441</v>
      </c>
      <c r="B28479" s="2">
        <v>-8.5145521748194977</v>
      </c>
    </row>
    <row r="28480" spans="1:2" x14ac:dyDescent="0.25">
      <c r="A28480" s="1">
        <v>42633.776388888888</v>
      </c>
      <c r="B28480" s="2">
        <v>37.738397188619516</v>
      </c>
    </row>
    <row r="28481" spans="1:2" x14ac:dyDescent="0.25">
      <c r="A28481" s="1">
        <v>42633.777083333334</v>
      </c>
      <c r="B28481" s="2">
        <v>32.559956697188802</v>
      </c>
    </row>
    <row r="28482" spans="1:2" x14ac:dyDescent="0.25">
      <c r="A28482" s="1">
        <v>42633.777777777781</v>
      </c>
      <c r="B28482" s="2">
        <v>30.466098476348996</v>
      </c>
    </row>
    <row r="28483" spans="1:2" x14ac:dyDescent="0.25">
      <c r="A28483" s="1">
        <v>42633.77847222222</v>
      </c>
      <c r="B28483" s="2">
        <v>4.3556128916801145</v>
      </c>
    </row>
    <row r="28484" spans="1:2" x14ac:dyDescent="0.25">
      <c r="A28484" s="1">
        <v>42633.779166666667</v>
      </c>
      <c r="B28484" s="2">
        <v>-10.13234535688971</v>
      </c>
    </row>
    <row r="28485" spans="1:2" x14ac:dyDescent="0.25">
      <c r="A28485" s="1">
        <v>42633.779861111114</v>
      </c>
      <c r="B28485" s="2">
        <v>-11.943459561581887</v>
      </c>
    </row>
    <row r="28486" spans="1:2" x14ac:dyDescent="0.25">
      <c r="A28486" s="1">
        <v>42633.780555555553</v>
      </c>
      <c r="B28486" s="2">
        <v>3.174988404502316</v>
      </c>
    </row>
    <row r="28487" spans="1:2" x14ac:dyDescent="0.25">
      <c r="A28487" s="1">
        <v>42633.78125</v>
      </c>
      <c r="B28487" s="2">
        <v>14.569833086442426</v>
      </c>
    </row>
    <row r="28488" spans="1:2" x14ac:dyDescent="0.25">
      <c r="A28488" s="1">
        <v>42633.781944444447</v>
      </c>
      <c r="B28488" s="2">
        <v>-1.0628602734723245</v>
      </c>
    </row>
    <row r="28489" spans="1:2" x14ac:dyDescent="0.25">
      <c r="A28489" s="1">
        <v>42633.782638888886</v>
      </c>
      <c r="B28489" s="2">
        <v>-15.619320693976867</v>
      </c>
    </row>
    <row r="28490" spans="1:2" x14ac:dyDescent="0.25">
      <c r="A28490" s="1">
        <v>42633.783333333333</v>
      </c>
      <c r="B28490" s="2">
        <v>-14.98409676725981</v>
      </c>
    </row>
    <row r="28491" spans="1:2" x14ac:dyDescent="0.25">
      <c r="A28491" s="1">
        <v>42633.78402777778</v>
      </c>
      <c r="B28491" s="2">
        <v>-7.078984136062112</v>
      </c>
    </row>
    <row r="28492" spans="1:2" x14ac:dyDescent="0.25">
      <c r="A28492" s="1">
        <v>42633.784722222219</v>
      </c>
      <c r="B28492" s="2">
        <v>21.051025785891884</v>
      </c>
    </row>
    <row r="28493" spans="1:2" x14ac:dyDescent="0.25">
      <c r="A28493" s="1">
        <v>42633.785416666666</v>
      </c>
      <c r="B28493" s="2">
        <v>32.949220895822755</v>
      </c>
    </row>
    <row r="28494" spans="1:2" x14ac:dyDescent="0.25">
      <c r="A28494" s="1">
        <v>42633.786111111112</v>
      </c>
      <c r="B28494" s="2">
        <v>40.709020501793326</v>
      </c>
    </row>
    <row r="28495" spans="1:2" x14ac:dyDescent="0.25">
      <c r="A28495" s="1">
        <v>42633.786805555559</v>
      </c>
      <c r="B28495" s="2">
        <v>30.455997428830596</v>
      </c>
    </row>
    <row r="28496" spans="1:2" x14ac:dyDescent="0.25">
      <c r="A28496" s="1">
        <v>42633.787499999999</v>
      </c>
      <c r="B28496" s="2">
        <v>26.019505776386964</v>
      </c>
    </row>
    <row r="28497" spans="1:2" x14ac:dyDescent="0.25">
      <c r="A28497" s="1">
        <v>42633.788194444445</v>
      </c>
      <c r="B28497" s="2">
        <v>15.769301602666504</v>
      </c>
    </row>
    <row r="28498" spans="1:2" x14ac:dyDescent="0.25">
      <c r="A28498" s="1">
        <v>42633.788888888892</v>
      </c>
      <c r="B28498" s="2">
        <v>13.28079439761447</v>
      </c>
    </row>
    <row r="28499" spans="1:2" x14ac:dyDescent="0.25">
      <c r="A28499" s="1">
        <v>42633.789583333331</v>
      </c>
      <c r="B28499" s="2">
        <v>12.535079261177817</v>
      </c>
    </row>
    <row r="28500" spans="1:2" x14ac:dyDescent="0.25">
      <c r="A28500" s="1">
        <v>42633.790277777778</v>
      </c>
      <c r="B28500" s="2">
        <v>25.861220218615564</v>
      </c>
    </row>
    <row r="28501" spans="1:2" x14ac:dyDescent="0.25">
      <c r="A28501" s="1">
        <v>42633.790972222225</v>
      </c>
      <c r="B28501" s="2">
        <v>36.639629813927847</v>
      </c>
    </row>
    <row r="28502" spans="1:2" x14ac:dyDescent="0.25">
      <c r="A28502" s="1">
        <v>42633.791666666664</v>
      </c>
      <c r="B28502" s="2">
        <v>26.467082087297968</v>
      </c>
    </row>
    <row r="28503" spans="1:2" x14ac:dyDescent="0.25">
      <c r="A28503" s="1">
        <v>42633.792361111111</v>
      </c>
      <c r="B28503" s="2">
        <v>8.1999240040507484</v>
      </c>
    </row>
    <row r="28504" spans="1:2" x14ac:dyDescent="0.25">
      <c r="A28504" s="1">
        <v>42633.793055555558</v>
      </c>
      <c r="B28504" s="2">
        <v>23.408130031917729</v>
      </c>
    </row>
    <row r="28505" spans="1:2" x14ac:dyDescent="0.25">
      <c r="A28505" s="1">
        <v>42633.793749999997</v>
      </c>
      <c r="B28505" s="2">
        <v>23.258277053255128</v>
      </c>
    </row>
    <row r="28506" spans="1:2" x14ac:dyDescent="0.25">
      <c r="A28506" s="1">
        <v>42633.794444444444</v>
      </c>
      <c r="B28506" s="2">
        <v>31.437423850043949</v>
      </c>
    </row>
    <row r="28507" spans="1:2" x14ac:dyDescent="0.25">
      <c r="A28507" s="1">
        <v>42633.795138888891</v>
      </c>
      <c r="B28507" s="2">
        <v>30.995274745326604</v>
      </c>
    </row>
    <row r="28508" spans="1:2" x14ac:dyDescent="0.25">
      <c r="A28508" s="1">
        <v>42633.79583333333</v>
      </c>
      <c r="B28508" s="2">
        <v>35.206821643704707</v>
      </c>
    </row>
    <row r="28509" spans="1:2" x14ac:dyDescent="0.25">
      <c r="A28509" s="1">
        <v>42633.796527777777</v>
      </c>
      <c r="B28509" s="2">
        <v>30.251769111372415</v>
      </c>
    </row>
    <row r="28510" spans="1:2" x14ac:dyDescent="0.25">
      <c r="A28510" s="1">
        <v>42633.797222222223</v>
      </c>
      <c r="B28510" s="2">
        <v>39.897089287010992</v>
      </c>
    </row>
    <row r="28511" spans="1:2" x14ac:dyDescent="0.25">
      <c r="A28511" s="1">
        <v>42633.79791666667</v>
      </c>
      <c r="B28511" s="2">
        <v>49.250048537478627</v>
      </c>
    </row>
    <row r="28512" spans="1:2" x14ac:dyDescent="0.25">
      <c r="A28512" s="1">
        <v>42633.798611111109</v>
      </c>
      <c r="B28512" s="2">
        <v>48.194462600374635</v>
      </c>
    </row>
    <row r="28513" spans="1:2" x14ac:dyDescent="0.25">
      <c r="A28513" s="1">
        <v>42633.799305555556</v>
      </c>
      <c r="B28513" s="2">
        <v>58.460942121021802</v>
      </c>
    </row>
    <row r="28514" spans="1:2" x14ac:dyDescent="0.25">
      <c r="A28514" s="1">
        <v>42633.8</v>
      </c>
      <c r="B28514" s="2">
        <v>51.045433843073745</v>
      </c>
    </row>
    <row r="28515" spans="1:2" x14ac:dyDescent="0.25">
      <c r="A28515" s="1">
        <v>42633.800694444442</v>
      </c>
      <c r="B28515" s="2">
        <v>51.474146219032505</v>
      </c>
    </row>
    <row r="28516" spans="1:2" x14ac:dyDescent="0.25">
      <c r="A28516" s="1">
        <v>42633.801388888889</v>
      </c>
      <c r="B28516" s="2">
        <v>55.407124194914168</v>
      </c>
    </row>
    <row r="28517" spans="1:2" x14ac:dyDescent="0.25">
      <c r="A28517" s="1">
        <v>42633.802083333336</v>
      </c>
      <c r="B28517" s="2">
        <v>51.035583581411629</v>
      </c>
    </row>
    <row r="28518" spans="1:2" x14ac:dyDescent="0.25">
      <c r="A28518" s="1">
        <v>42633.802777777775</v>
      </c>
      <c r="B28518" s="2">
        <v>50.234372137194924</v>
      </c>
    </row>
    <row r="28519" spans="1:2" x14ac:dyDescent="0.25">
      <c r="A28519" s="1">
        <v>42633.803472222222</v>
      </c>
      <c r="B28519" s="2">
        <v>53.075485921350385</v>
      </c>
    </row>
    <row r="28520" spans="1:2" x14ac:dyDescent="0.25">
      <c r="A28520" s="1">
        <v>42633.804166666669</v>
      </c>
      <c r="B28520" s="2">
        <v>50.444436212616466</v>
      </c>
    </row>
    <row r="28521" spans="1:2" x14ac:dyDescent="0.25">
      <c r="A28521" s="1">
        <v>42633.804861111108</v>
      </c>
      <c r="B28521" s="2">
        <v>46.912951708129064</v>
      </c>
    </row>
    <row r="28522" spans="1:2" x14ac:dyDescent="0.25">
      <c r="A28522" s="1">
        <v>42633.805555555555</v>
      </c>
      <c r="B28522" s="2">
        <v>49.071469865883891</v>
      </c>
    </row>
    <row r="28523" spans="1:2" x14ac:dyDescent="0.25">
      <c r="A28523" s="1">
        <v>42633.806250000001</v>
      </c>
      <c r="B28523" s="2">
        <v>63.743142193187182</v>
      </c>
    </row>
    <row r="28524" spans="1:2" x14ac:dyDescent="0.25">
      <c r="A28524" s="1">
        <v>42633.806944444441</v>
      </c>
      <c r="B28524" s="2">
        <v>52.207939299231903</v>
      </c>
    </row>
    <row r="28525" spans="1:2" x14ac:dyDescent="0.25">
      <c r="A28525" s="1">
        <v>42633.807638888888</v>
      </c>
      <c r="B28525" s="2">
        <v>49.574842549419557</v>
      </c>
    </row>
    <row r="28526" spans="1:2" x14ac:dyDescent="0.25">
      <c r="A28526" s="1">
        <v>42633.808333333334</v>
      </c>
      <c r="B28526" s="2">
        <v>45.757225928439098</v>
      </c>
    </row>
    <row r="28527" spans="1:2" x14ac:dyDescent="0.25">
      <c r="A28527" s="1">
        <v>42633.809027777781</v>
      </c>
      <c r="B28527" s="2">
        <v>40.534550406270135</v>
      </c>
    </row>
    <row r="28528" spans="1:2" x14ac:dyDescent="0.25">
      <c r="A28528" s="1">
        <v>42633.80972222222</v>
      </c>
      <c r="B28528" s="2">
        <v>46.030296058750537</v>
      </c>
    </row>
    <row r="28529" spans="1:2" x14ac:dyDescent="0.25">
      <c r="A28529" s="1">
        <v>42633.810416666667</v>
      </c>
      <c r="B28529" s="2">
        <v>42.9456039076249</v>
      </c>
    </row>
    <row r="28530" spans="1:2" x14ac:dyDescent="0.25">
      <c r="A28530" s="1">
        <v>42633.811111111114</v>
      </c>
      <c r="B28530" s="2">
        <v>40.256274839293717</v>
      </c>
    </row>
    <row r="28531" spans="1:2" x14ac:dyDescent="0.25">
      <c r="A28531" s="1">
        <v>42633.811805555553</v>
      </c>
      <c r="B28531" s="2">
        <v>40.313117532756586</v>
      </c>
    </row>
    <row r="28532" spans="1:2" x14ac:dyDescent="0.25">
      <c r="A28532" s="1">
        <v>42633.8125</v>
      </c>
      <c r="B28532" s="2">
        <v>36.523226440317622</v>
      </c>
    </row>
    <row r="28533" spans="1:2" x14ac:dyDescent="0.25">
      <c r="A28533" s="1">
        <v>42633.813194444447</v>
      </c>
      <c r="B28533" s="2">
        <v>31.680996912394281</v>
      </c>
    </row>
    <row r="28534" spans="1:2" x14ac:dyDescent="0.25">
      <c r="A28534" s="1">
        <v>42633.813888888886</v>
      </c>
      <c r="B28534" s="2">
        <v>31.690017141702992</v>
      </c>
    </row>
    <row r="28535" spans="1:2" x14ac:dyDescent="0.25">
      <c r="A28535" s="1">
        <v>42633.814583333333</v>
      </c>
      <c r="B28535" s="2">
        <v>27.876442042141569</v>
      </c>
    </row>
    <row r="28536" spans="1:2" x14ac:dyDescent="0.25">
      <c r="A28536" s="1">
        <v>42633.81527777778</v>
      </c>
      <c r="B28536" s="2">
        <v>24.774727562378878</v>
      </c>
    </row>
    <row r="28537" spans="1:2" x14ac:dyDescent="0.25">
      <c r="A28537" s="1">
        <v>42633.815972222219</v>
      </c>
      <c r="B28537" s="2">
        <v>24.014388126022336</v>
      </c>
    </row>
    <row r="28538" spans="1:2" x14ac:dyDescent="0.25">
      <c r="A28538" s="1">
        <v>42633.816666666666</v>
      </c>
      <c r="B28538" s="2">
        <v>17.085652750638836</v>
      </c>
    </row>
    <row r="28539" spans="1:2" x14ac:dyDescent="0.25">
      <c r="A28539" s="1">
        <v>42633.817361111112</v>
      </c>
      <c r="B28539" s="2">
        <v>13.780640840369355</v>
      </c>
    </row>
    <row r="28540" spans="1:2" x14ac:dyDescent="0.25">
      <c r="A28540" s="1">
        <v>42633.818055555559</v>
      </c>
      <c r="B28540" s="2">
        <v>6.9898916459826674</v>
      </c>
    </row>
    <row r="28541" spans="1:2" x14ac:dyDescent="0.25">
      <c r="A28541" s="1">
        <v>42633.818749999999</v>
      </c>
      <c r="B28541" s="2">
        <v>-40.077481091446437</v>
      </c>
    </row>
    <row r="28542" spans="1:2" x14ac:dyDescent="0.25">
      <c r="A28542" s="1">
        <v>42633.819444444445</v>
      </c>
      <c r="B28542" s="2">
        <v>27.446818102438797</v>
      </c>
    </row>
    <row r="28543" spans="1:2" x14ac:dyDescent="0.25">
      <c r="A28543" s="1">
        <v>42633.820138888892</v>
      </c>
      <c r="B28543" s="2">
        <v>18.786457485901579</v>
      </c>
    </row>
    <row r="28544" spans="1:2" x14ac:dyDescent="0.25">
      <c r="A28544" s="1">
        <v>42633.820833333331</v>
      </c>
      <c r="B28544" s="2">
        <v>36.619823684437144</v>
      </c>
    </row>
    <row r="28545" spans="1:2" x14ac:dyDescent="0.25">
      <c r="A28545" s="1">
        <v>42633.821527777778</v>
      </c>
      <c r="B28545" s="2">
        <v>26.846701672762478</v>
      </c>
    </row>
    <row r="28546" spans="1:2" x14ac:dyDescent="0.25">
      <c r="A28546" s="1">
        <v>42633.822222222225</v>
      </c>
      <c r="B28546" s="2">
        <v>17.096324976605441</v>
      </c>
    </row>
    <row r="28547" spans="1:2" x14ac:dyDescent="0.25">
      <c r="A28547" s="1">
        <v>42633.822916666664</v>
      </c>
      <c r="B28547" s="2">
        <v>24.008813091623598</v>
      </c>
    </row>
    <row r="28548" spans="1:2" x14ac:dyDescent="0.25">
      <c r="A28548" s="1">
        <v>42633.823611111111</v>
      </c>
      <c r="B28548" s="2">
        <v>24.509920842373202</v>
      </c>
    </row>
    <row r="28549" spans="1:2" x14ac:dyDescent="0.25">
      <c r="A28549" s="1">
        <v>42633.824305555558</v>
      </c>
      <c r="B28549" s="2">
        <v>26.959630269805107</v>
      </c>
    </row>
    <row r="28550" spans="1:2" x14ac:dyDescent="0.25">
      <c r="A28550" s="1">
        <v>42633.824999999997</v>
      </c>
      <c r="B28550" s="2">
        <v>36.901534484403477</v>
      </c>
    </row>
    <row r="28551" spans="1:2" x14ac:dyDescent="0.25">
      <c r="A28551" s="1">
        <v>42633.825694444444</v>
      </c>
      <c r="B28551" s="2">
        <v>32.415855031174338</v>
      </c>
    </row>
    <row r="28552" spans="1:2" x14ac:dyDescent="0.25">
      <c r="A28552" s="1">
        <v>42633.826388888891</v>
      </c>
      <c r="B28552" s="2">
        <v>27.245973396241606</v>
      </c>
    </row>
    <row r="28553" spans="1:2" x14ac:dyDescent="0.25">
      <c r="A28553" s="1">
        <v>42633.82708333333</v>
      </c>
      <c r="B28553" s="2">
        <v>20.963607465587849</v>
      </c>
    </row>
    <row r="28554" spans="1:2" x14ac:dyDescent="0.25">
      <c r="A28554" s="1">
        <v>42633.827777777777</v>
      </c>
      <c r="B28554" s="2">
        <v>7.9195691662122654</v>
      </c>
    </row>
    <row r="28555" spans="1:2" x14ac:dyDescent="0.25">
      <c r="A28555" s="1">
        <v>42633.828472222223</v>
      </c>
      <c r="B28555" s="2">
        <v>11.308393714267488</v>
      </c>
    </row>
    <row r="28556" spans="1:2" x14ac:dyDescent="0.25">
      <c r="A28556" s="1">
        <v>42633.82916666667</v>
      </c>
      <c r="B28556" s="2">
        <v>1.681686683970717</v>
      </c>
    </row>
    <row r="28557" spans="1:2" x14ac:dyDescent="0.25">
      <c r="A28557" s="1">
        <v>42633.829861111109</v>
      </c>
      <c r="B28557" s="2">
        <v>0.78164505060509937</v>
      </c>
    </row>
    <row r="28558" spans="1:2" x14ac:dyDescent="0.25">
      <c r="A28558" s="1">
        <v>42633.830555555556</v>
      </c>
      <c r="B28558" s="2">
        <v>9.3928417393966814</v>
      </c>
    </row>
    <row r="28559" spans="1:2" x14ac:dyDescent="0.25">
      <c r="A28559" s="1">
        <v>42633.831250000003</v>
      </c>
      <c r="B28559" s="2">
        <v>-8.4997215172828877</v>
      </c>
    </row>
    <row r="28560" spans="1:2" x14ac:dyDescent="0.25">
      <c r="A28560" s="1">
        <v>42633.831944444442</v>
      </c>
      <c r="B28560" s="2">
        <v>-7.1611239376924152</v>
      </c>
    </row>
    <row r="28561" spans="1:2" x14ac:dyDescent="0.25">
      <c r="A28561" s="1">
        <v>42633.832638888889</v>
      </c>
      <c r="B28561" s="2">
        <v>2.3673411592099001</v>
      </c>
    </row>
    <row r="28562" spans="1:2" x14ac:dyDescent="0.25">
      <c r="A28562" s="1">
        <v>42633.833333333336</v>
      </c>
      <c r="B28562" s="2">
        <v>5.7875595257268291</v>
      </c>
    </row>
    <row r="28563" spans="1:2" x14ac:dyDescent="0.25">
      <c r="A28563" s="1">
        <v>42633.834027777775</v>
      </c>
      <c r="B28563" s="2">
        <v>-3.47555183423392</v>
      </c>
    </row>
    <row r="28564" spans="1:2" x14ac:dyDescent="0.25">
      <c r="A28564" s="1">
        <v>42633.834722222222</v>
      </c>
      <c r="B28564" s="2">
        <v>-26.850978190695361</v>
      </c>
    </row>
    <row r="28565" spans="1:2" x14ac:dyDescent="0.25">
      <c r="A28565" s="1">
        <v>42633.835416666669</v>
      </c>
      <c r="B28565" s="2">
        <v>-17.694586220442822</v>
      </c>
    </row>
    <row r="28566" spans="1:2" x14ac:dyDescent="0.25">
      <c r="A28566" s="1">
        <v>42633.836111111108</v>
      </c>
      <c r="B28566" s="2">
        <v>-3.6045990280661497</v>
      </c>
    </row>
    <row r="28567" spans="1:2" x14ac:dyDescent="0.25">
      <c r="A28567" s="1">
        <v>42633.836805555555</v>
      </c>
      <c r="B28567" s="2">
        <v>6.4154766804073002</v>
      </c>
    </row>
    <row r="28568" spans="1:2" x14ac:dyDescent="0.25">
      <c r="A28568" s="1">
        <v>42633.837500000001</v>
      </c>
      <c r="B28568" s="2">
        <v>-6.555959954307764</v>
      </c>
    </row>
    <row r="28569" spans="1:2" x14ac:dyDescent="0.25">
      <c r="A28569" s="1">
        <v>42633.838194444441</v>
      </c>
      <c r="B28569" s="2">
        <v>-30.276012907823315</v>
      </c>
    </row>
    <row r="28570" spans="1:2" x14ac:dyDescent="0.25">
      <c r="A28570" s="1">
        <v>42633.838888888888</v>
      </c>
      <c r="B28570" s="2">
        <v>-30.90153502269483</v>
      </c>
    </row>
    <row r="28571" spans="1:2" x14ac:dyDescent="0.25">
      <c r="A28571" s="1">
        <v>42633.839583333334</v>
      </c>
      <c r="B28571" s="2">
        <v>-21.133447587453215</v>
      </c>
    </row>
    <row r="28572" spans="1:2" x14ac:dyDescent="0.25">
      <c r="A28572" s="1">
        <v>42633.840277777781</v>
      </c>
      <c r="B28572" s="2">
        <v>7.1636768829693516</v>
      </c>
    </row>
    <row r="28573" spans="1:2" x14ac:dyDescent="0.25">
      <c r="A28573" s="1">
        <v>42633.84097222222</v>
      </c>
      <c r="B28573" s="2">
        <v>0.6206329099368304</v>
      </c>
    </row>
    <row r="28574" spans="1:2" x14ac:dyDescent="0.25">
      <c r="A28574" s="1">
        <v>42633.841666666667</v>
      </c>
      <c r="B28574" s="2">
        <v>-18.116308925636499</v>
      </c>
    </row>
    <row r="28575" spans="1:2" x14ac:dyDescent="0.25">
      <c r="A28575" s="1">
        <v>42633.842361111114</v>
      </c>
      <c r="B28575" s="2">
        <v>-19.422746302444526</v>
      </c>
    </row>
    <row r="28576" spans="1:2" x14ac:dyDescent="0.25">
      <c r="A28576" s="1">
        <v>42633.843055555553</v>
      </c>
      <c r="B28576" s="2">
        <v>10.311281449273034</v>
      </c>
    </row>
    <row r="28577" spans="1:2" x14ac:dyDescent="0.25">
      <c r="A28577" s="1">
        <v>42633.84375</v>
      </c>
      <c r="B28577" s="2">
        <v>-6.4462396931562882</v>
      </c>
    </row>
    <row r="28578" spans="1:2" x14ac:dyDescent="0.25">
      <c r="A28578" s="1">
        <v>42633.844444444447</v>
      </c>
      <c r="B28578" s="2">
        <v>-18.767187638152489</v>
      </c>
    </row>
    <row r="28579" spans="1:2" x14ac:dyDescent="0.25">
      <c r="A28579" s="1">
        <v>42633.845138888886</v>
      </c>
      <c r="B28579" s="2">
        <v>-1.7896816580876476</v>
      </c>
    </row>
    <row r="28580" spans="1:2" x14ac:dyDescent="0.25">
      <c r="A28580" s="1">
        <v>42633.845833333333</v>
      </c>
      <c r="B28580" s="2">
        <v>3.8020767627836904</v>
      </c>
    </row>
    <row r="28581" spans="1:2" x14ac:dyDescent="0.25">
      <c r="A28581" s="1">
        <v>42633.84652777778</v>
      </c>
      <c r="B28581" s="2">
        <v>-5.3317612575046951</v>
      </c>
    </row>
    <row r="28582" spans="1:2" x14ac:dyDescent="0.25">
      <c r="A28582" s="1">
        <v>42633.847222222219</v>
      </c>
      <c r="B28582" s="2">
        <v>8.5118650757358409</v>
      </c>
    </row>
    <row r="28583" spans="1:2" x14ac:dyDescent="0.25">
      <c r="A28583" s="1">
        <v>42633.847916666666</v>
      </c>
      <c r="B28583" s="2">
        <v>7.7848584559314382</v>
      </c>
    </row>
    <row r="28584" spans="1:2" x14ac:dyDescent="0.25">
      <c r="A28584" s="1">
        <v>42633.848611111112</v>
      </c>
      <c r="B28584" s="2">
        <v>-11.478520794971457</v>
      </c>
    </row>
    <row r="28585" spans="1:2" x14ac:dyDescent="0.25">
      <c r="A28585" s="1">
        <v>42633.849305555559</v>
      </c>
      <c r="B28585" s="2">
        <v>-13.148821706023107</v>
      </c>
    </row>
    <row r="28586" spans="1:2" x14ac:dyDescent="0.25">
      <c r="A28586" s="1">
        <v>42633.85</v>
      </c>
      <c r="B28586" s="2">
        <v>6.6481975120075125</v>
      </c>
    </row>
    <row r="28587" spans="1:2" x14ac:dyDescent="0.25">
      <c r="A28587" s="1">
        <v>42633.850694444445</v>
      </c>
      <c r="B28587" s="2">
        <v>6.2960391537528873</v>
      </c>
    </row>
    <row r="28588" spans="1:2" x14ac:dyDescent="0.25">
      <c r="A28588" s="1">
        <v>42633.851388888892</v>
      </c>
      <c r="B28588" s="2">
        <v>8.8631842193814609</v>
      </c>
    </row>
    <row r="28589" spans="1:2" x14ac:dyDescent="0.25">
      <c r="A28589" s="1">
        <v>42633.852083333331</v>
      </c>
      <c r="B28589" s="2">
        <v>-12.908759029575837</v>
      </c>
    </row>
    <row r="28590" spans="1:2" x14ac:dyDescent="0.25">
      <c r="A28590" s="1">
        <v>42633.852777777778</v>
      </c>
      <c r="B28590" s="2">
        <v>-4.3489566970204274</v>
      </c>
    </row>
    <row r="28591" spans="1:2" x14ac:dyDescent="0.25">
      <c r="A28591" s="1">
        <v>42633.853472222225</v>
      </c>
      <c r="B28591" s="2">
        <v>-0.59587066006012412</v>
      </c>
    </row>
    <row r="28592" spans="1:2" x14ac:dyDescent="0.25">
      <c r="A28592" s="1">
        <v>42633.854166666664</v>
      </c>
      <c r="B28592" s="2">
        <v>1.6441239400301129</v>
      </c>
    </row>
    <row r="28593" spans="1:2" x14ac:dyDescent="0.25">
      <c r="A28593" s="1">
        <v>42633.854861111111</v>
      </c>
      <c r="B28593" s="2">
        <v>-1.4418302214801466</v>
      </c>
    </row>
    <row r="28594" spans="1:2" x14ac:dyDescent="0.25">
      <c r="A28594" s="1">
        <v>42633.855555555558</v>
      </c>
      <c r="B28594" s="2">
        <v>-3.3892629992032499</v>
      </c>
    </row>
    <row r="28595" spans="1:2" x14ac:dyDescent="0.25">
      <c r="A28595" s="1">
        <v>42633.856249999997</v>
      </c>
      <c r="B28595" s="2">
        <v>-4.9969783300136141</v>
      </c>
    </row>
    <row r="28596" spans="1:2" x14ac:dyDescent="0.25">
      <c r="A28596" s="1">
        <v>42633.856944444444</v>
      </c>
      <c r="B28596" s="2">
        <v>-16.652883491328975</v>
      </c>
    </row>
    <row r="28597" spans="1:2" x14ac:dyDescent="0.25">
      <c r="A28597" s="1">
        <v>42633.857638888891</v>
      </c>
      <c r="B28597" s="2">
        <v>-10.371570951370328</v>
      </c>
    </row>
    <row r="28598" spans="1:2" x14ac:dyDescent="0.25">
      <c r="A28598" s="1">
        <v>42633.85833333333</v>
      </c>
      <c r="B28598" s="2">
        <v>6.3444927218651479</v>
      </c>
    </row>
    <row r="28599" spans="1:2" x14ac:dyDescent="0.25">
      <c r="A28599" s="1">
        <v>42633.859027777777</v>
      </c>
      <c r="B28599" s="2">
        <v>-2.1533249983651332</v>
      </c>
    </row>
    <row r="28600" spans="1:2" x14ac:dyDescent="0.25">
      <c r="A28600" s="1">
        <v>42633.859722222223</v>
      </c>
      <c r="B28600" s="2">
        <v>-0.99824823332358692</v>
      </c>
    </row>
    <row r="28601" spans="1:2" x14ac:dyDescent="0.25">
      <c r="A28601" s="1">
        <v>42633.86041666667</v>
      </c>
      <c r="B28601" s="2">
        <v>-8.8980546738215107</v>
      </c>
    </row>
    <row r="28602" spans="1:2" x14ac:dyDescent="0.25">
      <c r="A28602" s="1">
        <v>42633.861111111109</v>
      </c>
      <c r="B28602" s="2">
        <v>-10.560052552371053</v>
      </c>
    </row>
    <row r="28603" spans="1:2" x14ac:dyDescent="0.25">
      <c r="A28603" s="1">
        <v>42633.861805555556</v>
      </c>
      <c r="B28603" s="2">
        <v>7.0138331974546118</v>
      </c>
    </row>
    <row r="28604" spans="1:2" x14ac:dyDescent="0.25">
      <c r="A28604" s="1">
        <v>42633.862500000003</v>
      </c>
      <c r="B28604" s="2">
        <v>-2.6807051955305119</v>
      </c>
    </row>
    <row r="28605" spans="1:2" x14ac:dyDescent="0.25">
      <c r="A28605" s="1">
        <v>42633.863194444442</v>
      </c>
      <c r="B28605" s="2">
        <v>-16.780283881351352</v>
      </c>
    </row>
    <row r="28606" spans="1:2" x14ac:dyDescent="0.25">
      <c r="A28606" s="1">
        <v>42633.863888888889</v>
      </c>
      <c r="B28606" s="2">
        <v>-7.0267855294320425</v>
      </c>
    </row>
    <row r="28607" spans="1:2" x14ac:dyDescent="0.25">
      <c r="A28607" s="1">
        <v>42633.864583333336</v>
      </c>
      <c r="B28607" s="2">
        <v>10.479705897701205</v>
      </c>
    </row>
    <row r="28608" spans="1:2" x14ac:dyDescent="0.25">
      <c r="A28608" s="1">
        <v>42633.865277777775</v>
      </c>
      <c r="B28608" s="2">
        <v>18.769317795096626</v>
      </c>
    </row>
    <row r="28609" spans="1:2" x14ac:dyDescent="0.25">
      <c r="A28609" s="1">
        <v>42633.865972222222</v>
      </c>
      <c r="B28609" s="2">
        <v>4.4004239309491826</v>
      </c>
    </row>
    <row r="28610" spans="1:2" x14ac:dyDescent="0.25">
      <c r="A28610" s="1">
        <v>42633.866666666669</v>
      </c>
      <c r="B28610" s="2">
        <v>0.91140095364729257</v>
      </c>
    </row>
    <row r="28611" spans="1:2" x14ac:dyDescent="0.25">
      <c r="A28611" s="1">
        <v>42633.867361111108</v>
      </c>
      <c r="B28611" s="2">
        <v>-4.0175460567445649</v>
      </c>
    </row>
    <row r="28612" spans="1:2" x14ac:dyDescent="0.25">
      <c r="A28612" s="1">
        <v>42633.868055555555</v>
      </c>
      <c r="B28612" s="2">
        <v>-3.8740085929991133</v>
      </c>
    </row>
    <row r="28613" spans="1:2" x14ac:dyDescent="0.25">
      <c r="A28613" s="1">
        <v>42633.868750000001</v>
      </c>
      <c r="B28613" s="2">
        <v>-15.67594327069528</v>
      </c>
    </row>
    <row r="28614" spans="1:2" x14ac:dyDescent="0.25">
      <c r="A28614" s="1">
        <v>42633.869444444441</v>
      </c>
      <c r="B28614" s="2">
        <v>-15.25205414466812</v>
      </c>
    </row>
    <row r="28615" spans="1:2" x14ac:dyDescent="0.25">
      <c r="A28615" s="1">
        <v>42633.870138888888</v>
      </c>
      <c r="B28615" s="2">
        <v>-6.2087646494250901</v>
      </c>
    </row>
    <row r="28616" spans="1:2" x14ac:dyDescent="0.25">
      <c r="A28616" s="1">
        <v>42633.870833333334</v>
      </c>
      <c r="B28616" s="2">
        <v>-11.812553236329888</v>
      </c>
    </row>
    <row r="28617" spans="1:2" x14ac:dyDescent="0.25">
      <c r="A28617" s="1">
        <v>42633.871527777781</v>
      </c>
      <c r="B28617" s="2">
        <v>2.0489604653150311</v>
      </c>
    </row>
    <row r="28618" spans="1:2" x14ac:dyDescent="0.25">
      <c r="A28618" s="1">
        <v>42633.87222222222</v>
      </c>
      <c r="B28618" s="2">
        <v>13.548493872516458</v>
      </c>
    </row>
    <row r="28619" spans="1:2" x14ac:dyDescent="0.25">
      <c r="A28619" s="1">
        <v>42633.872916666667</v>
      </c>
      <c r="B28619" s="2">
        <v>-11.145707685476616</v>
      </c>
    </row>
    <row r="28620" spans="1:2" x14ac:dyDescent="0.25">
      <c r="A28620" s="1">
        <v>42633.873611111114</v>
      </c>
      <c r="B28620" s="2">
        <v>-28.693956309893597</v>
      </c>
    </row>
    <row r="28621" spans="1:2" x14ac:dyDescent="0.25">
      <c r="A28621" s="1">
        <v>42633.874305555553</v>
      </c>
      <c r="B28621" s="2">
        <v>-18.821922320269611</v>
      </c>
    </row>
    <row r="28622" spans="1:2" x14ac:dyDescent="0.25">
      <c r="A28622" s="1">
        <v>42633.875</v>
      </c>
      <c r="B28622" s="2">
        <v>3.4460105202985383</v>
      </c>
    </row>
    <row r="28623" spans="1:2" x14ac:dyDescent="0.25">
      <c r="A28623" s="1">
        <v>42633.875694444447</v>
      </c>
      <c r="B28623" s="2">
        <v>-2.9306590840249553</v>
      </c>
    </row>
    <row r="28624" spans="1:2" x14ac:dyDescent="0.25">
      <c r="A28624" s="1">
        <v>42633.876388888886</v>
      </c>
      <c r="B28624" s="2">
        <v>-22.128037335871099</v>
      </c>
    </row>
    <row r="28625" spans="1:2" x14ac:dyDescent="0.25">
      <c r="A28625" s="1">
        <v>42633.877083333333</v>
      </c>
      <c r="B28625" s="2">
        <v>-12.069937616860262</v>
      </c>
    </row>
    <row r="28626" spans="1:2" x14ac:dyDescent="0.25">
      <c r="A28626" s="1">
        <v>42633.87777777778</v>
      </c>
      <c r="B28626" s="2">
        <v>-2.1355799888464388</v>
      </c>
    </row>
    <row r="28627" spans="1:2" x14ac:dyDescent="0.25">
      <c r="A28627" s="1">
        <v>42633.878472222219</v>
      </c>
      <c r="B28627" s="2">
        <v>-10.668892224833932</v>
      </c>
    </row>
    <row r="28628" spans="1:2" x14ac:dyDescent="0.25">
      <c r="A28628" s="1">
        <v>42633.879166666666</v>
      </c>
      <c r="B28628" s="2">
        <v>-4.3581921452743702</v>
      </c>
    </row>
    <row r="28629" spans="1:2" x14ac:dyDescent="0.25">
      <c r="A28629" s="1">
        <v>42633.879861111112</v>
      </c>
      <c r="B28629" s="2">
        <v>-23.599726954111734</v>
      </c>
    </row>
    <row r="28630" spans="1:2" x14ac:dyDescent="0.25">
      <c r="A28630" s="1">
        <v>42633.880555555559</v>
      </c>
      <c r="B28630" s="2">
        <v>-33.290177499432076</v>
      </c>
    </row>
    <row r="28631" spans="1:2" x14ac:dyDescent="0.25">
      <c r="A28631" s="1">
        <v>42633.881249999999</v>
      </c>
      <c r="B28631" s="2">
        <v>-19.759138916396964</v>
      </c>
    </row>
    <row r="28632" spans="1:2" x14ac:dyDescent="0.25">
      <c r="A28632" s="1">
        <v>42633.881944444445</v>
      </c>
      <c r="B28632" s="2">
        <v>11.985824394898858</v>
      </c>
    </row>
    <row r="28633" spans="1:2" x14ac:dyDescent="0.25">
      <c r="A28633" s="1">
        <v>42633.882638888892</v>
      </c>
      <c r="B28633" s="2">
        <v>22.822102014459961</v>
      </c>
    </row>
    <row r="28634" spans="1:2" x14ac:dyDescent="0.25">
      <c r="A28634" s="1">
        <v>42633.883333333331</v>
      </c>
      <c r="B28634" s="2">
        <v>25.678391143809129</v>
      </c>
    </row>
    <row r="28635" spans="1:2" x14ac:dyDescent="0.25">
      <c r="A28635" s="1">
        <v>42633.884027777778</v>
      </c>
      <c r="B28635" s="2">
        <v>7.9098850627109645</v>
      </c>
    </row>
    <row r="28636" spans="1:2" x14ac:dyDescent="0.25">
      <c r="A28636" s="1">
        <v>42633.884722222225</v>
      </c>
      <c r="B28636" s="2">
        <v>-6.6494487802915199</v>
      </c>
    </row>
    <row r="28637" spans="1:2" x14ac:dyDescent="0.25">
      <c r="A28637" s="1">
        <v>42633.885416666664</v>
      </c>
      <c r="B28637" s="2">
        <v>-6.5932088974358827</v>
      </c>
    </row>
    <row r="28638" spans="1:2" x14ac:dyDescent="0.25">
      <c r="A28638" s="1">
        <v>42633.886111111111</v>
      </c>
      <c r="B28638" s="2">
        <v>-14.869604127591204</v>
      </c>
    </row>
    <row r="28639" spans="1:2" x14ac:dyDescent="0.25">
      <c r="A28639" s="1">
        <v>42633.886805555558</v>
      </c>
      <c r="B28639" s="2">
        <v>1.2303898779258209</v>
      </c>
    </row>
    <row r="28640" spans="1:2" x14ac:dyDescent="0.25">
      <c r="A28640" s="1">
        <v>42633.887499999997</v>
      </c>
      <c r="B28640" s="2">
        <v>35.304858383049819</v>
      </c>
    </row>
    <row r="28641" spans="1:2" x14ac:dyDescent="0.25">
      <c r="A28641" s="1">
        <v>42633.888194444444</v>
      </c>
      <c r="B28641" s="2">
        <v>28.768859238285707</v>
      </c>
    </row>
    <row r="28642" spans="1:2" x14ac:dyDescent="0.25">
      <c r="A28642" s="1">
        <v>42633.888888888891</v>
      </c>
      <c r="B28642" s="2">
        <v>14.529660686698238</v>
      </c>
    </row>
    <row r="28643" spans="1:2" x14ac:dyDescent="0.25">
      <c r="A28643" s="1">
        <v>42633.88958333333</v>
      </c>
      <c r="B28643" s="2">
        <v>-8.5164829456179483</v>
      </c>
    </row>
    <row r="28644" spans="1:2" x14ac:dyDescent="0.25">
      <c r="A28644" s="1">
        <v>42633.890277777777</v>
      </c>
      <c r="B28644" s="2">
        <v>-20.626329080232729</v>
      </c>
    </row>
    <row r="28645" spans="1:2" x14ac:dyDescent="0.25">
      <c r="A28645" s="1">
        <v>42633.890972222223</v>
      </c>
      <c r="B28645" s="2">
        <v>-17.590987244666515</v>
      </c>
    </row>
    <row r="28646" spans="1:2" x14ac:dyDescent="0.25">
      <c r="A28646" s="1">
        <v>42633.89166666667</v>
      </c>
      <c r="B28646" s="2">
        <v>15.185097081877272</v>
      </c>
    </row>
    <row r="28647" spans="1:2" x14ac:dyDescent="0.25">
      <c r="A28647" s="1">
        <v>42633.892361111109</v>
      </c>
      <c r="B28647" s="2">
        <v>27.548649685234221</v>
      </c>
    </row>
    <row r="28648" spans="1:2" x14ac:dyDescent="0.25">
      <c r="A28648" s="1">
        <v>42633.893055555556</v>
      </c>
      <c r="B28648" s="2">
        <v>17.891292424518422</v>
      </c>
    </row>
    <row r="28649" spans="1:2" x14ac:dyDescent="0.25">
      <c r="A28649" s="1">
        <v>42633.893750000003</v>
      </c>
      <c r="B28649" s="2">
        <v>13.272135533004379</v>
      </c>
    </row>
    <row r="28650" spans="1:2" x14ac:dyDescent="0.25">
      <c r="A28650" s="1">
        <v>42633.894444444442</v>
      </c>
      <c r="B28650" s="2">
        <v>15.075471883794913</v>
      </c>
    </row>
    <row r="28651" spans="1:2" x14ac:dyDescent="0.25">
      <c r="A28651" s="1">
        <v>42633.895138888889</v>
      </c>
      <c r="B28651" s="2">
        <v>17.201199552929999</v>
      </c>
    </row>
    <row r="28652" spans="1:2" x14ac:dyDescent="0.25">
      <c r="A28652" s="1">
        <v>42633.895833333336</v>
      </c>
      <c r="B28652" s="2">
        <v>8.9111509661539454</v>
      </c>
    </row>
    <row r="28653" spans="1:2" x14ac:dyDescent="0.25">
      <c r="A28653" s="1">
        <v>42633.896527777775</v>
      </c>
      <c r="B28653" s="2">
        <v>4.1646527010850454</v>
      </c>
    </row>
    <row r="28654" spans="1:2" x14ac:dyDescent="0.25">
      <c r="A28654" s="1">
        <v>42633.897222222222</v>
      </c>
      <c r="B28654" s="2">
        <v>19.362700000612435</v>
      </c>
    </row>
    <row r="28655" spans="1:2" x14ac:dyDescent="0.25">
      <c r="A28655" s="1">
        <v>42633.897916666669</v>
      </c>
      <c r="B28655" s="2">
        <v>30.946429273619529</v>
      </c>
    </row>
    <row r="28656" spans="1:2" x14ac:dyDescent="0.25">
      <c r="A28656" s="1">
        <v>42633.898611111108</v>
      </c>
      <c r="B28656" s="2">
        <v>29.32263452305342</v>
      </c>
    </row>
    <row r="28657" spans="1:2" x14ac:dyDescent="0.25">
      <c r="A28657" s="1">
        <v>42633.899305555555</v>
      </c>
      <c r="B28657" s="2">
        <v>37.501088130646288</v>
      </c>
    </row>
    <row r="28658" spans="1:2" x14ac:dyDescent="0.25">
      <c r="A28658" s="1">
        <v>42633.9</v>
      </c>
      <c r="B28658" s="2">
        <v>39.611150424934266</v>
      </c>
    </row>
    <row r="28659" spans="1:2" x14ac:dyDescent="0.25">
      <c r="A28659" s="1">
        <v>42633.900694444441</v>
      </c>
      <c r="B28659" s="2">
        <v>43.926174598681001</v>
      </c>
    </row>
    <row r="28660" spans="1:2" x14ac:dyDescent="0.25">
      <c r="A28660" s="1">
        <v>42633.901388888888</v>
      </c>
      <c r="B28660" s="2">
        <v>49.212547241244465</v>
      </c>
    </row>
    <row r="28661" spans="1:2" x14ac:dyDescent="0.25">
      <c r="A28661" s="1">
        <v>42633.902083333334</v>
      </c>
      <c r="B28661" s="2">
        <v>51.885459132317919</v>
      </c>
    </row>
    <row r="28662" spans="1:2" x14ac:dyDescent="0.25">
      <c r="A28662" s="1">
        <v>42633.902777777781</v>
      </c>
      <c r="B28662" s="2">
        <v>57.266519453844133</v>
      </c>
    </row>
    <row r="28663" spans="1:2" x14ac:dyDescent="0.25">
      <c r="A28663" s="1">
        <v>42633.90347222222</v>
      </c>
      <c r="B28663" s="2">
        <v>56.069777197701235</v>
      </c>
    </row>
    <row r="28664" spans="1:2" x14ac:dyDescent="0.25">
      <c r="A28664" s="1">
        <v>42633.904166666667</v>
      </c>
      <c r="B28664" s="2">
        <v>57.662968839204403</v>
      </c>
    </row>
    <row r="28665" spans="1:2" x14ac:dyDescent="0.25">
      <c r="A28665" s="1">
        <v>42633.904861111114</v>
      </c>
      <c r="B28665" s="2">
        <v>60.356876775628187</v>
      </c>
    </row>
    <row r="28666" spans="1:2" x14ac:dyDescent="0.25">
      <c r="A28666" s="1">
        <v>42633.905555555553</v>
      </c>
      <c r="B28666" s="2">
        <v>64.997448716533839</v>
      </c>
    </row>
    <row r="28667" spans="1:2" x14ac:dyDescent="0.25">
      <c r="A28667" s="1">
        <v>42633.90625</v>
      </c>
      <c r="B28667" s="2">
        <v>69.055390340052938</v>
      </c>
    </row>
    <row r="28668" spans="1:2" x14ac:dyDescent="0.25">
      <c r="A28668" s="1">
        <v>42633.906944444447</v>
      </c>
      <c r="B28668" s="2">
        <v>75.296530208369944</v>
      </c>
    </row>
    <row r="28669" spans="1:2" x14ac:dyDescent="0.25">
      <c r="A28669" s="1">
        <v>42633.907638888886</v>
      </c>
      <c r="B28669" s="2">
        <v>79.270175659542048</v>
      </c>
    </row>
    <row r="28670" spans="1:2" x14ac:dyDescent="0.25">
      <c r="A28670" s="1">
        <v>42633.908333333333</v>
      </c>
      <c r="B28670" s="2">
        <v>88.508690441314442</v>
      </c>
    </row>
    <row r="28671" spans="1:2" x14ac:dyDescent="0.25">
      <c r="A28671" s="1">
        <v>42633.90902777778</v>
      </c>
      <c r="B28671" s="2">
        <v>85.414325535710674</v>
      </c>
    </row>
    <row r="28672" spans="1:2" x14ac:dyDescent="0.25">
      <c r="A28672" s="1">
        <v>42633.909722222219</v>
      </c>
      <c r="B28672" s="2">
        <v>74.732222598203222</v>
      </c>
    </row>
    <row r="28673" spans="1:2" x14ac:dyDescent="0.25">
      <c r="A28673" s="1">
        <v>42633.910416666666</v>
      </c>
      <c r="B28673" s="2">
        <v>71.052408456266861</v>
      </c>
    </row>
    <row r="28674" spans="1:2" x14ac:dyDescent="0.25">
      <c r="A28674" s="1">
        <v>42633.911111111112</v>
      </c>
      <c r="B28674" s="2">
        <v>62.115387465335274</v>
      </c>
    </row>
    <row r="28675" spans="1:2" x14ac:dyDescent="0.25">
      <c r="A28675" s="1">
        <v>42633.911805555559</v>
      </c>
      <c r="B28675" s="2">
        <v>51.866604549067169</v>
      </c>
    </row>
    <row r="28676" spans="1:2" x14ac:dyDescent="0.25">
      <c r="A28676" s="1">
        <v>42633.912499999999</v>
      </c>
      <c r="B28676" s="2">
        <v>47.026072511997576</v>
      </c>
    </row>
    <row r="28677" spans="1:2" x14ac:dyDescent="0.25">
      <c r="A28677" s="1">
        <v>42633.913194444445</v>
      </c>
      <c r="B28677" s="2">
        <v>38.431358998128175</v>
      </c>
    </row>
    <row r="28678" spans="1:2" x14ac:dyDescent="0.25">
      <c r="A28678" s="1">
        <v>42633.913888888892</v>
      </c>
      <c r="B28678" s="2">
        <v>27.314251906222005</v>
      </c>
    </row>
    <row r="28679" spans="1:2" x14ac:dyDescent="0.25">
      <c r="A28679" s="1">
        <v>42633.914583333331</v>
      </c>
      <c r="B28679" s="2">
        <v>17.810192327627252</v>
      </c>
    </row>
    <row r="28680" spans="1:2" x14ac:dyDescent="0.25">
      <c r="A28680" s="1">
        <v>42633.915277777778</v>
      </c>
      <c r="B28680" s="2">
        <v>14.775249547159182</v>
      </c>
    </row>
    <row r="28681" spans="1:2" x14ac:dyDescent="0.25">
      <c r="A28681" s="1">
        <v>42633.915972222225</v>
      </c>
      <c r="B28681" s="2">
        <v>2.5527201343507233</v>
      </c>
    </row>
    <row r="28682" spans="1:2" x14ac:dyDescent="0.25">
      <c r="A28682" s="1">
        <v>42633.916666666664</v>
      </c>
      <c r="B28682" s="2">
        <v>-5.6196480542625071</v>
      </c>
    </row>
    <row r="28683" spans="1:2" x14ac:dyDescent="0.25">
      <c r="A28683" s="1">
        <v>42633.917361111111</v>
      </c>
      <c r="B28683" s="2">
        <v>-4.5957409426831877</v>
      </c>
    </row>
    <row r="28684" spans="1:2" x14ac:dyDescent="0.25">
      <c r="A28684" s="1">
        <v>42633.918055555558</v>
      </c>
      <c r="B28684" s="2">
        <v>-10.575171087551279</v>
      </c>
    </row>
    <row r="28685" spans="1:2" x14ac:dyDescent="0.25">
      <c r="A28685" s="1">
        <v>42633.918749999997</v>
      </c>
      <c r="B28685" s="2">
        <v>-63.452007642456252</v>
      </c>
    </row>
    <row r="28686" spans="1:2" x14ac:dyDescent="0.25">
      <c r="A28686" s="1">
        <v>42633.919444444444</v>
      </c>
      <c r="B28686" s="2">
        <v>-53.544913208305175</v>
      </c>
    </row>
    <row r="28687" spans="1:2" x14ac:dyDescent="0.25">
      <c r="A28687" s="1">
        <v>42633.920138888891</v>
      </c>
      <c r="B28687" s="2">
        <v>-35.547466015553802</v>
      </c>
    </row>
    <row r="28688" spans="1:2" x14ac:dyDescent="0.25">
      <c r="A28688" s="1">
        <v>42633.92083333333</v>
      </c>
      <c r="B28688" s="2">
        <v>-19.67711379903</v>
      </c>
    </row>
    <row r="28689" spans="1:2" x14ac:dyDescent="0.25">
      <c r="A28689" s="1">
        <v>42633.921527777777</v>
      </c>
      <c r="B28689" s="2">
        <v>5.108697296249253</v>
      </c>
    </row>
    <row r="28690" spans="1:2" x14ac:dyDescent="0.25">
      <c r="A28690" s="1">
        <v>42633.922222222223</v>
      </c>
      <c r="B28690" s="2">
        <v>-11.453102060054274</v>
      </c>
    </row>
    <row r="28691" spans="1:2" x14ac:dyDescent="0.25">
      <c r="A28691" s="1">
        <v>42633.92291666667</v>
      </c>
      <c r="B28691" s="2">
        <v>-24.002248189257806</v>
      </c>
    </row>
    <row r="28692" spans="1:2" x14ac:dyDescent="0.25">
      <c r="A28692" s="1">
        <v>42633.923611111109</v>
      </c>
      <c r="B28692" s="2">
        <v>-4.4555550643669752</v>
      </c>
    </row>
    <row r="28693" spans="1:2" x14ac:dyDescent="0.25">
      <c r="A28693" s="1">
        <v>42633.924305555556</v>
      </c>
      <c r="B28693" s="2">
        <v>-6.0032129129676228</v>
      </c>
    </row>
    <row r="28694" spans="1:2" x14ac:dyDescent="0.25">
      <c r="A28694" s="1">
        <v>42633.925000000003</v>
      </c>
      <c r="B28694" s="2">
        <v>-16.471015413333468</v>
      </c>
    </row>
    <row r="28695" spans="1:2" x14ac:dyDescent="0.25">
      <c r="A28695" s="1">
        <v>42633.925694444442</v>
      </c>
      <c r="B28695" s="2">
        <v>-0.68116788521098592</v>
      </c>
    </row>
    <row r="28696" spans="1:2" x14ac:dyDescent="0.25">
      <c r="A28696" s="1">
        <v>42633.926388888889</v>
      </c>
      <c r="B28696" s="2">
        <v>-5.8750789120570213</v>
      </c>
    </row>
    <row r="28697" spans="1:2" x14ac:dyDescent="0.25">
      <c r="A28697" s="1">
        <v>42633.927083333336</v>
      </c>
      <c r="B28697" s="2">
        <v>-15.930509384998004</v>
      </c>
    </row>
    <row r="28698" spans="1:2" x14ac:dyDescent="0.25">
      <c r="A28698" s="1">
        <v>42633.927777777775</v>
      </c>
      <c r="B28698" s="2">
        <v>-2.81646845775734</v>
      </c>
    </row>
    <row r="28699" spans="1:2" x14ac:dyDescent="0.25">
      <c r="A28699" s="1">
        <v>42633.928472222222</v>
      </c>
      <c r="B28699" s="2">
        <v>17.624374866253735</v>
      </c>
    </row>
    <row r="28700" spans="1:2" x14ac:dyDescent="0.25">
      <c r="A28700" s="1">
        <v>42633.929166666669</v>
      </c>
      <c r="B28700" s="2">
        <v>4.4558580242698858</v>
      </c>
    </row>
    <row r="28701" spans="1:2" x14ac:dyDescent="0.25">
      <c r="A28701" s="1">
        <v>42633.929861111108</v>
      </c>
      <c r="B28701" s="2">
        <v>-4.0844657954168122</v>
      </c>
    </row>
    <row r="28702" spans="1:2" x14ac:dyDescent="0.25">
      <c r="A28702" s="1">
        <v>42633.930555555555</v>
      </c>
      <c r="B28702" s="2">
        <v>0.99819577981931318</v>
      </c>
    </row>
    <row r="28703" spans="1:2" x14ac:dyDescent="0.25">
      <c r="A28703" s="1">
        <v>42633.931250000001</v>
      </c>
      <c r="B28703" s="2">
        <v>6.5463945171378635</v>
      </c>
    </row>
    <row r="28704" spans="1:2" x14ac:dyDescent="0.25">
      <c r="A28704" s="1">
        <v>42633.931944444441</v>
      </c>
      <c r="B28704" s="2">
        <v>7.8549084859046463</v>
      </c>
    </row>
    <row r="28705" spans="1:2" x14ac:dyDescent="0.25">
      <c r="A28705" s="1">
        <v>42633.932638888888</v>
      </c>
      <c r="B28705" s="2">
        <v>5.4941405055569099</v>
      </c>
    </row>
    <row r="28706" spans="1:2" x14ac:dyDescent="0.25">
      <c r="A28706" s="1">
        <v>42633.933333333334</v>
      </c>
      <c r="B28706" s="2">
        <v>-17.494102383305048</v>
      </c>
    </row>
    <row r="28707" spans="1:2" x14ac:dyDescent="0.25">
      <c r="A28707" s="1">
        <v>42633.934027777781</v>
      </c>
      <c r="B28707" s="2">
        <v>-2.4613791275449328</v>
      </c>
    </row>
    <row r="28708" spans="1:2" x14ac:dyDescent="0.25">
      <c r="A28708" s="1">
        <v>42633.93472222222</v>
      </c>
      <c r="B28708" s="2">
        <v>-14.81891823602394</v>
      </c>
    </row>
    <row r="28709" spans="1:2" x14ac:dyDescent="0.25">
      <c r="A28709" s="1">
        <v>42633.935416666667</v>
      </c>
      <c r="B28709" s="2">
        <v>-18.4035265999429</v>
      </c>
    </row>
    <row r="28710" spans="1:2" x14ac:dyDescent="0.25">
      <c r="A28710" s="1">
        <v>42633.936111111114</v>
      </c>
      <c r="B28710" s="2">
        <v>1.0906027221363426</v>
      </c>
    </row>
    <row r="28711" spans="1:2" x14ac:dyDescent="0.25">
      <c r="A28711" s="1">
        <v>42633.936805555553</v>
      </c>
      <c r="B28711" s="2">
        <v>10.112818688042656</v>
      </c>
    </row>
    <row r="28712" spans="1:2" x14ac:dyDescent="0.25">
      <c r="A28712" s="1">
        <v>42633.9375</v>
      </c>
      <c r="B28712" s="2">
        <v>-5.1818413854343817</v>
      </c>
    </row>
    <row r="28713" spans="1:2" x14ac:dyDescent="0.25">
      <c r="A28713" s="1">
        <v>42633.938194444447</v>
      </c>
      <c r="B28713" s="2">
        <v>-18.178142754730651</v>
      </c>
    </row>
    <row r="28714" spans="1:2" x14ac:dyDescent="0.25">
      <c r="A28714" s="1">
        <v>42633.938888888886</v>
      </c>
      <c r="B28714" s="2">
        <v>6.7896196011706103</v>
      </c>
    </row>
    <row r="28715" spans="1:2" x14ac:dyDescent="0.25">
      <c r="A28715" s="1">
        <v>42633.939583333333</v>
      </c>
      <c r="B28715" s="2">
        <v>13.619136723901223</v>
      </c>
    </row>
    <row r="28716" spans="1:2" x14ac:dyDescent="0.25">
      <c r="A28716" s="1">
        <v>42633.94027777778</v>
      </c>
      <c r="B28716" s="2">
        <v>1.9841851008241065</v>
      </c>
    </row>
    <row r="28717" spans="1:2" x14ac:dyDescent="0.25">
      <c r="A28717" s="1">
        <v>42633.940972222219</v>
      </c>
      <c r="B28717" s="2">
        <v>-0.60214776195643938</v>
      </c>
    </row>
    <row r="28718" spans="1:2" x14ac:dyDescent="0.25">
      <c r="A28718" s="1">
        <v>42633.941666666666</v>
      </c>
      <c r="B28718" s="2">
        <v>8.339906390488613</v>
      </c>
    </row>
    <row r="28719" spans="1:2" x14ac:dyDescent="0.25">
      <c r="A28719" s="1">
        <v>42633.942361111112</v>
      </c>
      <c r="B28719" s="2">
        <v>-0.34258712547986458</v>
      </c>
    </row>
    <row r="28720" spans="1:2" x14ac:dyDescent="0.25">
      <c r="A28720" s="1">
        <v>42633.943055555559</v>
      </c>
      <c r="B28720" s="2">
        <v>9.670387407956877</v>
      </c>
    </row>
    <row r="28721" spans="1:2" x14ac:dyDescent="0.25">
      <c r="A28721" s="1">
        <v>42633.943749999999</v>
      </c>
      <c r="B28721" s="2">
        <v>21.162529100573739</v>
      </c>
    </row>
    <row r="28722" spans="1:2" x14ac:dyDescent="0.25">
      <c r="A28722" s="1">
        <v>42633.944444444445</v>
      </c>
      <c r="B28722" s="2">
        <v>25.890467880479992</v>
      </c>
    </row>
    <row r="28723" spans="1:2" x14ac:dyDescent="0.25">
      <c r="A28723" s="1">
        <v>42633.945138888892</v>
      </c>
      <c r="B28723" s="2">
        <v>29.563118150932134</v>
      </c>
    </row>
    <row r="28724" spans="1:2" x14ac:dyDescent="0.25">
      <c r="A28724" s="1">
        <v>42633.945833333331</v>
      </c>
      <c r="B28724" s="2">
        <v>34.345257323031547</v>
      </c>
    </row>
    <row r="28725" spans="1:2" x14ac:dyDescent="0.25">
      <c r="A28725" s="1">
        <v>42633.946527777778</v>
      </c>
      <c r="B28725" s="2">
        <v>34.377418371660561</v>
      </c>
    </row>
    <row r="28726" spans="1:2" x14ac:dyDescent="0.25">
      <c r="A28726" s="1">
        <v>42633.947222222225</v>
      </c>
      <c r="B28726" s="2">
        <v>42.542125728213186</v>
      </c>
    </row>
    <row r="28727" spans="1:2" x14ac:dyDescent="0.25">
      <c r="A28727" s="1">
        <v>42633.947916666664</v>
      </c>
      <c r="B28727" s="2">
        <v>44.480420287660671</v>
      </c>
    </row>
    <row r="28728" spans="1:2" x14ac:dyDescent="0.25">
      <c r="A28728" s="1">
        <v>42633.948611111111</v>
      </c>
      <c r="B28728" s="2">
        <v>49.25535518329901</v>
      </c>
    </row>
    <row r="28729" spans="1:2" x14ac:dyDescent="0.25">
      <c r="A28729" s="1">
        <v>42633.949305555558</v>
      </c>
      <c r="B28729" s="2">
        <v>63.758637060450077</v>
      </c>
    </row>
    <row r="28730" spans="1:2" x14ac:dyDescent="0.25">
      <c r="A28730" s="1">
        <v>42633.95</v>
      </c>
      <c r="B28730" s="2">
        <v>60.462180139843255</v>
      </c>
    </row>
    <row r="28731" spans="1:2" x14ac:dyDescent="0.25">
      <c r="A28731" s="1">
        <v>42633.950694444444</v>
      </c>
      <c r="B28731" s="2">
        <v>64.168568333680739</v>
      </c>
    </row>
    <row r="28732" spans="1:2" x14ac:dyDescent="0.25">
      <c r="A28732" s="1">
        <v>42633.951388888891</v>
      </c>
      <c r="B28732" s="2">
        <v>49.613106488538321</v>
      </c>
    </row>
    <row r="28733" spans="1:2" x14ac:dyDescent="0.25">
      <c r="A28733" s="1">
        <v>42633.95208333333</v>
      </c>
      <c r="B28733" s="2">
        <v>27.704626556949613</v>
      </c>
    </row>
    <row r="28734" spans="1:2" x14ac:dyDescent="0.25">
      <c r="A28734" s="1">
        <v>42633.952777777777</v>
      </c>
      <c r="B28734" s="2">
        <v>-1.4538740318394654</v>
      </c>
    </row>
    <row r="28735" spans="1:2" x14ac:dyDescent="0.25">
      <c r="A28735" s="1">
        <v>42633.953472222223</v>
      </c>
      <c r="B28735" s="2">
        <v>-19.614950829130247</v>
      </c>
    </row>
    <row r="28736" spans="1:2" x14ac:dyDescent="0.25">
      <c r="A28736" s="1">
        <v>42633.95416666667</v>
      </c>
      <c r="B28736" s="2">
        <v>-29.195748515598826</v>
      </c>
    </row>
    <row r="28737" spans="1:2" x14ac:dyDescent="0.25">
      <c r="A28737" s="1">
        <v>42633.954861111109</v>
      </c>
      <c r="B28737" s="2">
        <v>-14.251318399767236</v>
      </c>
    </row>
    <row r="28738" spans="1:2" x14ac:dyDescent="0.25">
      <c r="A28738" s="1">
        <v>42633.955555555556</v>
      </c>
      <c r="B28738" s="2">
        <v>-16.589232586351379</v>
      </c>
    </row>
    <row r="28739" spans="1:2" x14ac:dyDescent="0.25">
      <c r="A28739" s="1">
        <v>42633.956250000003</v>
      </c>
      <c r="B28739" s="2">
        <v>-11.222064559786425</v>
      </c>
    </row>
    <row r="28740" spans="1:2" x14ac:dyDescent="0.25">
      <c r="A28740" s="1">
        <v>42633.956944444442</v>
      </c>
      <c r="B28740" s="2">
        <v>-5.9522459743835494</v>
      </c>
    </row>
    <row r="28741" spans="1:2" x14ac:dyDescent="0.25">
      <c r="A28741" s="1">
        <v>42633.957638888889</v>
      </c>
      <c r="B28741" s="2">
        <v>-13.273113037940735</v>
      </c>
    </row>
    <row r="28742" spans="1:2" x14ac:dyDescent="0.25">
      <c r="A28742" s="1">
        <v>42633.958333333336</v>
      </c>
      <c r="B28742" s="2">
        <v>-22.971758131223034</v>
      </c>
    </row>
    <row r="28743" spans="1:2" x14ac:dyDescent="0.25">
      <c r="A28743" s="1">
        <v>42633.959027777775</v>
      </c>
      <c r="B28743" s="2">
        <v>-19.052375537768238</v>
      </c>
    </row>
    <row r="28744" spans="1:2" x14ac:dyDescent="0.25">
      <c r="A28744" s="1">
        <v>42633.959722222222</v>
      </c>
      <c r="B28744" s="2">
        <v>-14.217395805503475</v>
      </c>
    </row>
    <row r="28745" spans="1:2" x14ac:dyDescent="0.25">
      <c r="A28745" s="1">
        <v>42633.960416666669</v>
      </c>
      <c r="B28745" s="2">
        <v>-5.5932128229750866</v>
      </c>
    </row>
    <row r="28746" spans="1:2" x14ac:dyDescent="0.25">
      <c r="A28746" s="1">
        <v>42633.961111111108</v>
      </c>
      <c r="B28746" s="2">
        <v>1.8110116506917013</v>
      </c>
    </row>
    <row r="28747" spans="1:2" x14ac:dyDescent="0.25">
      <c r="A28747" s="1">
        <v>42633.961805555555</v>
      </c>
      <c r="B28747" s="2">
        <v>8.73991692007694</v>
      </c>
    </row>
    <row r="28748" spans="1:2" x14ac:dyDescent="0.25">
      <c r="A28748" s="1">
        <v>42633.962500000001</v>
      </c>
      <c r="B28748" s="2">
        <v>0.20295542995639457</v>
      </c>
    </row>
    <row r="28749" spans="1:2" x14ac:dyDescent="0.25">
      <c r="A28749" s="1">
        <v>42633.963194444441</v>
      </c>
      <c r="B28749" s="2">
        <v>3.1187972755889253</v>
      </c>
    </row>
    <row r="28750" spans="1:2" x14ac:dyDescent="0.25">
      <c r="A28750" s="1">
        <v>42633.963888888888</v>
      </c>
      <c r="B28750" s="2">
        <v>-1.382685806262695</v>
      </c>
    </row>
    <row r="28751" spans="1:2" x14ac:dyDescent="0.25">
      <c r="A28751" s="1">
        <v>42633.964583333334</v>
      </c>
      <c r="B28751" s="2">
        <v>-9.5569567565466667</v>
      </c>
    </row>
    <row r="28752" spans="1:2" x14ac:dyDescent="0.25">
      <c r="A28752" s="1">
        <v>42633.965277777781</v>
      </c>
      <c r="B28752" s="2">
        <v>3.249528616546498</v>
      </c>
    </row>
    <row r="28753" spans="1:2" x14ac:dyDescent="0.25">
      <c r="A28753" s="1">
        <v>42633.96597222222</v>
      </c>
      <c r="B28753" s="2">
        <v>18.198966131905522</v>
      </c>
    </row>
    <row r="28754" spans="1:2" x14ac:dyDescent="0.25">
      <c r="A28754" s="1">
        <v>42633.966666666667</v>
      </c>
      <c r="B28754" s="2">
        <v>8.1214682848813631</v>
      </c>
    </row>
    <row r="28755" spans="1:2" x14ac:dyDescent="0.25">
      <c r="A28755" s="1">
        <v>42633.967361111114</v>
      </c>
      <c r="B28755" s="2">
        <v>-12.278641336547055</v>
      </c>
    </row>
    <row r="28756" spans="1:2" x14ac:dyDescent="0.25">
      <c r="A28756" s="1">
        <v>42633.968055555553</v>
      </c>
      <c r="B28756" s="2">
        <v>-21.700344211725557</v>
      </c>
    </row>
    <row r="28757" spans="1:2" x14ac:dyDescent="0.25">
      <c r="A28757" s="1">
        <v>42633.96875</v>
      </c>
      <c r="B28757" s="2">
        <v>-6.5266354436656302</v>
      </c>
    </row>
    <row r="28758" spans="1:2" x14ac:dyDescent="0.25">
      <c r="A28758" s="1">
        <v>42633.969444444447</v>
      </c>
      <c r="B28758" s="2">
        <v>0.57325892921556565</v>
      </c>
    </row>
    <row r="28759" spans="1:2" x14ac:dyDescent="0.25">
      <c r="A28759" s="1">
        <v>42633.970138888886</v>
      </c>
      <c r="B28759" s="2">
        <v>3.2853334970762567</v>
      </c>
    </row>
    <row r="28760" spans="1:2" x14ac:dyDescent="0.25">
      <c r="A28760" s="1">
        <v>42633.970833333333</v>
      </c>
      <c r="B28760" s="2">
        <v>-17.598864643628865</v>
      </c>
    </row>
    <row r="28761" spans="1:2" x14ac:dyDescent="0.25">
      <c r="A28761" s="1">
        <v>42633.97152777778</v>
      </c>
      <c r="B28761" s="2">
        <v>-4.1935487069451485</v>
      </c>
    </row>
    <row r="28762" spans="1:2" x14ac:dyDescent="0.25">
      <c r="A28762" s="1">
        <v>42633.972222222219</v>
      </c>
      <c r="B28762" s="2">
        <v>7.5548399405049471</v>
      </c>
    </row>
    <row r="28763" spans="1:2" x14ac:dyDescent="0.25">
      <c r="A28763" s="1">
        <v>42633.972916666666</v>
      </c>
      <c r="B28763" s="2">
        <v>41.983137021996178</v>
      </c>
    </row>
    <row r="28764" spans="1:2" x14ac:dyDescent="0.25">
      <c r="A28764" s="1">
        <v>42633.973611111112</v>
      </c>
      <c r="B28764" s="2">
        <v>33.53444352549365</v>
      </c>
    </row>
    <row r="28765" spans="1:2" x14ac:dyDescent="0.25">
      <c r="A28765" s="1">
        <v>42633.974305555559</v>
      </c>
      <c r="B28765" s="2">
        <v>12.160029344517776</v>
      </c>
    </row>
    <row r="28766" spans="1:2" x14ac:dyDescent="0.25">
      <c r="A28766" s="1">
        <v>42633.974999999999</v>
      </c>
      <c r="B28766" s="2">
        <v>-2.1725944482993025E-2</v>
      </c>
    </row>
    <row r="28767" spans="1:2" x14ac:dyDescent="0.25">
      <c r="A28767" s="1">
        <v>42633.975694444445</v>
      </c>
      <c r="B28767" s="2">
        <v>1.1923536111911137</v>
      </c>
    </row>
    <row r="28768" spans="1:2" x14ac:dyDescent="0.25">
      <c r="A28768" s="1">
        <v>42633.976388888892</v>
      </c>
      <c r="B28768" s="2">
        <v>3.2403203859294689</v>
      </c>
    </row>
    <row r="28769" spans="1:2" x14ac:dyDescent="0.25">
      <c r="A28769" s="1">
        <v>42633.977083333331</v>
      </c>
      <c r="B28769" s="2">
        <v>-1.2674907548488894</v>
      </c>
    </row>
    <row r="28770" spans="1:2" x14ac:dyDescent="0.25">
      <c r="A28770" s="1">
        <v>42633.977777777778</v>
      </c>
      <c r="B28770" s="2">
        <v>-4.8821078928051671</v>
      </c>
    </row>
    <row r="28771" spans="1:2" x14ac:dyDescent="0.25">
      <c r="A28771" s="1">
        <v>42633.978472222225</v>
      </c>
      <c r="B28771" s="2">
        <v>2.6251735606046469</v>
      </c>
    </row>
    <row r="28772" spans="1:2" x14ac:dyDescent="0.25">
      <c r="A28772" s="1">
        <v>42633.979166666664</v>
      </c>
      <c r="B28772" s="2">
        <v>5.2447522832546385</v>
      </c>
    </row>
    <row r="28773" spans="1:2" x14ac:dyDescent="0.25">
      <c r="A28773" s="1">
        <v>42633.979861111111</v>
      </c>
      <c r="B28773" s="2">
        <v>-12.57445565698484</v>
      </c>
    </row>
    <row r="28774" spans="1:2" x14ac:dyDescent="0.25">
      <c r="A28774" s="1">
        <v>42633.980555555558</v>
      </c>
      <c r="B28774" s="2">
        <v>-10.291153575782179</v>
      </c>
    </row>
    <row r="28775" spans="1:2" x14ac:dyDescent="0.25">
      <c r="A28775" s="1">
        <v>42633.981249999997</v>
      </c>
      <c r="B28775" s="2">
        <v>-9.7467939770023797</v>
      </c>
    </row>
    <row r="28776" spans="1:2" x14ac:dyDescent="0.25">
      <c r="A28776" s="1">
        <v>42633.981944444444</v>
      </c>
      <c r="B28776" s="2">
        <v>-24.851419868052957</v>
      </c>
    </row>
    <row r="28777" spans="1:2" x14ac:dyDescent="0.25">
      <c r="A28777" s="1">
        <v>42633.982638888891</v>
      </c>
      <c r="B28777" s="2">
        <v>-11.450177845406385</v>
      </c>
    </row>
    <row r="28778" spans="1:2" x14ac:dyDescent="0.25">
      <c r="A28778" s="1">
        <v>42633.98333333333</v>
      </c>
      <c r="B28778" s="2">
        <v>-3.1883119143002356</v>
      </c>
    </row>
    <row r="28779" spans="1:2" x14ac:dyDescent="0.25">
      <c r="A28779" s="1">
        <v>42633.984027777777</v>
      </c>
      <c r="B28779" s="2">
        <v>2.5087442452776787</v>
      </c>
    </row>
    <row r="28780" spans="1:2" x14ac:dyDescent="0.25">
      <c r="A28780" s="1">
        <v>42633.984722222223</v>
      </c>
      <c r="B28780" s="2">
        <v>3.2407293714020247</v>
      </c>
    </row>
    <row r="28781" spans="1:2" x14ac:dyDescent="0.25">
      <c r="A28781" s="1">
        <v>42633.98541666667</v>
      </c>
      <c r="B28781" s="2">
        <v>-13.652036975314452</v>
      </c>
    </row>
    <row r="28782" spans="1:2" x14ac:dyDescent="0.25">
      <c r="A28782" s="1">
        <v>42633.986111111109</v>
      </c>
      <c r="B28782" s="2">
        <v>-1.8821916560293175</v>
      </c>
    </row>
    <row r="28783" spans="1:2" x14ac:dyDescent="0.25">
      <c r="A28783" s="1">
        <v>42633.986805555556</v>
      </c>
      <c r="B28783" s="2">
        <v>0.34578053882675402</v>
      </c>
    </row>
    <row r="28784" spans="1:2" x14ac:dyDescent="0.25">
      <c r="A28784" s="1">
        <v>42633.987500000003</v>
      </c>
      <c r="B28784" s="2">
        <v>-10.665134292298657</v>
      </c>
    </row>
    <row r="28785" spans="1:2" x14ac:dyDescent="0.25">
      <c r="A28785" s="1">
        <v>42633.988194444442</v>
      </c>
      <c r="B28785" s="2">
        <v>1.6122613024888173</v>
      </c>
    </row>
    <row r="28786" spans="1:2" x14ac:dyDescent="0.25">
      <c r="A28786" s="1">
        <v>42633.988888888889</v>
      </c>
      <c r="B28786" s="2">
        <v>16.531968778446512</v>
      </c>
    </row>
    <row r="28787" spans="1:2" x14ac:dyDescent="0.25">
      <c r="A28787" s="1">
        <v>42633.989583333336</v>
      </c>
      <c r="B28787" s="2">
        <v>7.8855972493542748</v>
      </c>
    </row>
    <row r="28788" spans="1:2" x14ac:dyDescent="0.25">
      <c r="A28788" s="1">
        <v>42633.990277777775</v>
      </c>
      <c r="B28788" s="2">
        <v>-13.072416642961132</v>
      </c>
    </row>
    <row r="28789" spans="1:2" x14ac:dyDescent="0.25">
      <c r="A28789" s="1">
        <v>42633.990972222222</v>
      </c>
      <c r="B28789" s="2">
        <v>-17.264842743006497</v>
      </c>
    </row>
    <row r="28790" spans="1:2" x14ac:dyDescent="0.25">
      <c r="A28790" s="1">
        <v>42633.991666666669</v>
      </c>
      <c r="B28790" s="2">
        <v>-12.707257707400519</v>
      </c>
    </row>
    <row r="28791" spans="1:2" x14ac:dyDescent="0.25">
      <c r="A28791" s="1">
        <v>42633.992361111108</v>
      </c>
      <c r="B28791" s="2">
        <v>-3.5172693776607047</v>
      </c>
    </row>
    <row r="28792" spans="1:2" x14ac:dyDescent="0.25">
      <c r="A28792" s="1">
        <v>42633.993055555555</v>
      </c>
      <c r="B28792" s="2">
        <v>-1.640537868750592</v>
      </c>
    </row>
    <row r="28793" spans="1:2" x14ac:dyDescent="0.25">
      <c r="A28793" s="1">
        <v>42633.993750000001</v>
      </c>
      <c r="B28793" s="2">
        <v>-18.535428001260151</v>
      </c>
    </row>
    <row r="28794" spans="1:2" x14ac:dyDescent="0.25">
      <c r="A28794" s="1">
        <v>42633.994444444441</v>
      </c>
      <c r="B28794" s="2">
        <v>-10.578645771439188</v>
      </c>
    </row>
    <row r="28795" spans="1:2" x14ac:dyDescent="0.25">
      <c r="A28795" s="1">
        <v>42633.995138888888</v>
      </c>
      <c r="B28795" s="2">
        <v>-12.814266688226295</v>
      </c>
    </row>
    <row r="28796" spans="1:2" x14ac:dyDescent="0.25">
      <c r="A28796" s="1">
        <v>42633.995833333334</v>
      </c>
      <c r="B28796" s="2">
        <v>-16.355255553188424</v>
      </c>
    </row>
    <row r="28797" spans="1:2" x14ac:dyDescent="0.25">
      <c r="A28797" s="1">
        <v>42633.996527777781</v>
      </c>
      <c r="B28797" s="2">
        <v>-27.175565154188856</v>
      </c>
    </row>
    <row r="28798" spans="1:2" x14ac:dyDescent="0.25">
      <c r="A28798" s="1">
        <v>42633.99722222222</v>
      </c>
      <c r="B28798" s="2">
        <v>-20.074577285367802</v>
      </c>
    </row>
    <row r="28799" spans="1:2" x14ac:dyDescent="0.25">
      <c r="A28799" s="1">
        <v>42633.997916666667</v>
      </c>
      <c r="B28799" s="2">
        <v>-25.816715158602651</v>
      </c>
    </row>
    <row r="28800" spans="1:2" x14ac:dyDescent="0.25">
      <c r="A28800" s="1">
        <v>42633.998611111114</v>
      </c>
      <c r="B28800" s="2">
        <v>-36.178193049674157</v>
      </c>
    </row>
    <row r="28801" spans="1:2" x14ac:dyDescent="0.25">
      <c r="A28801" s="1">
        <v>42633.999305555553</v>
      </c>
      <c r="B28801" s="2">
        <v>-38.480390897258381</v>
      </c>
    </row>
    <row r="28802" spans="1:2" x14ac:dyDescent="0.25">
      <c r="A28802" s="1">
        <v>42634</v>
      </c>
      <c r="B28802" s="2">
        <v>-39.900335021296634</v>
      </c>
    </row>
    <row r="28803" spans="1:2" x14ac:dyDescent="0.25">
      <c r="A28803" s="1">
        <v>42634.000694444447</v>
      </c>
      <c r="B28803" s="2">
        <v>-37.639730055824231</v>
      </c>
    </row>
    <row r="28804" spans="1:2" x14ac:dyDescent="0.25">
      <c r="A28804" s="1">
        <v>42634.001388888886</v>
      </c>
      <c r="B28804" s="2">
        <v>-22.439465159722992</v>
      </c>
    </row>
    <row r="28805" spans="1:2" x14ac:dyDescent="0.25">
      <c r="A28805" s="1">
        <v>42634.002083333333</v>
      </c>
      <c r="B28805" s="2">
        <v>-12.661436388469884</v>
      </c>
    </row>
    <row r="28806" spans="1:2" x14ac:dyDescent="0.25">
      <c r="A28806" s="1">
        <v>42634.00277777778</v>
      </c>
      <c r="B28806" s="2">
        <v>-1.8404377886850853</v>
      </c>
    </row>
    <row r="28807" spans="1:2" x14ac:dyDescent="0.25">
      <c r="A28807" s="1">
        <v>42634.003472222219</v>
      </c>
      <c r="B28807" s="2">
        <v>8.9884864180678665</v>
      </c>
    </row>
    <row r="28808" spans="1:2" x14ac:dyDescent="0.25">
      <c r="A28808" s="1">
        <v>42634.004166666666</v>
      </c>
      <c r="B28808" s="2">
        <v>5.0609895153727846</v>
      </c>
    </row>
    <row r="28809" spans="1:2" x14ac:dyDescent="0.25">
      <c r="A28809" s="1">
        <v>42634.004861111112</v>
      </c>
      <c r="B28809" s="2">
        <v>-20.033171851217048</v>
      </c>
    </row>
    <row r="28810" spans="1:2" x14ac:dyDescent="0.25">
      <c r="A28810" s="1">
        <v>42634.005555555559</v>
      </c>
      <c r="B28810" s="2">
        <v>-13.074859949876554</v>
      </c>
    </row>
    <row r="28811" spans="1:2" x14ac:dyDescent="0.25">
      <c r="A28811" s="1">
        <v>42634.006249999999</v>
      </c>
      <c r="B28811" s="2">
        <v>10.957503253161365</v>
      </c>
    </row>
    <row r="28812" spans="1:2" x14ac:dyDescent="0.25">
      <c r="A28812" s="1">
        <v>42634.006944444445</v>
      </c>
      <c r="B28812" s="2">
        <v>13.311809119055397</v>
      </c>
    </row>
    <row r="28813" spans="1:2" x14ac:dyDescent="0.25">
      <c r="A28813" s="1">
        <v>42634.007638888892</v>
      </c>
      <c r="B28813" s="2">
        <v>-4.6259363339195261</v>
      </c>
    </row>
    <row r="28814" spans="1:2" x14ac:dyDescent="0.25">
      <c r="A28814" s="1">
        <v>42634.008333333331</v>
      </c>
      <c r="B28814" s="2">
        <v>-4.0018644724846428</v>
      </c>
    </row>
    <row r="28815" spans="1:2" x14ac:dyDescent="0.25">
      <c r="A28815" s="1">
        <v>42634.009027777778</v>
      </c>
      <c r="B28815" s="2">
        <v>-11.548047552048228</v>
      </c>
    </row>
    <row r="28816" spans="1:2" x14ac:dyDescent="0.25">
      <c r="A28816" s="1">
        <v>42634.009722222225</v>
      </c>
      <c r="B28816" s="2">
        <v>17.62076575505295</v>
      </c>
    </row>
    <row r="28817" spans="1:2" x14ac:dyDescent="0.25">
      <c r="A28817" s="1">
        <v>42634.010416666664</v>
      </c>
      <c r="B28817" s="2">
        <v>12.603839420683411</v>
      </c>
    </row>
    <row r="28818" spans="1:2" x14ac:dyDescent="0.25">
      <c r="A28818" s="1">
        <v>42634.011111111111</v>
      </c>
      <c r="B28818" s="2">
        <v>-1.2098742122024608</v>
      </c>
    </row>
    <row r="28819" spans="1:2" x14ac:dyDescent="0.25">
      <c r="A28819" s="1">
        <v>42634.011805555558</v>
      </c>
      <c r="B28819" s="2">
        <v>-14.811177735809663</v>
      </c>
    </row>
    <row r="28820" spans="1:2" x14ac:dyDescent="0.25">
      <c r="A28820" s="1">
        <v>42634.012499999997</v>
      </c>
      <c r="B28820" s="2">
        <v>0.97908290794972952</v>
      </c>
    </row>
    <row r="28821" spans="1:2" x14ac:dyDescent="0.25">
      <c r="A28821" s="1">
        <v>42634.013194444444</v>
      </c>
      <c r="B28821" s="2">
        <v>16.156107153022699</v>
      </c>
    </row>
    <row r="28822" spans="1:2" x14ac:dyDescent="0.25">
      <c r="A28822" s="1">
        <v>42634.013888888891</v>
      </c>
      <c r="B28822" s="2">
        <v>-5.081030603312926</v>
      </c>
    </row>
    <row r="28823" spans="1:2" x14ac:dyDescent="0.25">
      <c r="A28823" s="1">
        <v>42634.01458333333</v>
      </c>
      <c r="B28823" s="2">
        <v>15.107105207982142</v>
      </c>
    </row>
    <row r="28824" spans="1:2" x14ac:dyDescent="0.25">
      <c r="A28824" s="1">
        <v>42634.015277777777</v>
      </c>
      <c r="B28824" s="2">
        <v>20.300606444345128</v>
      </c>
    </row>
    <row r="28825" spans="1:2" x14ac:dyDescent="0.25">
      <c r="A28825" s="1">
        <v>42634.015972222223</v>
      </c>
      <c r="B28825" s="2">
        <v>-6.9549003193169483</v>
      </c>
    </row>
    <row r="28826" spans="1:2" x14ac:dyDescent="0.25">
      <c r="A28826" s="1">
        <v>42634.01666666667</v>
      </c>
      <c r="B28826" s="2">
        <v>-7.8691530852345748</v>
      </c>
    </row>
    <row r="28827" spans="1:2" x14ac:dyDescent="0.25">
      <c r="A28827" s="1">
        <v>42634.017361111109</v>
      </c>
      <c r="B28827" s="2">
        <v>7.5978760471237665</v>
      </c>
    </row>
    <row r="28828" spans="1:2" x14ac:dyDescent="0.25">
      <c r="A28828" s="1">
        <v>42634.018055555556</v>
      </c>
      <c r="B28828" s="2">
        <v>2.5155169689484561E-2</v>
      </c>
    </row>
    <row r="28829" spans="1:2" x14ac:dyDescent="0.25">
      <c r="A28829" s="1">
        <v>42634.018750000003</v>
      </c>
      <c r="B28829" s="2">
        <v>-18.449270287346735</v>
      </c>
    </row>
    <row r="28830" spans="1:2" x14ac:dyDescent="0.25">
      <c r="A28830" s="1">
        <v>42634.019444444442</v>
      </c>
      <c r="B28830" s="2">
        <v>-9.2297009195065289</v>
      </c>
    </row>
    <row r="28831" spans="1:2" x14ac:dyDescent="0.25">
      <c r="A28831" s="1">
        <v>42634.020138888889</v>
      </c>
      <c r="B28831" s="2">
        <v>-10.8028793346001</v>
      </c>
    </row>
    <row r="28832" spans="1:2" x14ac:dyDescent="0.25">
      <c r="A28832" s="1">
        <v>42634.020833333336</v>
      </c>
      <c r="B28832" s="2">
        <v>-8.9783113877997192</v>
      </c>
    </row>
    <row r="28833" spans="1:2" x14ac:dyDescent="0.25">
      <c r="A28833" s="1">
        <v>42634.021527777775</v>
      </c>
      <c r="B28833" s="2">
        <v>-17.81825165662546</v>
      </c>
    </row>
    <row r="28834" spans="1:2" x14ac:dyDescent="0.25">
      <c r="A28834" s="1">
        <v>42634.022222222222</v>
      </c>
      <c r="B28834" s="2">
        <v>-7.1251289336951835</v>
      </c>
    </row>
    <row r="28835" spans="1:2" x14ac:dyDescent="0.25">
      <c r="A28835" s="1">
        <v>42634.022916666669</v>
      </c>
      <c r="B28835" s="2">
        <v>10.525117893556793</v>
      </c>
    </row>
    <row r="28836" spans="1:2" x14ac:dyDescent="0.25">
      <c r="A28836" s="1">
        <v>42634.023611111108</v>
      </c>
      <c r="B28836" s="2">
        <v>3.6037665690576737</v>
      </c>
    </row>
    <row r="28837" spans="1:2" x14ac:dyDescent="0.25">
      <c r="A28837" s="1">
        <v>42634.024305555555</v>
      </c>
      <c r="B28837" s="2">
        <v>-9.1558525374760702</v>
      </c>
    </row>
    <row r="28838" spans="1:2" x14ac:dyDescent="0.25">
      <c r="A28838" s="1">
        <v>42634.025000000001</v>
      </c>
      <c r="B28838" s="2">
        <v>-9.4069545411407791</v>
      </c>
    </row>
    <row r="28839" spans="1:2" x14ac:dyDescent="0.25">
      <c r="A28839" s="1">
        <v>42634.025694444441</v>
      </c>
      <c r="B28839" s="2">
        <v>-43.394780652889558</v>
      </c>
    </row>
    <row r="28840" spans="1:2" x14ac:dyDescent="0.25">
      <c r="A28840" s="1">
        <v>42634.026388888888</v>
      </c>
      <c r="B28840" s="2">
        <v>6.6133906908153826</v>
      </c>
    </row>
    <row r="28841" spans="1:2" x14ac:dyDescent="0.25">
      <c r="A28841" s="1">
        <v>42634.027083333334</v>
      </c>
      <c r="B28841" s="2">
        <v>13.176940593359662</v>
      </c>
    </row>
    <row r="28842" spans="1:2" x14ac:dyDescent="0.25">
      <c r="A28842" s="1">
        <v>42634.027777777781</v>
      </c>
      <c r="B28842" s="2">
        <v>9.9390809236889854</v>
      </c>
    </row>
    <row r="28843" spans="1:2" x14ac:dyDescent="0.25">
      <c r="A28843" s="1">
        <v>42634.02847222222</v>
      </c>
      <c r="B28843" s="2">
        <v>16.3449468155668</v>
      </c>
    </row>
    <row r="28844" spans="1:2" x14ac:dyDescent="0.25">
      <c r="A28844" s="1">
        <v>42634.029166666667</v>
      </c>
      <c r="B28844" s="2">
        <v>-0.15068218417824633</v>
      </c>
    </row>
    <row r="28845" spans="1:2" x14ac:dyDescent="0.25">
      <c r="A28845" s="1">
        <v>42634.029861111114</v>
      </c>
      <c r="B28845" s="2">
        <v>-20.706161085008354</v>
      </c>
    </row>
    <row r="28846" spans="1:2" x14ac:dyDescent="0.25">
      <c r="A28846" s="1">
        <v>42634.030555555553</v>
      </c>
      <c r="B28846" s="2">
        <v>-5.0174703160456069</v>
      </c>
    </row>
    <row r="28847" spans="1:2" x14ac:dyDescent="0.25">
      <c r="A28847" s="1">
        <v>42634.03125</v>
      </c>
      <c r="B28847" s="2">
        <v>10.847314394205265</v>
      </c>
    </row>
    <row r="28848" spans="1:2" x14ac:dyDescent="0.25">
      <c r="A28848" s="1">
        <v>42634.031944444447</v>
      </c>
      <c r="B28848" s="2">
        <v>18.595190312653237</v>
      </c>
    </row>
    <row r="28849" spans="1:2" x14ac:dyDescent="0.25">
      <c r="A28849" s="1">
        <v>42634.032638888886</v>
      </c>
      <c r="B28849" s="2">
        <v>-6.0217535449638184</v>
      </c>
    </row>
    <row r="28850" spans="1:2" x14ac:dyDescent="0.25">
      <c r="A28850" s="1">
        <v>42634.033333333333</v>
      </c>
      <c r="B28850" s="2">
        <v>-7.8516936920166094</v>
      </c>
    </row>
    <row r="28851" spans="1:2" x14ac:dyDescent="0.25">
      <c r="A28851" s="1">
        <v>42634.03402777778</v>
      </c>
      <c r="B28851" s="2">
        <v>2.3941777324604723</v>
      </c>
    </row>
    <row r="28852" spans="1:2" x14ac:dyDescent="0.25">
      <c r="A28852" s="1">
        <v>42634.034722222219</v>
      </c>
      <c r="B28852" s="2">
        <v>16.405131101825098</v>
      </c>
    </row>
    <row r="28853" spans="1:2" x14ac:dyDescent="0.25">
      <c r="A28853" s="1">
        <v>42634.035416666666</v>
      </c>
      <c r="B28853" s="2">
        <v>6.6299377138445079</v>
      </c>
    </row>
    <row r="28854" spans="1:2" x14ac:dyDescent="0.25">
      <c r="A28854" s="1">
        <v>42634.036111111112</v>
      </c>
      <c r="B28854" s="2">
        <v>-13.310983033701875</v>
      </c>
    </row>
    <row r="28855" spans="1:2" x14ac:dyDescent="0.25">
      <c r="A28855" s="1">
        <v>42634.036805555559</v>
      </c>
      <c r="B28855" s="2">
        <v>-8.2078189434231419</v>
      </c>
    </row>
    <row r="28856" spans="1:2" x14ac:dyDescent="0.25">
      <c r="A28856" s="1">
        <v>42634.037499999999</v>
      </c>
      <c r="B28856" s="2">
        <v>4.5220162343020398</v>
      </c>
    </row>
    <row r="28857" spans="1:2" x14ac:dyDescent="0.25">
      <c r="A28857" s="1">
        <v>42634.038194444445</v>
      </c>
      <c r="B28857" s="2">
        <v>-0.16742071757374408</v>
      </c>
    </row>
    <row r="28858" spans="1:2" x14ac:dyDescent="0.25">
      <c r="A28858" s="1">
        <v>42634.038888888892</v>
      </c>
      <c r="B28858" s="2">
        <v>18.593452314602715</v>
      </c>
    </row>
    <row r="28859" spans="1:2" x14ac:dyDescent="0.25">
      <c r="A28859" s="1">
        <v>42634.039583333331</v>
      </c>
      <c r="B28859" s="2">
        <v>-3.1053867255386041</v>
      </c>
    </row>
    <row r="28860" spans="1:2" x14ac:dyDescent="0.25">
      <c r="A28860" s="1">
        <v>42634.040277777778</v>
      </c>
      <c r="B28860" s="2">
        <v>-27.148359754804794</v>
      </c>
    </row>
    <row r="28861" spans="1:2" x14ac:dyDescent="0.25">
      <c r="A28861" s="1">
        <v>42634.040972222225</v>
      </c>
      <c r="B28861" s="2">
        <v>-3.2611244295122259</v>
      </c>
    </row>
    <row r="28862" spans="1:2" x14ac:dyDescent="0.25">
      <c r="A28862" s="1">
        <v>42634.041666666664</v>
      </c>
      <c r="B28862" s="2">
        <v>16.446264343958561</v>
      </c>
    </row>
    <row r="28863" spans="1:2" x14ac:dyDescent="0.25">
      <c r="A28863" s="1">
        <v>42634.042361111111</v>
      </c>
      <c r="B28863" s="2">
        <v>-3.2536744669196196</v>
      </c>
    </row>
    <row r="28864" spans="1:2" x14ac:dyDescent="0.25">
      <c r="A28864" s="1">
        <v>42634.043055555558</v>
      </c>
      <c r="B28864" s="2">
        <v>-14.120619488785451</v>
      </c>
    </row>
    <row r="28865" spans="1:2" x14ac:dyDescent="0.25">
      <c r="A28865" s="1">
        <v>42634.043749999997</v>
      </c>
      <c r="B28865" s="2">
        <v>-12.071196784862453</v>
      </c>
    </row>
    <row r="28866" spans="1:2" x14ac:dyDescent="0.25">
      <c r="A28866" s="1">
        <v>42634.044444444444</v>
      </c>
      <c r="B28866" s="2">
        <v>-21.414111778445658</v>
      </c>
    </row>
    <row r="28867" spans="1:2" x14ac:dyDescent="0.25">
      <c r="A28867" s="1">
        <v>42634.045138888891</v>
      </c>
      <c r="B28867" s="2">
        <v>-7.830934195171964</v>
      </c>
    </row>
    <row r="28868" spans="1:2" x14ac:dyDescent="0.25">
      <c r="A28868" s="1">
        <v>42634.04583333333</v>
      </c>
      <c r="B28868" s="2">
        <v>19.289021662394227</v>
      </c>
    </row>
    <row r="28869" spans="1:2" x14ac:dyDescent="0.25">
      <c r="A28869" s="1">
        <v>42634.046527777777</v>
      </c>
      <c r="B28869" s="2">
        <v>16.581274876427294</v>
      </c>
    </row>
    <row r="28870" spans="1:2" x14ac:dyDescent="0.25">
      <c r="A28870" s="1">
        <v>42634.047222222223</v>
      </c>
      <c r="B28870" s="2">
        <v>-1.9599290780170122</v>
      </c>
    </row>
    <row r="28871" spans="1:2" x14ac:dyDescent="0.25">
      <c r="A28871" s="1">
        <v>42634.04791666667</v>
      </c>
      <c r="B28871" s="2">
        <v>-24.099970358571834</v>
      </c>
    </row>
    <row r="28872" spans="1:2" x14ac:dyDescent="0.25">
      <c r="A28872" s="1">
        <v>42634.048611111109</v>
      </c>
      <c r="B28872" s="2">
        <v>-8.9783854396276492</v>
      </c>
    </row>
    <row r="28873" spans="1:2" x14ac:dyDescent="0.25">
      <c r="A28873" s="1">
        <v>42634.049305555556</v>
      </c>
      <c r="B28873" s="2">
        <v>9.8473250819884317</v>
      </c>
    </row>
    <row r="28874" spans="1:2" x14ac:dyDescent="0.25">
      <c r="A28874" s="1">
        <v>42634.05</v>
      </c>
      <c r="B28874" s="2">
        <v>-1.492427986386853</v>
      </c>
    </row>
    <row r="28875" spans="1:2" x14ac:dyDescent="0.25">
      <c r="A28875" s="1">
        <v>42634.050694444442</v>
      </c>
      <c r="B28875" s="2">
        <v>-13.057136429661963</v>
      </c>
    </row>
    <row r="28876" spans="1:2" x14ac:dyDescent="0.25">
      <c r="A28876" s="1">
        <v>42634.051388888889</v>
      </c>
      <c r="B28876" s="2">
        <v>-6.7516380075297393</v>
      </c>
    </row>
    <row r="28877" spans="1:2" x14ac:dyDescent="0.25">
      <c r="A28877" s="1">
        <v>42634.052083333336</v>
      </c>
      <c r="B28877" s="2">
        <v>-19.244191236120727</v>
      </c>
    </row>
    <row r="28878" spans="1:2" x14ac:dyDescent="0.25">
      <c r="A28878" s="1">
        <v>42634.052777777775</v>
      </c>
      <c r="B28878" s="2">
        <v>-22.451992160092534</v>
      </c>
    </row>
    <row r="28879" spans="1:2" x14ac:dyDescent="0.25">
      <c r="A28879" s="1">
        <v>42634.053472222222</v>
      </c>
      <c r="B28879" s="2">
        <v>-0.15280661026627057</v>
      </c>
    </row>
    <row r="28880" spans="1:2" x14ac:dyDescent="0.25">
      <c r="A28880" s="1">
        <v>42634.054166666669</v>
      </c>
      <c r="B28880" s="2">
        <v>-8.2679205307271335</v>
      </c>
    </row>
    <row r="28881" spans="1:2" x14ac:dyDescent="0.25">
      <c r="A28881" s="1">
        <v>42634.054861111108</v>
      </c>
      <c r="B28881" s="2">
        <v>-27.636003556729701</v>
      </c>
    </row>
    <row r="28882" spans="1:2" x14ac:dyDescent="0.25">
      <c r="A28882" s="1">
        <v>42634.055555555555</v>
      </c>
      <c r="B28882" s="2">
        <v>-11.286099714844992</v>
      </c>
    </row>
    <row r="28883" spans="1:2" x14ac:dyDescent="0.25">
      <c r="A28883" s="1">
        <v>42634.056250000001</v>
      </c>
      <c r="B28883" s="2">
        <v>-6.5013181352182681</v>
      </c>
    </row>
    <row r="28884" spans="1:2" x14ac:dyDescent="0.25">
      <c r="A28884" s="1">
        <v>42634.056944444441</v>
      </c>
      <c r="B28884" s="2">
        <v>-10.064671841550929</v>
      </c>
    </row>
    <row r="28885" spans="1:2" x14ac:dyDescent="0.25">
      <c r="A28885" s="1">
        <v>42634.057638888888</v>
      </c>
      <c r="B28885" s="2">
        <v>-3.261110430274857</v>
      </c>
    </row>
    <row r="28886" spans="1:2" x14ac:dyDescent="0.25">
      <c r="A28886" s="1">
        <v>42634.058333333334</v>
      </c>
      <c r="B28886" s="2">
        <v>12.787003802346105</v>
      </c>
    </row>
    <row r="28887" spans="1:2" x14ac:dyDescent="0.25">
      <c r="A28887" s="1">
        <v>42634.059027777781</v>
      </c>
      <c r="B28887" s="2">
        <v>-4.5936709363159025</v>
      </c>
    </row>
    <row r="28888" spans="1:2" x14ac:dyDescent="0.25">
      <c r="A28888" s="1">
        <v>42634.05972222222</v>
      </c>
      <c r="B28888" s="2">
        <v>-34.132646963246707</v>
      </c>
    </row>
    <row r="28889" spans="1:2" x14ac:dyDescent="0.25">
      <c r="A28889" s="1">
        <v>42634.060416666667</v>
      </c>
      <c r="B28889" s="2">
        <v>-11.420102963000923</v>
      </c>
    </row>
    <row r="28890" spans="1:2" x14ac:dyDescent="0.25">
      <c r="A28890" s="1">
        <v>42634.061111111114</v>
      </c>
      <c r="B28890" s="2">
        <v>5.5023138394181537</v>
      </c>
    </row>
    <row r="28891" spans="1:2" x14ac:dyDescent="0.25">
      <c r="A28891" s="1">
        <v>42634.061805555553</v>
      </c>
      <c r="B28891" s="2">
        <v>1.1229329630383291</v>
      </c>
    </row>
    <row r="28892" spans="1:2" x14ac:dyDescent="0.25">
      <c r="A28892" s="1">
        <v>42634.0625</v>
      </c>
      <c r="B28892" s="2">
        <v>-19.708957838696854</v>
      </c>
    </row>
    <row r="28893" spans="1:2" x14ac:dyDescent="0.25">
      <c r="A28893" s="1">
        <v>42634.063194444447</v>
      </c>
      <c r="B28893" s="2">
        <v>1.0408646759106583</v>
      </c>
    </row>
    <row r="28894" spans="1:2" x14ac:dyDescent="0.25">
      <c r="A28894" s="1">
        <v>42634.063888888886</v>
      </c>
      <c r="B28894" s="2">
        <v>5.9375851313976451</v>
      </c>
    </row>
    <row r="28895" spans="1:2" x14ac:dyDescent="0.25">
      <c r="A28895" s="1">
        <v>42634.064583333333</v>
      </c>
      <c r="B28895" s="2">
        <v>-15.962805885936056</v>
      </c>
    </row>
    <row r="28896" spans="1:2" x14ac:dyDescent="0.25">
      <c r="A28896" s="1">
        <v>42634.06527777778</v>
      </c>
      <c r="B28896" s="2">
        <v>-19.084353281295627</v>
      </c>
    </row>
    <row r="28897" spans="1:2" x14ac:dyDescent="0.25">
      <c r="A28897" s="1">
        <v>42634.065972222219</v>
      </c>
      <c r="B28897" s="2">
        <v>0.88928894780256085</v>
      </c>
    </row>
    <row r="28898" spans="1:2" x14ac:dyDescent="0.25">
      <c r="A28898" s="1">
        <v>42634.066666666666</v>
      </c>
      <c r="B28898" s="2">
        <v>14.89953548196063</v>
      </c>
    </row>
    <row r="28899" spans="1:2" x14ac:dyDescent="0.25">
      <c r="A28899" s="1">
        <v>42634.067361111112</v>
      </c>
      <c r="B28899" s="2">
        <v>5.705207075129147</v>
      </c>
    </row>
    <row r="28900" spans="1:2" x14ac:dyDescent="0.25">
      <c r="A28900" s="1">
        <v>42634.068055555559</v>
      </c>
      <c r="B28900" s="2">
        <v>-9.7250513836149661</v>
      </c>
    </row>
    <row r="28901" spans="1:2" x14ac:dyDescent="0.25">
      <c r="A28901" s="1">
        <v>42634.068749999999</v>
      </c>
      <c r="B28901" s="2">
        <v>-13.193197394739643</v>
      </c>
    </row>
    <row r="28902" spans="1:2" x14ac:dyDescent="0.25">
      <c r="A28902" s="1">
        <v>42634.069444444445</v>
      </c>
      <c r="B28902" s="2">
        <v>-12.234104911131242</v>
      </c>
    </row>
    <row r="28903" spans="1:2" x14ac:dyDescent="0.25">
      <c r="A28903" s="1">
        <v>42634.070138888892</v>
      </c>
      <c r="B28903" s="2">
        <v>-3.3282825645340686</v>
      </c>
    </row>
    <row r="28904" spans="1:2" x14ac:dyDescent="0.25">
      <c r="A28904" s="1">
        <v>42634.070833333331</v>
      </c>
      <c r="B28904" s="2">
        <v>-14.194758032287549</v>
      </c>
    </row>
    <row r="28905" spans="1:2" x14ac:dyDescent="0.25">
      <c r="A28905" s="1">
        <v>42634.071527777778</v>
      </c>
      <c r="B28905" s="2">
        <v>-26.23341129025939</v>
      </c>
    </row>
    <row r="28906" spans="1:2" x14ac:dyDescent="0.25">
      <c r="A28906" s="1">
        <v>42634.072222222225</v>
      </c>
      <c r="B28906" s="2">
        <v>-3.0131653151329374</v>
      </c>
    </row>
    <row r="28907" spans="1:2" x14ac:dyDescent="0.25">
      <c r="A28907" s="1">
        <v>42634.072916666664</v>
      </c>
      <c r="B28907" s="2">
        <v>0.58433974887836182</v>
      </c>
    </row>
    <row r="28908" spans="1:2" x14ac:dyDescent="0.25">
      <c r="A28908" s="1">
        <v>42634.073611111111</v>
      </c>
      <c r="B28908" s="2">
        <v>2.6830860798994158</v>
      </c>
    </row>
    <row r="28909" spans="1:2" x14ac:dyDescent="0.25">
      <c r="A28909" s="1">
        <v>42634.074305555558</v>
      </c>
      <c r="B28909" s="2">
        <v>5.0235482876727477</v>
      </c>
    </row>
    <row r="28910" spans="1:2" x14ac:dyDescent="0.25">
      <c r="A28910" s="1">
        <v>42634.074999999997</v>
      </c>
      <c r="B28910" s="2">
        <v>-6.7569972066116559</v>
      </c>
    </row>
    <row r="28911" spans="1:2" x14ac:dyDescent="0.25">
      <c r="A28911" s="1">
        <v>42634.075694444444</v>
      </c>
      <c r="B28911" s="2">
        <v>-21.805032109784467</v>
      </c>
    </row>
    <row r="28912" spans="1:2" x14ac:dyDescent="0.25">
      <c r="A28912" s="1">
        <v>42634.076388888891</v>
      </c>
      <c r="B28912" s="2">
        <v>-5.7903742040832489</v>
      </c>
    </row>
    <row r="28913" spans="1:2" x14ac:dyDescent="0.25">
      <c r="A28913" s="1">
        <v>42634.07708333333</v>
      </c>
      <c r="B28913" s="2">
        <v>-18.064806593087511</v>
      </c>
    </row>
    <row r="28914" spans="1:2" x14ac:dyDescent="0.25">
      <c r="A28914" s="1">
        <v>42634.077777777777</v>
      </c>
      <c r="B28914" s="2">
        <v>-21.503642758367157</v>
      </c>
    </row>
    <row r="28915" spans="1:2" x14ac:dyDescent="0.25">
      <c r="A28915" s="1">
        <v>42634.078472222223</v>
      </c>
      <c r="B28915" s="2">
        <v>6.3560091245284029</v>
      </c>
    </row>
    <row r="28916" spans="1:2" x14ac:dyDescent="0.25">
      <c r="A28916" s="1">
        <v>42634.07916666667</v>
      </c>
      <c r="B28916" s="2">
        <v>8.4392490070458734</v>
      </c>
    </row>
    <row r="28917" spans="1:2" x14ac:dyDescent="0.25">
      <c r="A28917" s="1">
        <v>42634.079861111109</v>
      </c>
      <c r="B28917" s="2">
        <v>15.371407579658262</v>
      </c>
    </row>
    <row r="28918" spans="1:2" x14ac:dyDescent="0.25">
      <c r="A28918" s="1">
        <v>42634.080555555556</v>
      </c>
      <c r="B28918" s="2">
        <v>-16.305737049839323</v>
      </c>
    </row>
    <row r="28919" spans="1:2" x14ac:dyDescent="0.25">
      <c r="A28919" s="1">
        <v>42634.081250000003</v>
      </c>
      <c r="B28919" s="2">
        <v>-8.1624258053421119</v>
      </c>
    </row>
    <row r="28920" spans="1:2" x14ac:dyDescent="0.25">
      <c r="A28920" s="1">
        <v>42634.081944444442</v>
      </c>
      <c r="B28920" s="2">
        <v>8.9338921807007861</v>
      </c>
    </row>
    <row r="28921" spans="1:2" x14ac:dyDescent="0.25">
      <c r="A28921" s="1">
        <v>42634.082638888889</v>
      </c>
      <c r="B28921" s="2">
        <v>-4.2159000035423864</v>
      </c>
    </row>
    <row r="28922" spans="1:2" x14ac:dyDescent="0.25">
      <c r="A28922" s="1">
        <v>42634.083333333336</v>
      </c>
      <c r="B28922" s="2">
        <v>-20.144818006647498</v>
      </c>
    </row>
    <row r="28923" spans="1:2" x14ac:dyDescent="0.25">
      <c r="A28923" s="1">
        <v>42634.084027777775</v>
      </c>
      <c r="B28923" s="2">
        <v>-2.2415161626345554</v>
      </c>
    </row>
    <row r="28924" spans="1:2" x14ac:dyDescent="0.25">
      <c r="A28924" s="1">
        <v>42634.084722222222</v>
      </c>
      <c r="B28924" s="2">
        <v>0.61053974883106998</v>
      </c>
    </row>
    <row r="28925" spans="1:2" x14ac:dyDescent="0.25">
      <c r="A28925" s="1">
        <v>42634.085416666669</v>
      </c>
      <c r="B28925" s="2">
        <v>-17.533931805584384</v>
      </c>
    </row>
    <row r="28926" spans="1:2" x14ac:dyDescent="0.25">
      <c r="A28926" s="1">
        <v>42634.086111111108</v>
      </c>
      <c r="B28926" s="2">
        <v>2.5409045664913719</v>
      </c>
    </row>
    <row r="28927" spans="1:2" x14ac:dyDescent="0.25">
      <c r="A28927" s="1">
        <v>42634.086805555555</v>
      </c>
      <c r="B28927" s="2">
        <v>7.4407322022074371</v>
      </c>
    </row>
    <row r="28928" spans="1:2" x14ac:dyDescent="0.25">
      <c r="A28928" s="1">
        <v>42634.087500000001</v>
      </c>
      <c r="B28928" s="2">
        <v>-16.65019037331367</v>
      </c>
    </row>
    <row r="28929" spans="1:2" x14ac:dyDescent="0.25">
      <c r="A28929" s="1">
        <v>42634.088194444441</v>
      </c>
      <c r="B28929" s="2">
        <v>-15.235245339863468</v>
      </c>
    </row>
    <row r="28930" spans="1:2" x14ac:dyDescent="0.25">
      <c r="A28930" s="1">
        <v>42634.088888888888</v>
      </c>
      <c r="B28930" s="2">
        <v>5.6225196640865764</v>
      </c>
    </row>
    <row r="28931" spans="1:2" x14ac:dyDescent="0.25">
      <c r="A28931" s="1">
        <v>42634.089583333334</v>
      </c>
      <c r="B28931" s="2">
        <v>5.5006117025885031</v>
      </c>
    </row>
    <row r="28932" spans="1:2" x14ac:dyDescent="0.25">
      <c r="A28932" s="1">
        <v>42634.090277777781</v>
      </c>
      <c r="B28932" s="2">
        <v>-14.690046600783536</v>
      </c>
    </row>
    <row r="28933" spans="1:2" x14ac:dyDescent="0.25">
      <c r="A28933" s="1">
        <v>42634.09097222222</v>
      </c>
      <c r="B28933" s="2">
        <v>4.2302641430675676</v>
      </c>
    </row>
    <row r="28934" spans="1:2" x14ac:dyDescent="0.25">
      <c r="A28934" s="1">
        <v>42634.091666666667</v>
      </c>
      <c r="B28934" s="2">
        <v>12.350870831453358</v>
      </c>
    </row>
    <row r="28935" spans="1:2" x14ac:dyDescent="0.25">
      <c r="A28935" s="1">
        <v>42634.092361111114</v>
      </c>
      <c r="B28935" s="2">
        <v>-4.6010429814322071</v>
      </c>
    </row>
    <row r="28936" spans="1:2" x14ac:dyDescent="0.25">
      <c r="A28936" s="1">
        <v>42634.093055555553</v>
      </c>
      <c r="B28936" s="2">
        <v>-0.84550694627784351</v>
      </c>
    </row>
    <row r="28937" spans="1:2" x14ac:dyDescent="0.25">
      <c r="A28937" s="1">
        <v>42634.09375</v>
      </c>
      <c r="B28937" s="2">
        <v>-18.864274154221253</v>
      </c>
    </row>
    <row r="28938" spans="1:2" x14ac:dyDescent="0.25">
      <c r="A28938" s="1">
        <v>42634.094444444447</v>
      </c>
      <c r="B28938" s="2">
        <v>0.10792058665198662</v>
      </c>
    </row>
    <row r="28939" spans="1:2" x14ac:dyDescent="0.25">
      <c r="A28939" s="1">
        <v>42634.095138888886</v>
      </c>
      <c r="B28939" s="2">
        <v>21.713402803724843</v>
      </c>
    </row>
    <row r="28940" spans="1:2" x14ac:dyDescent="0.25">
      <c r="A28940" s="1">
        <v>42634.095833333333</v>
      </c>
      <c r="B28940" s="2">
        <v>-3.5473152768138485</v>
      </c>
    </row>
    <row r="28941" spans="1:2" x14ac:dyDescent="0.25">
      <c r="A28941" s="1">
        <v>42634.09652777778</v>
      </c>
      <c r="B28941" s="2">
        <v>-1.0314673815572557</v>
      </c>
    </row>
    <row r="28942" spans="1:2" x14ac:dyDescent="0.25">
      <c r="A28942" s="1">
        <v>42634.097222222219</v>
      </c>
      <c r="B28942" s="2">
        <v>28.241855765368381</v>
      </c>
    </row>
    <row r="28943" spans="1:2" x14ac:dyDescent="0.25">
      <c r="A28943" s="1">
        <v>42634.097916666666</v>
      </c>
      <c r="B28943" s="2">
        <v>18.653883107812241</v>
      </c>
    </row>
    <row r="28944" spans="1:2" x14ac:dyDescent="0.25">
      <c r="A28944" s="1">
        <v>42634.098611111112</v>
      </c>
      <c r="B28944" s="2">
        <v>-3.7970621394100212</v>
      </c>
    </row>
    <row r="28945" spans="1:2" x14ac:dyDescent="0.25">
      <c r="A28945" s="1">
        <v>42634.099305555559</v>
      </c>
      <c r="B28945" s="2">
        <v>-8.3059386863305313</v>
      </c>
    </row>
    <row r="28946" spans="1:2" x14ac:dyDescent="0.25">
      <c r="A28946" s="1">
        <v>42634.1</v>
      </c>
      <c r="B28946" s="2">
        <v>7.017046836587542</v>
      </c>
    </row>
    <row r="28947" spans="1:2" x14ac:dyDescent="0.25">
      <c r="A28947" s="1">
        <v>42634.100694444445</v>
      </c>
      <c r="B28947" s="2">
        <v>-14.993624099945494</v>
      </c>
    </row>
    <row r="28948" spans="1:2" x14ac:dyDescent="0.25">
      <c r="A28948" s="1">
        <v>42634.101388888892</v>
      </c>
      <c r="B28948" s="2">
        <v>-17.549664207066719</v>
      </c>
    </row>
    <row r="28949" spans="1:2" x14ac:dyDescent="0.25">
      <c r="A28949" s="1">
        <v>42634.102083333331</v>
      </c>
      <c r="B28949" s="2">
        <v>-4.0297686366568088</v>
      </c>
    </row>
    <row r="28950" spans="1:2" x14ac:dyDescent="0.25">
      <c r="A28950" s="1">
        <v>42634.102777777778</v>
      </c>
      <c r="B28950" s="2">
        <v>8.0246473221569126</v>
      </c>
    </row>
    <row r="28951" spans="1:2" x14ac:dyDescent="0.25">
      <c r="A28951" s="1">
        <v>42634.103472222225</v>
      </c>
      <c r="B28951" s="2">
        <v>-4.2283062118108017</v>
      </c>
    </row>
    <row r="28952" spans="1:2" x14ac:dyDescent="0.25">
      <c r="A28952" s="1">
        <v>42634.104166666664</v>
      </c>
      <c r="B28952" s="2">
        <v>-15.029804422796103</v>
      </c>
    </row>
    <row r="28953" spans="1:2" x14ac:dyDescent="0.25">
      <c r="A28953" s="1">
        <v>42634.104861111111</v>
      </c>
      <c r="B28953" s="2">
        <v>-14.010205978130882</v>
      </c>
    </row>
    <row r="28954" spans="1:2" x14ac:dyDescent="0.25">
      <c r="A28954" s="1">
        <v>42634.105555555558</v>
      </c>
      <c r="B28954" s="2">
        <v>-2.7123588541032708</v>
      </c>
    </row>
    <row r="28955" spans="1:2" x14ac:dyDescent="0.25">
      <c r="A28955" s="1">
        <v>42634.106249999997</v>
      </c>
      <c r="B28955" s="2">
        <v>-0.94614589307020647</v>
      </c>
    </row>
    <row r="28956" spans="1:2" x14ac:dyDescent="0.25">
      <c r="A28956" s="1">
        <v>42634.106944444444</v>
      </c>
      <c r="B28956" s="2">
        <v>-5.7758852808799324</v>
      </c>
    </row>
    <row r="28957" spans="1:2" x14ac:dyDescent="0.25">
      <c r="A28957" s="1">
        <v>42634.107638888891</v>
      </c>
      <c r="B28957" s="2">
        <v>-20.370991437651295</v>
      </c>
    </row>
    <row r="28958" spans="1:2" x14ac:dyDescent="0.25">
      <c r="A28958" s="1">
        <v>42634.10833333333</v>
      </c>
      <c r="B28958" s="2">
        <v>13.107224058093561</v>
      </c>
    </row>
    <row r="28959" spans="1:2" x14ac:dyDescent="0.25">
      <c r="A28959" s="1">
        <v>42634.109027777777</v>
      </c>
      <c r="B28959" s="2">
        <v>2.2151833485729489</v>
      </c>
    </row>
    <row r="28960" spans="1:2" x14ac:dyDescent="0.25">
      <c r="A28960" s="1">
        <v>42634.109722222223</v>
      </c>
      <c r="B28960" s="2">
        <v>-5.8077158583958708</v>
      </c>
    </row>
    <row r="28961" spans="1:2" x14ac:dyDescent="0.25">
      <c r="A28961" s="1">
        <v>42634.11041666667</v>
      </c>
      <c r="B28961" s="2">
        <v>-5.0167696530130339</v>
      </c>
    </row>
    <row r="28962" spans="1:2" x14ac:dyDescent="0.25">
      <c r="A28962" s="1">
        <v>42634.111111111109</v>
      </c>
      <c r="B28962" s="2">
        <v>0.92366460232976044</v>
      </c>
    </row>
    <row r="28963" spans="1:2" x14ac:dyDescent="0.25">
      <c r="A28963" s="1">
        <v>42634.111805555556</v>
      </c>
      <c r="B28963" s="2">
        <v>-16.347411070283851</v>
      </c>
    </row>
    <row r="28964" spans="1:2" x14ac:dyDescent="0.25">
      <c r="A28964" s="1">
        <v>42634.112500000003</v>
      </c>
      <c r="B28964" s="2">
        <v>-29.666715191872207</v>
      </c>
    </row>
    <row r="28965" spans="1:2" x14ac:dyDescent="0.25">
      <c r="A28965" s="1">
        <v>42634.113194444442</v>
      </c>
      <c r="B28965" s="2">
        <v>-8.0282239145036627</v>
      </c>
    </row>
    <row r="28966" spans="1:2" x14ac:dyDescent="0.25">
      <c r="A28966" s="1">
        <v>42634.113888888889</v>
      </c>
      <c r="B28966" s="2">
        <v>-8.1229233404815506</v>
      </c>
    </row>
    <row r="28967" spans="1:2" x14ac:dyDescent="0.25">
      <c r="A28967" s="1">
        <v>42634.114583333336</v>
      </c>
      <c r="B28967" s="2">
        <v>11.593261963017479</v>
      </c>
    </row>
    <row r="28968" spans="1:2" x14ac:dyDescent="0.25">
      <c r="A28968" s="1">
        <v>42634.115277777775</v>
      </c>
      <c r="B28968" s="2">
        <v>29.788422868241227</v>
      </c>
    </row>
    <row r="28969" spans="1:2" x14ac:dyDescent="0.25">
      <c r="A28969" s="1">
        <v>42634.115972222222</v>
      </c>
      <c r="B28969" s="2">
        <v>10.802624581879838</v>
      </c>
    </row>
    <row r="28970" spans="1:2" x14ac:dyDescent="0.25">
      <c r="A28970" s="1">
        <v>42634.116666666669</v>
      </c>
      <c r="B28970" s="2">
        <v>-6.6763684560617547</v>
      </c>
    </row>
    <row r="28971" spans="1:2" x14ac:dyDescent="0.25">
      <c r="A28971" s="1">
        <v>42634.117361111108</v>
      </c>
      <c r="B28971" s="2">
        <v>-10.712533659031033</v>
      </c>
    </row>
    <row r="28972" spans="1:2" x14ac:dyDescent="0.25">
      <c r="A28972" s="1">
        <v>42634.118055555555</v>
      </c>
      <c r="B28972" s="2">
        <v>-13.970549530452505</v>
      </c>
    </row>
    <row r="28973" spans="1:2" x14ac:dyDescent="0.25">
      <c r="A28973" s="1">
        <v>42634.118750000001</v>
      </c>
      <c r="B28973" s="2">
        <v>-6.3910819964279657</v>
      </c>
    </row>
    <row r="28974" spans="1:2" x14ac:dyDescent="0.25">
      <c r="A28974" s="1">
        <v>42634.119444444441</v>
      </c>
      <c r="B28974" s="2">
        <v>16.360176140876622</v>
      </c>
    </row>
    <row r="28975" spans="1:2" x14ac:dyDescent="0.25">
      <c r="A28975" s="1">
        <v>42634.120138888888</v>
      </c>
      <c r="B28975" s="2">
        <v>7.1116049789047491</v>
      </c>
    </row>
    <row r="28976" spans="1:2" x14ac:dyDescent="0.25">
      <c r="A28976" s="1">
        <v>42634.120833333334</v>
      </c>
      <c r="B28976" s="2">
        <v>-11.904222868633223</v>
      </c>
    </row>
    <row r="28977" spans="1:2" x14ac:dyDescent="0.25">
      <c r="A28977" s="1">
        <v>42634.121527777781</v>
      </c>
      <c r="B28977" s="2">
        <v>13.835016322945982</v>
      </c>
    </row>
    <row r="28978" spans="1:2" x14ac:dyDescent="0.25">
      <c r="A28978" s="1">
        <v>42634.12222222222</v>
      </c>
      <c r="B28978" s="2">
        <v>9.716066994927921</v>
      </c>
    </row>
    <row r="28979" spans="1:2" x14ac:dyDescent="0.25">
      <c r="A28979" s="1">
        <v>42634.122916666667</v>
      </c>
      <c r="B28979" s="2">
        <v>-4.3696006271813532</v>
      </c>
    </row>
    <row r="28980" spans="1:2" x14ac:dyDescent="0.25">
      <c r="A28980" s="1">
        <v>42634.123611111114</v>
      </c>
      <c r="B28980" s="2">
        <v>9.5683548553410223</v>
      </c>
    </row>
    <row r="28981" spans="1:2" x14ac:dyDescent="0.25">
      <c r="A28981" s="1">
        <v>42634.124305555553</v>
      </c>
      <c r="B28981" s="2">
        <v>26.082086484895989</v>
      </c>
    </row>
    <row r="28982" spans="1:2" x14ac:dyDescent="0.25">
      <c r="A28982" s="1">
        <v>42634.125</v>
      </c>
      <c r="B28982" s="2">
        <v>30.308798962382813</v>
      </c>
    </row>
    <row r="28983" spans="1:2" x14ac:dyDescent="0.25">
      <c r="A28983" s="1">
        <v>42634.125694444447</v>
      </c>
      <c r="B28983" s="2">
        <v>31.210332589647926</v>
      </c>
    </row>
    <row r="28984" spans="1:2" x14ac:dyDescent="0.25">
      <c r="A28984" s="1">
        <v>42634.126388888886</v>
      </c>
      <c r="B28984" s="2">
        <v>35.709976194857639</v>
      </c>
    </row>
    <row r="28985" spans="1:2" x14ac:dyDescent="0.25">
      <c r="A28985" s="1">
        <v>42634.127083333333</v>
      </c>
      <c r="B28985" s="2">
        <v>16.143908895074855</v>
      </c>
    </row>
    <row r="28986" spans="1:2" x14ac:dyDescent="0.25">
      <c r="A28986" s="1">
        <v>42634.12777777778</v>
      </c>
      <c r="B28986" s="2">
        <v>17.371324594830124</v>
      </c>
    </row>
    <row r="28987" spans="1:2" x14ac:dyDescent="0.25">
      <c r="A28987" s="1">
        <v>42634.128472222219</v>
      </c>
      <c r="B28987" s="2">
        <v>14.633881479168</v>
      </c>
    </row>
    <row r="28988" spans="1:2" x14ac:dyDescent="0.25">
      <c r="A28988" s="1">
        <v>42634.129166666666</v>
      </c>
      <c r="B28988" s="2">
        <v>6.2419551124999995</v>
      </c>
    </row>
    <row r="28989" spans="1:2" x14ac:dyDescent="0.25">
      <c r="A28989" s="1">
        <v>42634.129861111112</v>
      </c>
      <c r="B28989" s="2">
        <v>13.66581181068177</v>
      </c>
    </row>
    <row r="28990" spans="1:2" x14ac:dyDescent="0.25">
      <c r="A28990" s="1">
        <v>42634.130555555559</v>
      </c>
      <c r="B28990" s="2">
        <v>5.2510362415739413</v>
      </c>
    </row>
    <row r="28991" spans="1:2" x14ac:dyDescent="0.25">
      <c r="A28991" s="1">
        <v>42634.131249999999</v>
      </c>
      <c r="B28991" s="2">
        <v>4.7438162089364289</v>
      </c>
    </row>
    <row r="28992" spans="1:2" x14ac:dyDescent="0.25">
      <c r="A28992" s="1">
        <v>42634.131944444445</v>
      </c>
      <c r="B28992" s="2">
        <v>12.593388239011498</v>
      </c>
    </row>
    <row r="28993" spans="1:2" x14ac:dyDescent="0.25">
      <c r="A28993" s="1">
        <v>42634.132638888892</v>
      </c>
      <c r="B28993" s="2">
        <v>5.456831314999727</v>
      </c>
    </row>
    <row r="28994" spans="1:2" x14ac:dyDescent="0.25">
      <c r="A28994" s="1">
        <v>42634.133333333331</v>
      </c>
      <c r="B28994" s="2">
        <v>4.0131242575123904</v>
      </c>
    </row>
    <row r="28995" spans="1:2" x14ac:dyDescent="0.25">
      <c r="A28995" s="1">
        <v>42634.134027777778</v>
      </c>
      <c r="B28995" s="2">
        <v>0.44429225432880531</v>
      </c>
    </row>
    <row r="28996" spans="1:2" x14ac:dyDescent="0.25">
      <c r="A28996" s="1">
        <v>42634.134722222225</v>
      </c>
      <c r="B28996" s="2">
        <v>3.1244103719257206</v>
      </c>
    </row>
    <row r="28997" spans="1:2" x14ac:dyDescent="0.25">
      <c r="A28997" s="1">
        <v>42634.135416666664</v>
      </c>
      <c r="B28997" s="2">
        <v>-0.21350794230723599</v>
      </c>
    </row>
    <row r="28998" spans="1:2" x14ac:dyDescent="0.25">
      <c r="A28998" s="1">
        <v>42634.136111111111</v>
      </c>
      <c r="B28998" s="2">
        <v>1.7951157048955793</v>
      </c>
    </row>
    <row r="28999" spans="1:2" x14ac:dyDescent="0.25">
      <c r="A28999" s="1">
        <v>42634.136805555558</v>
      </c>
      <c r="B28999" s="2">
        <v>4.123186665127287</v>
      </c>
    </row>
    <row r="29000" spans="1:2" x14ac:dyDescent="0.25">
      <c r="A29000" s="1">
        <v>42634.137499999997</v>
      </c>
      <c r="B29000" s="2">
        <v>-0.49732194650374972</v>
      </c>
    </row>
    <row r="29001" spans="1:2" x14ac:dyDescent="0.25">
      <c r="A29001" s="1">
        <v>42634.138194444444</v>
      </c>
      <c r="B29001" s="2">
        <v>5.8944828911926983</v>
      </c>
    </row>
    <row r="29002" spans="1:2" x14ac:dyDescent="0.25">
      <c r="A29002" s="1">
        <v>42634.138888888891</v>
      </c>
      <c r="B29002" s="2">
        <v>2.174787858579657</v>
      </c>
    </row>
    <row r="29003" spans="1:2" x14ac:dyDescent="0.25">
      <c r="A29003" s="1">
        <v>42634.13958333333</v>
      </c>
      <c r="B29003" s="2">
        <v>6.9793375248962546</v>
      </c>
    </row>
    <row r="29004" spans="1:2" x14ac:dyDescent="0.25">
      <c r="A29004" s="1">
        <v>42634.140277777777</v>
      </c>
      <c r="B29004" s="2">
        <v>9.1541013054840725</v>
      </c>
    </row>
    <row r="29005" spans="1:2" x14ac:dyDescent="0.25">
      <c r="A29005" s="1">
        <v>42634.140972222223</v>
      </c>
      <c r="B29005" s="2">
        <v>0.80124045692985724</v>
      </c>
    </row>
    <row r="29006" spans="1:2" x14ac:dyDescent="0.25">
      <c r="A29006" s="1">
        <v>42634.14166666667</v>
      </c>
      <c r="B29006" s="2">
        <v>1.1647119766295266</v>
      </c>
    </row>
    <row r="29007" spans="1:2" x14ac:dyDescent="0.25">
      <c r="A29007" s="1">
        <v>42634.142361111109</v>
      </c>
      <c r="B29007" s="2">
        <v>-3.6844502238944794</v>
      </c>
    </row>
    <row r="29008" spans="1:2" x14ac:dyDescent="0.25">
      <c r="A29008" s="1">
        <v>42634.143055555556</v>
      </c>
      <c r="B29008" s="2">
        <v>-3.6515759806236021</v>
      </c>
    </row>
    <row r="29009" spans="1:2" x14ac:dyDescent="0.25">
      <c r="A29009" s="1">
        <v>42634.143750000003</v>
      </c>
      <c r="B29009" s="2">
        <v>-6.0557674678285061</v>
      </c>
    </row>
    <row r="29010" spans="1:2" x14ac:dyDescent="0.25">
      <c r="A29010" s="1">
        <v>42634.144444444442</v>
      </c>
      <c r="B29010" s="2">
        <v>-6.2921521810135648</v>
      </c>
    </row>
    <row r="29011" spans="1:2" x14ac:dyDescent="0.25">
      <c r="A29011" s="1">
        <v>42634.145138888889</v>
      </c>
      <c r="B29011" s="2">
        <v>0.49870436072621183</v>
      </c>
    </row>
    <row r="29012" spans="1:2" x14ac:dyDescent="0.25">
      <c r="A29012" s="1">
        <v>42634.145833333336</v>
      </c>
      <c r="B29012" s="2">
        <v>2.6438562470565858</v>
      </c>
    </row>
    <row r="29013" spans="1:2" x14ac:dyDescent="0.25">
      <c r="A29013" s="1">
        <v>42634.146527777775</v>
      </c>
      <c r="B29013" s="2">
        <v>16.282146953250049</v>
      </c>
    </row>
    <row r="29014" spans="1:2" x14ac:dyDescent="0.25">
      <c r="A29014" s="1">
        <v>42634.147222222222</v>
      </c>
      <c r="B29014" s="2">
        <v>17.689098044087586</v>
      </c>
    </row>
    <row r="29015" spans="1:2" x14ac:dyDescent="0.25">
      <c r="A29015" s="1">
        <v>42634.147916666669</v>
      </c>
      <c r="B29015" s="2">
        <v>1.8104128529414689</v>
      </c>
    </row>
    <row r="29016" spans="1:2" x14ac:dyDescent="0.25">
      <c r="A29016" s="1">
        <v>42634.148611111108</v>
      </c>
      <c r="B29016" s="2">
        <v>-1.5025690809765364</v>
      </c>
    </row>
    <row r="29017" spans="1:2" x14ac:dyDescent="0.25">
      <c r="A29017" s="1">
        <v>42634.149305555555</v>
      </c>
      <c r="B29017" s="2">
        <v>0.58700472510342172</v>
      </c>
    </row>
    <row r="29018" spans="1:2" x14ac:dyDescent="0.25">
      <c r="A29018" s="1">
        <v>42634.15</v>
      </c>
      <c r="B29018" s="2">
        <v>-9.2575588480559716</v>
      </c>
    </row>
    <row r="29019" spans="1:2" x14ac:dyDescent="0.25">
      <c r="A29019" s="1">
        <v>42634.150694444441</v>
      </c>
      <c r="B29019" s="2">
        <v>-8.3220332405772446</v>
      </c>
    </row>
    <row r="29020" spans="1:2" x14ac:dyDescent="0.25">
      <c r="A29020" s="1">
        <v>42634.151388888888</v>
      </c>
      <c r="B29020" s="2">
        <v>-0.45349031388274547</v>
      </c>
    </row>
    <row r="29021" spans="1:2" x14ac:dyDescent="0.25">
      <c r="A29021" s="1">
        <v>42634.152083333334</v>
      </c>
      <c r="B29021" s="2">
        <v>2.2653159569298924</v>
      </c>
    </row>
    <row r="29022" spans="1:2" x14ac:dyDescent="0.25">
      <c r="A29022" s="1">
        <v>42634.152777777781</v>
      </c>
      <c r="B29022" s="2">
        <v>3.8558575294907009</v>
      </c>
    </row>
    <row r="29023" spans="1:2" x14ac:dyDescent="0.25">
      <c r="A29023" s="1">
        <v>42634.15347222222</v>
      </c>
      <c r="B29023" s="2">
        <v>-7.2522610994628245</v>
      </c>
    </row>
    <row r="29024" spans="1:2" x14ac:dyDescent="0.25">
      <c r="A29024" s="1">
        <v>42634.154166666667</v>
      </c>
      <c r="B29024" s="2">
        <v>-5.8527221938401146</v>
      </c>
    </row>
    <row r="29025" spans="1:2" x14ac:dyDescent="0.25">
      <c r="A29025" s="1">
        <v>42634.154861111114</v>
      </c>
      <c r="B29025" s="2">
        <v>-1.061314552127927</v>
      </c>
    </row>
    <row r="29026" spans="1:2" x14ac:dyDescent="0.25">
      <c r="A29026" s="1">
        <v>42634.155555555553</v>
      </c>
      <c r="B29026" s="2">
        <v>10.770582224193882</v>
      </c>
    </row>
    <row r="29027" spans="1:2" x14ac:dyDescent="0.25">
      <c r="A29027" s="1">
        <v>42634.15625</v>
      </c>
      <c r="B29027" s="2">
        <v>2.5412786173871913</v>
      </c>
    </row>
    <row r="29028" spans="1:2" x14ac:dyDescent="0.25">
      <c r="A29028" s="1">
        <v>42634.156944444447</v>
      </c>
      <c r="B29028" s="2">
        <v>-9.3339664021114004</v>
      </c>
    </row>
    <row r="29029" spans="1:2" x14ac:dyDescent="0.25">
      <c r="A29029" s="1">
        <v>42634.157638888886</v>
      </c>
      <c r="B29029" s="2">
        <v>2.104753585330521</v>
      </c>
    </row>
    <row r="29030" spans="1:2" x14ac:dyDescent="0.25">
      <c r="A29030" s="1">
        <v>42634.158333333333</v>
      </c>
      <c r="B29030" s="2">
        <v>4.3832722367650909</v>
      </c>
    </row>
    <row r="29031" spans="1:2" x14ac:dyDescent="0.25">
      <c r="A29031" s="1">
        <v>42634.15902777778</v>
      </c>
      <c r="B29031" s="2">
        <v>1.8021047885422983</v>
      </c>
    </row>
    <row r="29032" spans="1:2" x14ac:dyDescent="0.25">
      <c r="A29032" s="1">
        <v>42634.159722222219</v>
      </c>
      <c r="B29032" s="2">
        <v>-1.1382323990120009</v>
      </c>
    </row>
    <row r="29033" spans="1:2" x14ac:dyDescent="0.25">
      <c r="A29033" s="1">
        <v>42634.160416666666</v>
      </c>
      <c r="B29033" s="2">
        <v>9.8153614724229552</v>
      </c>
    </row>
    <row r="29034" spans="1:2" x14ac:dyDescent="0.25">
      <c r="A29034" s="1">
        <v>42634.161111111112</v>
      </c>
      <c r="B29034" s="2">
        <v>19.795550683184896</v>
      </c>
    </row>
    <row r="29035" spans="1:2" x14ac:dyDescent="0.25">
      <c r="A29035" s="1">
        <v>42634.161805555559</v>
      </c>
      <c r="B29035" s="2">
        <v>0.52597674700082275</v>
      </c>
    </row>
    <row r="29036" spans="1:2" x14ac:dyDescent="0.25">
      <c r="A29036" s="1">
        <v>42634.162499999999</v>
      </c>
      <c r="B29036" s="2">
        <v>4.9952002442524339</v>
      </c>
    </row>
    <row r="29037" spans="1:2" x14ac:dyDescent="0.25">
      <c r="A29037" s="1">
        <v>42634.163194444445</v>
      </c>
      <c r="B29037" s="2">
        <v>-1.6373580682527973</v>
      </c>
    </row>
    <row r="29038" spans="1:2" x14ac:dyDescent="0.25">
      <c r="A29038" s="1">
        <v>42634.163888888892</v>
      </c>
      <c r="B29038" s="2">
        <v>-3.8840702514532799</v>
      </c>
    </row>
    <row r="29039" spans="1:2" x14ac:dyDescent="0.25">
      <c r="A29039" s="1">
        <v>42634.164583333331</v>
      </c>
      <c r="B29039" s="2">
        <v>-4.2188832900021227</v>
      </c>
    </row>
    <row r="29040" spans="1:2" x14ac:dyDescent="0.25">
      <c r="A29040" s="1">
        <v>42634.165277777778</v>
      </c>
      <c r="B29040" s="2">
        <v>-2.0132075218280079</v>
      </c>
    </row>
    <row r="29041" spans="1:2" x14ac:dyDescent="0.25">
      <c r="A29041" s="1">
        <v>42634.165972222225</v>
      </c>
      <c r="B29041" s="2">
        <v>-3.5065388766243513</v>
      </c>
    </row>
    <row r="29042" spans="1:2" x14ac:dyDescent="0.25">
      <c r="A29042" s="1">
        <v>42634.166666666664</v>
      </c>
      <c r="B29042" s="2">
        <v>-3.264450044107313</v>
      </c>
    </row>
    <row r="29043" spans="1:2" x14ac:dyDescent="0.25">
      <c r="A29043" s="1">
        <v>42634.167361111111</v>
      </c>
      <c r="B29043" s="2">
        <v>-7.5811829810350897</v>
      </c>
    </row>
    <row r="29044" spans="1:2" x14ac:dyDescent="0.25">
      <c r="A29044" s="1">
        <v>42634.168055555558</v>
      </c>
      <c r="B29044" s="2">
        <v>16.455770791688217</v>
      </c>
    </row>
    <row r="29045" spans="1:2" x14ac:dyDescent="0.25">
      <c r="A29045" s="1">
        <v>42634.168749999997</v>
      </c>
      <c r="B29045" s="2">
        <v>8.9682573463156583</v>
      </c>
    </row>
    <row r="29046" spans="1:2" x14ac:dyDescent="0.25">
      <c r="A29046" s="1">
        <v>42634.169444444444</v>
      </c>
      <c r="B29046" s="2">
        <v>2.0541012432455319</v>
      </c>
    </row>
    <row r="29047" spans="1:2" x14ac:dyDescent="0.25">
      <c r="A29047" s="1">
        <v>42634.170138888891</v>
      </c>
      <c r="B29047" s="2">
        <v>-3.1830350056407042</v>
      </c>
    </row>
    <row r="29048" spans="1:2" x14ac:dyDescent="0.25">
      <c r="A29048" s="1">
        <v>42634.17083333333</v>
      </c>
      <c r="B29048" s="2">
        <v>1.6338568783045049</v>
      </c>
    </row>
    <row r="29049" spans="1:2" x14ac:dyDescent="0.25">
      <c r="A29049" s="1">
        <v>42634.171527777777</v>
      </c>
      <c r="B29049" s="2">
        <v>-0.71389872513633845</v>
      </c>
    </row>
    <row r="29050" spans="1:2" x14ac:dyDescent="0.25">
      <c r="A29050" s="1">
        <v>42634.172222222223</v>
      </c>
      <c r="B29050" s="2">
        <v>4.4040822920753273</v>
      </c>
    </row>
    <row r="29051" spans="1:2" x14ac:dyDescent="0.25">
      <c r="A29051" s="1">
        <v>42634.17291666667</v>
      </c>
      <c r="B29051" s="2">
        <v>4.0688749825169603</v>
      </c>
    </row>
    <row r="29052" spans="1:2" x14ac:dyDescent="0.25">
      <c r="A29052" s="1">
        <v>42634.173611111109</v>
      </c>
      <c r="B29052" s="2">
        <v>-1.2925576168481105</v>
      </c>
    </row>
    <row r="29053" spans="1:2" x14ac:dyDescent="0.25">
      <c r="A29053" s="1">
        <v>42634.174305555556</v>
      </c>
      <c r="B29053" s="2">
        <v>-0.99384752126546416</v>
      </c>
    </row>
    <row r="29054" spans="1:2" x14ac:dyDescent="0.25">
      <c r="A29054" s="1">
        <v>42634.175000000003</v>
      </c>
      <c r="B29054" s="2">
        <v>-7.2167018331082851</v>
      </c>
    </row>
    <row r="29055" spans="1:2" x14ac:dyDescent="0.25">
      <c r="A29055" s="1">
        <v>42634.175694444442</v>
      </c>
      <c r="B29055" s="2">
        <v>-12.457981603647932</v>
      </c>
    </row>
    <row r="29056" spans="1:2" x14ac:dyDescent="0.25">
      <c r="A29056" s="1">
        <v>42634.176388888889</v>
      </c>
      <c r="B29056" s="2">
        <v>-11.171057932376668</v>
      </c>
    </row>
    <row r="29057" spans="1:2" x14ac:dyDescent="0.25">
      <c r="A29057" s="1">
        <v>42634.177083333336</v>
      </c>
      <c r="B29057" s="2">
        <v>2.7110545019075896</v>
      </c>
    </row>
    <row r="29058" spans="1:2" x14ac:dyDescent="0.25">
      <c r="A29058" s="1">
        <v>42634.177777777775</v>
      </c>
      <c r="B29058" s="2">
        <v>9.521175809646957</v>
      </c>
    </row>
    <row r="29059" spans="1:2" x14ac:dyDescent="0.25">
      <c r="A29059" s="1">
        <v>42634.178472222222</v>
      </c>
      <c r="B29059" s="2">
        <v>-13.389351850587021</v>
      </c>
    </row>
    <row r="29060" spans="1:2" x14ac:dyDescent="0.25">
      <c r="A29060" s="1">
        <v>42634.179166666669</v>
      </c>
      <c r="B29060" s="2">
        <v>-10.759007925995199</v>
      </c>
    </row>
    <row r="29061" spans="1:2" x14ac:dyDescent="0.25">
      <c r="A29061" s="1">
        <v>42634.179861111108</v>
      </c>
      <c r="B29061" s="2">
        <v>-5.8449083783848135</v>
      </c>
    </row>
    <row r="29062" spans="1:2" x14ac:dyDescent="0.25">
      <c r="A29062" s="1">
        <v>42634.180555555555</v>
      </c>
      <c r="B29062" s="2">
        <v>0.17208915480781192</v>
      </c>
    </row>
    <row r="29063" spans="1:2" x14ac:dyDescent="0.25">
      <c r="A29063" s="1">
        <v>42634.181250000001</v>
      </c>
      <c r="B29063" s="2">
        <v>7.2742131110241948</v>
      </c>
    </row>
    <row r="29064" spans="1:2" x14ac:dyDescent="0.25">
      <c r="A29064" s="1">
        <v>42634.181944444441</v>
      </c>
      <c r="B29064" s="2">
        <v>17.574668425474375</v>
      </c>
    </row>
    <row r="29065" spans="1:2" x14ac:dyDescent="0.25">
      <c r="A29065" s="1">
        <v>42634.182638888888</v>
      </c>
      <c r="B29065" s="2">
        <v>0.52397918770633012</v>
      </c>
    </row>
    <row r="29066" spans="1:2" x14ac:dyDescent="0.25">
      <c r="A29066" s="1">
        <v>42634.183333333334</v>
      </c>
      <c r="B29066" s="2">
        <v>-7.9036702051952794</v>
      </c>
    </row>
    <row r="29067" spans="1:2" x14ac:dyDescent="0.25">
      <c r="A29067" s="1">
        <v>42634.184027777781</v>
      </c>
      <c r="B29067" s="2">
        <v>-17.427514013110581</v>
      </c>
    </row>
    <row r="29068" spans="1:2" x14ac:dyDescent="0.25">
      <c r="A29068" s="1">
        <v>42634.18472222222</v>
      </c>
      <c r="B29068" s="2">
        <v>-18.831391683152468</v>
      </c>
    </row>
    <row r="29069" spans="1:2" x14ac:dyDescent="0.25">
      <c r="A29069" s="1">
        <v>42634.185416666667</v>
      </c>
      <c r="B29069" s="2">
        <v>-18.763432239434525</v>
      </c>
    </row>
    <row r="29070" spans="1:2" x14ac:dyDescent="0.25">
      <c r="A29070" s="1">
        <v>42634.186111111114</v>
      </c>
      <c r="B29070" s="2">
        <v>-9.370617851762411</v>
      </c>
    </row>
    <row r="29071" spans="1:2" x14ac:dyDescent="0.25">
      <c r="A29071" s="1">
        <v>42634.186805555553</v>
      </c>
      <c r="B29071" s="2">
        <v>-15.385095941367521</v>
      </c>
    </row>
    <row r="29072" spans="1:2" x14ac:dyDescent="0.25">
      <c r="A29072" s="1">
        <v>42634.1875</v>
      </c>
      <c r="B29072" s="2">
        <v>-13.698002127183038</v>
      </c>
    </row>
    <row r="29073" spans="1:2" x14ac:dyDescent="0.25">
      <c r="A29073" s="1">
        <v>42634.188194444447</v>
      </c>
      <c r="B29073" s="2">
        <v>5.8957359155426579</v>
      </c>
    </row>
    <row r="29074" spans="1:2" x14ac:dyDescent="0.25">
      <c r="A29074" s="1">
        <v>42634.188888888886</v>
      </c>
      <c r="B29074" s="2">
        <v>4.4419159074265435</v>
      </c>
    </row>
    <row r="29075" spans="1:2" x14ac:dyDescent="0.25">
      <c r="A29075" s="1">
        <v>42634.189583333333</v>
      </c>
      <c r="B29075" s="2">
        <v>-14.678735979217647</v>
      </c>
    </row>
    <row r="29076" spans="1:2" x14ac:dyDescent="0.25">
      <c r="A29076" s="1">
        <v>42634.19027777778</v>
      </c>
      <c r="B29076" s="2">
        <v>-22.421659440351746</v>
      </c>
    </row>
    <row r="29077" spans="1:2" x14ac:dyDescent="0.25">
      <c r="A29077" s="1">
        <v>42634.190972222219</v>
      </c>
      <c r="B29077" s="2">
        <v>-7.9607087363585984</v>
      </c>
    </row>
    <row r="29078" spans="1:2" x14ac:dyDescent="0.25">
      <c r="A29078" s="1">
        <v>42634.191666666666</v>
      </c>
      <c r="B29078" s="2">
        <v>3.5244512895956479</v>
      </c>
    </row>
    <row r="29079" spans="1:2" x14ac:dyDescent="0.25">
      <c r="A29079" s="1">
        <v>42634.192361111112</v>
      </c>
      <c r="B29079" s="2">
        <v>11.051918073298777</v>
      </c>
    </row>
    <row r="29080" spans="1:2" x14ac:dyDescent="0.25">
      <c r="A29080" s="1">
        <v>42634.193055555559</v>
      </c>
      <c r="B29080" s="2">
        <v>3.4817999300255904</v>
      </c>
    </row>
    <row r="29081" spans="1:2" x14ac:dyDescent="0.25">
      <c r="A29081" s="1">
        <v>42634.193749999999</v>
      </c>
      <c r="B29081" s="2">
        <v>-7.2110002902064787</v>
      </c>
    </row>
    <row r="29082" spans="1:2" x14ac:dyDescent="0.25">
      <c r="A29082" s="1">
        <v>42634.194444444445</v>
      </c>
      <c r="B29082" s="2">
        <v>-6.9962516228639284</v>
      </c>
    </row>
    <row r="29083" spans="1:2" x14ac:dyDescent="0.25">
      <c r="A29083" s="1">
        <v>42634.195138888892</v>
      </c>
      <c r="B29083" s="2">
        <v>-23.855130004034923</v>
      </c>
    </row>
    <row r="29084" spans="1:2" x14ac:dyDescent="0.25">
      <c r="A29084" s="1">
        <v>42634.195833333331</v>
      </c>
      <c r="B29084" s="2">
        <v>-4.5211542070333959</v>
      </c>
    </row>
    <row r="29085" spans="1:2" x14ac:dyDescent="0.25">
      <c r="A29085" s="1">
        <v>42634.196527777778</v>
      </c>
      <c r="B29085" s="2">
        <v>0.97591260237580479</v>
      </c>
    </row>
    <row r="29086" spans="1:2" x14ac:dyDescent="0.25">
      <c r="A29086" s="1">
        <v>42634.197222222225</v>
      </c>
      <c r="B29086" s="2">
        <v>6.7878481290642716</v>
      </c>
    </row>
    <row r="29087" spans="1:2" x14ac:dyDescent="0.25">
      <c r="A29087" s="1">
        <v>42634.197916666664</v>
      </c>
      <c r="B29087" s="2">
        <v>-1.409954685648942</v>
      </c>
    </row>
    <row r="29088" spans="1:2" x14ac:dyDescent="0.25">
      <c r="A29088" s="1">
        <v>42634.198611111111</v>
      </c>
      <c r="B29088" s="2">
        <v>-12.882861863357054</v>
      </c>
    </row>
    <row r="29089" spans="1:2" x14ac:dyDescent="0.25">
      <c r="A29089" s="1">
        <v>42634.199305555558</v>
      </c>
      <c r="B29089" s="2">
        <v>-17.9851949432501</v>
      </c>
    </row>
    <row r="29090" spans="1:2" x14ac:dyDescent="0.25">
      <c r="A29090" s="1">
        <v>42634.2</v>
      </c>
      <c r="B29090" s="2">
        <v>-3.8452755313715898</v>
      </c>
    </row>
    <row r="29091" spans="1:2" x14ac:dyDescent="0.25">
      <c r="A29091" s="1">
        <v>42634.200694444444</v>
      </c>
      <c r="B29091" s="2">
        <v>2.2194261299077578</v>
      </c>
    </row>
    <row r="29092" spans="1:2" x14ac:dyDescent="0.25">
      <c r="A29092" s="1">
        <v>42634.201388888891</v>
      </c>
      <c r="B29092" s="2">
        <v>-0.81278540204997018</v>
      </c>
    </row>
    <row r="29093" spans="1:2" x14ac:dyDescent="0.25">
      <c r="A29093" s="1">
        <v>42634.20208333333</v>
      </c>
      <c r="B29093" s="2">
        <v>11.797912486258429</v>
      </c>
    </row>
    <row r="29094" spans="1:2" x14ac:dyDescent="0.25">
      <c r="A29094" s="1">
        <v>42634.202777777777</v>
      </c>
      <c r="B29094" s="2">
        <v>-21.756574535154808</v>
      </c>
    </row>
    <row r="29095" spans="1:2" x14ac:dyDescent="0.25">
      <c r="A29095" s="1">
        <v>42634.203472222223</v>
      </c>
      <c r="B29095" s="2">
        <v>-18.241881140482473</v>
      </c>
    </row>
    <row r="29096" spans="1:2" x14ac:dyDescent="0.25">
      <c r="A29096" s="1">
        <v>42634.20416666667</v>
      </c>
      <c r="B29096" s="2">
        <v>5.1281980820989093</v>
      </c>
    </row>
    <row r="29097" spans="1:2" x14ac:dyDescent="0.25">
      <c r="A29097" s="1">
        <v>42634.204861111109</v>
      </c>
      <c r="B29097" s="2">
        <v>-4.6085144623016578</v>
      </c>
    </row>
    <row r="29098" spans="1:2" x14ac:dyDescent="0.25">
      <c r="A29098" s="1">
        <v>42634.205555555556</v>
      </c>
      <c r="B29098" s="2">
        <v>-6.0404828458860722</v>
      </c>
    </row>
    <row r="29099" spans="1:2" x14ac:dyDescent="0.25">
      <c r="A29099" s="1">
        <v>42634.206250000003</v>
      </c>
      <c r="B29099" s="2">
        <v>17.202782911573681</v>
      </c>
    </row>
    <row r="29100" spans="1:2" x14ac:dyDescent="0.25">
      <c r="A29100" s="1">
        <v>42634.206944444442</v>
      </c>
      <c r="B29100" s="2">
        <v>29.644440988995971</v>
      </c>
    </row>
    <row r="29101" spans="1:2" x14ac:dyDescent="0.25">
      <c r="A29101" s="1">
        <v>42634.207638888889</v>
      </c>
      <c r="B29101" s="2">
        <v>9.9812809874444905</v>
      </c>
    </row>
    <row r="29102" spans="1:2" x14ac:dyDescent="0.25">
      <c r="A29102" s="1">
        <v>42634.208333333336</v>
      </c>
      <c r="B29102" s="2">
        <v>-0.80616723859639028</v>
      </c>
    </row>
    <row r="29103" spans="1:2" x14ac:dyDescent="0.25">
      <c r="A29103" s="1">
        <v>42634.209027777775</v>
      </c>
      <c r="B29103" s="2">
        <v>-11.983186734470413</v>
      </c>
    </row>
    <row r="29104" spans="1:2" x14ac:dyDescent="0.25">
      <c r="A29104" s="1">
        <v>42634.209722222222</v>
      </c>
      <c r="B29104" s="2">
        <v>-12.548550887639733</v>
      </c>
    </row>
    <row r="29105" spans="1:2" x14ac:dyDescent="0.25">
      <c r="A29105" s="1">
        <v>42634.210416666669</v>
      </c>
      <c r="B29105" s="2">
        <v>-11.032785414397646</v>
      </c>
    </row>
    <row r="29106" spans="1:2" x14ac:dyDescent="0.25">
      <c r="A29106" s="1">
        <v>42634.211111111108</v>
      </c>
      <c r="B29106" s="2">
        <v>8.8574224338117347E-2</v>
      </c>
    </row>
    <row r="29107" spans="1:2" x14ac:dyDescent="0.25">
      <c r="A29107" s="1">
        <v>42634.211805555555</v>
      </c>
      <c r="B29107" s="2">
        <v>27.076721380875338</v>
      </c>
    </row>
    <row r="29108" spans="1:2" x14ac:dyDescent="0.25">
      <c r="A29108" s="1">
        <v>42634.212500000001</v>
      </c>
      <c r="B29108" s="2">
        <v>8.4155403985583082</v>
      </c>
    </row>
    <row r="29109" spans="1:2" x14ac:dyDescent="0.25">
      <c r="A29109" s="1">
        <v>42634.213194444441</v>
      </c>
      <c r="B29109" s="2">
        <v>-4.3624042699888381</v>
      </c>
    </row>
    <row r="29110" spans="1:2" x14ac:dyDescent="0.25">
      <c r="A29110" s="1">
        <v>42634.213888888888</v>
      </c>
      <c r="B29110" s="2">
        <v>-23.249643630366094</v>
      </c>
    </row>
    <row r="29111" spans="1:2" x14ac:dyDescent="0.25">
      <c r="A29111" s="1">
        <v>42634.214583333334</v>
      </c>
      <c r="B29111" s="2">
        <v>-3.0523383846790844</v>
      </c>
    </row>
    <row r="29112" spans="1:2" x14ac:dyDescent="0.25">
      <c r="A29112" s="1">
        <v>42634.215277777781</v>
      </c>
      <c r="B29112" s="2">
        <v>-1.7125017219939764</v>
      </c>
    </row>
    <row r="29113" spans="1:2" x14ac:dyDescent="0.25">
      <c r="A29113" s="1">
        <v>42634.21597222222</v>
      </c>
      <c r="B29113" s="2">
        <v>-32.554010052853542</v>
      </c>
    </row>
    <row r="29114" spans="1:2" x14ac:dyDescent="0.25">
      <c r="A29114" s="1">
        <v>42634.216666666667</v>
      </c>
      <c r="B29114" s="2">
        <v>-26.322505099581516</v>
      </c>
    </row>
    <row r="29115" spans="1:2" x14ac:dyDescent="0.25">
      <c r="A29115" s="1">
        <v>42634.217361111114</v>
      </c>
      <c r="B29115" s="2">
        <v>-13.313874607028023</v>
      </c>
    </row>
    <row r="29116" spans="1:2" x14ac:dyDescent="0.25">
      <c r="A29116" s="1">
        <v>42634.218055555553</v>
      </c>
      <c r="B29116" s="2">
        <v>-11.532920525350043</v>
      </c>
    </row>
    <row r="29117" spans="1:2" x14ac:dyDescent="0.25">
      <c r="A29117" s="1">
        <v>42634.21875</v>
      </c>
      <c r="B29117" s="2">
        <v>-9.3547175540510583</v>
      </c>
    </row>
    <row r="29118" spans="1:2" x14ac:dyDescent="0.25">
      <c r="A29118" s="1">
        <v>42634.219444444447</v>
      </c>
      <c r="B29118" s="2">
        <v>0.26676655715879555</v>
      </c>
    </row>
    <row r="29119" spans="1:2" x14ac:dyDescent="0.25">
      <c r="A29119" s="1">
        <v>42634.220138888886</v>
      </c>
      <c r="B29119" s="2">
        <v>32.60480079191445</v>
      </c>
    </row>
    <row r="29120" spans="1:2" x14ac:dyDescent="0.25">
      <c r="A29120" s="1">
        <v>42634.220833333333</v>
      </c>
      <c r="B29120" s="2">
        <v>-2.996016663981997</v>
      </c>
    </row>
    <row r="29121" spans="1:2" x14ac:dyDescent="0.25">
      <c r="A29121" s="1">
        <v>42634.22152777778</v>
      </c>
      <c r="B29121" s="2">
        <v>-17.025906486886136</v>
      </c>
    </row>
    <row r="29122" spans="1:2" x14ac:dyDescent="0.25">
      <c r="A29122" s="1">
        <v>42634.222222222219</v>
      </c>
      <c r="B29122" s="2">
        <v>-21.538286391524284</v>
      </c>
    </row>
    <row r="29123" spans="1:2" x14ac:dyDescent="0.25">
      <c r="A29123" s="1">
        <v>42634.222916666666</v>
      </c>
      <c r="B29123" s="2">
        <v>-7.0752644617932674</v>
      </c>
    </row>
    <row r="29124" spans="1:2" x14ac:dyDescent="0.25">
      <c r="A29124" s="1">
        <v>42634.223611111112</v>
      </c>
      <c r="B29124" s="2">
        <v>30.661833762814787</v>
      </c>
    </row>
    <row r="29125" spans="1:2" x14ac:dyDescent="0.25">
      <c r="A29125" s="1">
        <v>42634.224305555559</v>
      </c>
      <c r="B29125" s="2">
        <v>7.3219153397134509</v>
      </c>
    </row>
    <row r="29126" spans="1:2" x14ac:dyDescent="0.25">
      <c r="A29126" s="1">
        <v>42634.224999999999</v>
      </c>
      <c r="B29126" s="2">
        <v>-16.593881689395737</v>
      </c>
    </row>
    <row r="29127" spans="1:2" x14ac:dyDescent="0.25">
      <c r="A29127" s="1">
        <v>42634.225694444445</v>
      </c>
      <c r="B29127" s="2">
        <v>-1.2829600005391208</v>
      </c>
    </row>
    <row r="29128" spans="1:2" x14ac:dyDescent="0.25">
      <c r="A29128" s="1">
        <v>42634.226388888892</v>
      </c>
      <c r="B29128" s="2">
        <v>4.5584066672832702</v>
      </c>
    </row>
    <row r="29129" spans="1:2" x14ac:dyDescent="0.25">
      <c r="A29129" s="1">
        <v>42634.227083333331</v>
      </c>
      <c r="B29129" s="2">
        <v>5.62783858073138</v>
      </c>
    </row>
    <row r="29130" spans="1:2" x14ac:dyDescent="0.25">
      <c r="A29130" s="1">
        <v>42634.227777777778</v>
      </c>
      <c r="B29130" s="2">
        <v>4.3807213638511406</v>
      </c>
    </row>
    <row r="29131" spans="1:2" x14ac:dyDescent="0.25">
      <c r="A29131" s="1">
        <v>42634.228472222225</v>
      </c>
      <c r="B29131" s="2">
        <v>-7.2068794266349867</v>
      </c>
    </row>
    <row r="29132" spans="1:2" x14ac:dyDescent="0.25">
      <c r="A29132" s="1">
        <v>42634.229166666664</v>
      </c>
      <c r="B29132" s="2">
        <v>-21.491679749100875</v>
      </c>
    </row>
    <row r="29133" spans="1:2" x14ac:dyDescent="0.25">
      <c r="A29133" s="1">
        <v>42634.229861111111</v>
      </c>
      <c r="B29133" s="2">
        <v>-13.410912540748541</v>
      </c>
    </row>
    <row r="29134" spans="1:2" x14ac:dyDescent="0.25">
      <c r="A29134" s="1">
        <v>42634.230555555558</v>
      </c>
      <c r="B29134" s="2">
        <v>-18.877706179108888</v>
      </c>
    </row>
    <row r="29135" spans="1:2" x14ac:dyDescent="0.25">
      <c r="A29135" s="1">
        <v>42634.231249999997</v>
      </c>
      <c r="B29135" s="2">
        <v>-4.8934816536425085</v>
      </c>
    </row>
    <row r="29136" spans="1:2" x14ac:dyDescent="0.25">
      <c r="A29136" s="1">
        <v>42634.231944444444</v>
      </c>
      <c r="B29136" s="2">
        <v>8.0166782161854524</v>
      </c>
    </row>
    <row r="29137" spans="1:2" x14ac:dyDescent="0.25">
      <c r="A29137" s="1">
        <v>42634.232638888891</v>
      </c>
      <c r="B29137" s="2">
        <v>-9.4011361995622185</v>
      </c>
    </row>
    <row r="29138" spans="1:2" x14ac:dyDescent="0.25">
      <c r="A29138" s="1">
        <v>42634.23333333333</v>
      </c>
      <c r="B29138" s="2">
        <v>-12.486207264190307</v>
      </c>
    </row>
    <row r="29139" spans="1:2" x14ac:dyDescent="0.25">
      <c r="A29139" s="1">
        <v>42634.234027777777</v>
      </c>
      <c r="B29139" s="2">
        <v>-15.010297135250827</v>
      </c>
    </row>
    <row r="29140" spans="1:2" x14ac:dyDescent="0.25">
      <c r="A29140" s="1">
        <v>42634.234722222223</v>
      </c>
      <c r="B29140" s="2">
        <v>12.285089058987433</v>
      </c>
    </row>
    <row r="29141" spans="1:2" x14ac:dyDescent="0.25">
      <c r="A29141" s="1">
        <v>42634.23541666667</v>
      </c>
      <c r="B29141" s="2">
        <v>-0.96844969318808583</v>
      </c>
    </row>
    <row r="29142" spans="1:2" x14ac:dyDescent="0.25">
      <c r="A29142" s="1">
        <v>42634.236111111109</v>
      </c>
      <c r="B29142" s="2">
        <v>-20.581813314078076</v>
      </c>
    </row>
    <row r="29143" spans="1:2" x14ac:dyDescent="0.25">
      <c r="A29143" s="1">
        <v>42634.236805555556</v>
      </c>
      <c r="B29143" s="2">
        <v>-22.03553141269634</v>
      </c>
    </row>
    <row r="29144" spans="1:2" x14ac:dyDescent="0.25">
      <c r="A29144" s="1">
        <v>42634.237500000003</v>
      </c>
      <c r="B29144" s="2">
        <v>5.1276547089037194</v>
      </c>
    </row>
    <row r="29145" spans="1:2" x14ac:dyDescent="0.25">
      <c r="A29145" s="1">
        <v>42634.238194444442</v>
      </c>
      <c r="B29145" s="2">
        <v>11.541458329051419</v>
      </c>
    </row>
    <row r="29146" spans="1:2" x14ac:dyDescent="0.25">
      <c r="A29146" s="1">
        <v>42634.238888888889</v>
      </c>
      <c r="B29146" s="2">
        <v>0.48483804579573186</v>
      </c>
    </row>
    <row r="29147" spans="1:2" x14ac:dyDescent="0.25">
      <c r="A29147" s="1">
        <v>42634.239583333336</v>
      </c>
      <c r="B29147" s="2">
        <v>-15.216051578282471</v>
      </c>
    </row>
    <row r="29148" spans="1:2" x14ac:dyDescent="0.25">
      <c r="A29148" s="1">
        <v>42634.240277777775</v>
      </c>
      <c r="B29148" s="2">
        <v>-5.2514727439223865</v>
      </c>
    </row>
    <row r="29149" spans="1:2" x14ac:dyDescent="0.25">
      <c r="A29149" s="1">
        <v>42634.240972222222</v>
      </c>
      <c r="B29149" s="2">
        <v>9.9855639437488204</v>
      </c>
    </row>
    <row r="29150" spans="1:2" x14ac:dyDescent="0.25">
      <c r="A29150" s="1">
        <v>42634.241666666669</v>
      </c>
      <c r="B29150" s="2">
        <v>10.308103231381454</v>
      </c>
    </row>
    <row r="29151" spans="1:2" x14ac:dyDescent="0.25">
      <c r="A29151" s="1">
        <v>42634.242361111108</v>
      </c>
      <c r="B29151" s="2">
        <v>-19.724691318302877</v>
      </c>
    </row>
    <row r="29152" spans="1:2" x14ac:dyDescent="0.25">
      <c r="A29152" s="1">
        <v>42634.243055555555</v>
      </c>
      <c r="B29152" s="2">
        <v>-5.2926959048304827</v>
      </c>
    </row>
    <row r="29153" spans="1:2" x14ac:dyDescent="0.25">
      <c r="A29153" s="1">
        <v>42634.243750000001</v>
      </c>
      <c r="B29153" s="2">
        <v>9.6006327239639475</v>
      </c>
    </row>
    <row r="29154" spans="1:2" x14ac:dyDescent="0.25">
      <c r="A29154" s="1">
        <v>42634.244444444441</v>
      </c>
      <c r="B29154" s="2">
        <v>12.502275173523776</v>
      </c>
    </row>
    <row r="29155" spans="1:2" x14ac:dyDescent="0.25">
      <c r="A29155" s="1">
        <v>42634.245138888888</v>
      </c>
      <c r="B29155" s="2">
        <v>-0.54307653961477631</v>
      </c>
    </row>
    <row r="29156" spans="1:2" x14ac:dyDescent="0.25">
      <c r="A29156" s="1">
        <v>42634.245833333334</v>
      </c>
      <c r="B29156" s="2">
        <v>6.5863221470282953</v>
      </c>
    </row>
    <row r="29157" spans="1:2" x14ac:dyDescent="0.25">
      <c r="A29157" s="1">
        <v>42634.246527777781</v>
      </c>
      <c r="B29157" s="2">
        <v>-12.506025104305747</v>
      </c>
    </row>
    <row r="29158" spans="1:2" x14ac:dyDescent="0.25">
      <c r="A29158" s="1">
        <v>42634.24722222222</v>
      </c>
      <c r="B29158" s="2">
        <v>-12.667972125630452</v>
      </c>
    </row>
    <row r="29159" spans="1:2" x14ac:dyDescent="0.25">
      <c r="A29159" s="1">
        <v>42634.247916666667</v>
      </c>
      <c r="B29159" s="2">
        <v>5.0588207598664665</v>
      </c>
    </row>
    <row r="29160" spans="1:2" x14ac:dyDescent="0.25">
      <c r="A29160" s="1">
        <v>42634.248611111114</v>
      </c>
      <c r="B29160" s="2">
        <v>17.761275906894785</v>
      </c>
    </row>
    <row r="29161" spans="1:2" x14ac:dyDescent="0.25">
      <c r="A29161" s="1">
        <v>42634.249305555553</v>
      </c>
      <c r="B29161" s="2">
        <v>-3.40424344923728</v>
      </c>
    </row>
    <row r="29162" spans="1:2" x14ac:dyDescent="0.25">
      <c r="A29162" s="1">
        <v>42634.25</v>
      </c>
      <c r="B29162" s="2">
        <v>-16.411140149907684</v>
      </c>
    </row>
    <row r="29163" spans="1:2" x14ac:dyDescent="0.25">
      <c r="A29163" s="1">
        <v>42634.250694444447</v>
      </c>
      <c r="B29163" s="2">
        <v>20.68097151578986</v>
      </c>
    </row>
    <row r="29164" spans="1:2" x14ac:dyDescent="0.25">
      <c r="A29164" s="1">
        <v>42634.251388888886</v>
      </c>
      <c r="B29164" s="2">
        <v>9.8602896736022867</v>
      </c>
    </row>
    <row r="29165" spans="1:2" x14ac:dyDescent="0.25">
      <c r="A29165" s="1">
        <v>42634.252083333333</v>
      </c>
      <c r="B29165" s="2">
        <v>-18.202547917557727</v>
      </c>
    </row>
    <row r="29166" spans="1:2" x14ac:dyDescent="0.25">
      <c r="A29166" s="1">
        <v>42634.25277777778</v>
      </c>
      <c r="B29166" s="2">
        <v>-15.861047839462602</v>
      </c>
    </row>
    <row r="29167" spans="1:2" x14ac:dyDescent="0.25">
      <c r="A29167" s="1">
        <v>42634.253472222219</v>
      </c>
      <c r="B29167" s="2">
        <v>4.6186225502805121</v>
      </c>
    </row>
    <row r="29168" spans="1:2" x14ac:dyDescent="0.25">
      <c r="A29168" s="1">
        <v>42634.254166666666</v>
      </c>
      <c r="B29168" s="2">
        <v>2.1286146802585182</v>
      </c>
    </row>
    <row r="29169" spans="1:2" x14ac:dyDescent="0.25">
      <c r="A29169" s="1">
        <v>42634.254861111112</v>
      </c>
      <c r="B29169" s="2">
        <v>-20.372822070149898</v>
      </c>
    </row>
    <row r="29170" spans="1:2" x14ac:dyDescent="0.25">
      <c r="A29170" s="1">
        <v>42634.255555555559</v>
      </c>
      <c r="B29170" s="2">
        <v>12.368225425789811</v>
      </c>
    </row>
    <row r="29171" spans="1:2" x14ac:dyDescent="0.25">
      <c r="A29171" s="1">
        <v>42634.256249999999</v>
      </c>
      <c r="B29171" s="2">
        <v>14.457806630104702</v>
      </c>
    </row>
    <row r="29172" spans="1:2" x14ac:dyDescent="0.25">
      <c r="A29172" s="1">
        <v>42634.256944444445</v>
      </c>
      <c r="B29172" s="2">
        <v>0.22133356170282545</v>
      </c>
    </row>
    <row r="29173" spans="1:2" x14ac:dyDescent="0.25">
      <c r="A29173" s="1">
        <v>42634.257638888892</v>
      </c>
      <c r="B29173" s="2">
        <v>0.91155930227638848</v>
      </c>
    </row>
    <row r="29174" spans="1:2" x14ac:dyDescent="0.25">
      <c r="A29174" s="1">
        <v>42634.258333333331</v>
      </c>
      <c r="B29174" s="2">
        <v>14.973180388249846</v>
      </c>
    </row>
    <row r="29175" spans="1:2" x14ac:dyDescent="0.25">
      <c r="A29175" s="1">
        <v>42634.259027777778</v>
      </c>
      <c r="B29175" s="2">
        <v>-5.1485711131545635</v>
      </c>
    </row>
    <row r="29176" spans="1:2" x14ac:dyDescent="0.25">
      <c r="A29176" s="1">
        <v>42634.259722222225</v>
      </c>
      <c r="B29176" s="2">
        <v>-15.911007720842219</v>
      </c>
    </row>
    <row r="29177" spans="1:2" x14ac:dyDescent="0.25">
      <c r="A29177" s="1">
        <v>42634.260416666664</v>
      </c>
      <c r="B29177" s="2">
        <v>-8.1002010908191249</v>
      </c>
    </row>
    <row r="29178" spans="1:2" x14ac:dyDescent="0.25">
      <c r="A29178" s="1">
        <v>42634.261111111111</v>
      </c>
      <c r="B29178" s="2">
        <v>14.033954217448869</v>
      </c>
    </row>
    <row r="29179" spans="1:2" x14ac:dyDescent="0.25">
      <c r="A29179" s="1">
        <v>42634.261805555558</v>
      </c>
      <c r="B29179" s="2">
        <v>-0.71424288289175208</v>
      </c>
    </row>
    <row r="29180" spans="1:2" x14ac:dyDescent="0.25">
      <c r="A29180" s="1">
        <v>42634.262499999997</v>
      </c>
      <c r="B29180" s="2">
        <v>-17.588789384826182</v>
      </c>
    </row>
    <row r="29181" spans="1:2" x14ac:dyDescent="0.25">
      <c r="A29181" s="1">
        <v>42634.263194444444</v>
      </c>
      <c r="B29181" s="2">
        <v>8.397876605847463</v>
      </c>
    </row>
    <row r="29182" spans="1:2" x14ac:dyDescent="0.25">
      <c r="A29182" s="1">
        <v>42634.263888888891</v>
      </c>
      <c r="B29182" s="2">
        <v>11.686234854828703</v>
      </c>
    </row>
    <row r="29183" spans="1:2" x14ac:dyDescent="0.25">
      <c r="A29183" s="1">
        <v>42634.26458333333</v>
      </c>
      <c r="B29183" s="2">
        <v>-5.3902986876375509</v>
      </c>
    </row>
    <row r="29184" spans="1:2" x14ac:dyDescent="0.25">
      <c r="A29184" s="1">
        <v>42634.265277777777</v>
      </c>
      <c r="B29184" s="2">
        <v>4.7574825381258661</v>
      </c>
    </row>
    <row r="29185" spans="1:2" x14ac:dyDescent="0.25">
      <c r="A29185" s="1">
        <v>42634.265972222223</v>
      </c>
      <c r="B29185" s="2">
        <v>-1.4579453718863078</v>
      </c>
    </row>
    <row r="29186" spans="1:2" x14ac:dyDescent="0.25">
      <c r="A29186" s="1">
        <v>42634.26666666667</v>
      </c>
      <c r="B29186" s="2">
        <v>-27.806488754769088</v>
      </c>
    </row>
    <row r="29187" spans="1:2" x14ac:dyDescent="0.25">
      <c r="A29187" s="1">
        <v>42634.267361111109</v>
      </c>
      <c r="B29187" s="2">
        <v>-23.679247697043561</v>
      </c>
    </row>
    <row r="29188" spans="1:2" x14ac:dyDescent="0.25">
      <c r="A29188" s="1">
        <v>42634.268055555556</v>
      </c>
      <c r="B29188" s="2">
        <v>-7.0579809207469228</v>
      </c>
    </row>
    <row r="29189" spans="1:2" x14ac:dyDescent="0.25">
      <c r="A29189" s="1">
        <v>42634.268750000003</v>
      </c>
      <c r="B29189" s="2">
        <v>-10.688644504417121</v>
      </c>
    </row>
    <row r="29190" spans="1:2" x14ac:dyDescent="0.25">
      <c r="A29190" s="1">
        <v>42634.269444444442</v>
      </c>
      <c r="B29190" s="2">
        <v>-10.217915107285565</v>
      </c>
    </row>
    <row r="29191" spans="1:2" x14ac:dyDescent="0.25">
      <c r="A29191" s="1">
        <v>42634.270138888889</v>
      </c>
      <c r="B29191" s="2">
        <v>-13.683846860406144</v>
      </c>
    </row>
    <row r="29192" spans="1:2" x14ac:dyDescent="0.25">
      <c r="A29192" s="1">
        <v>42634.270833333336</v>
      </c>
      <c r="B29192" s="2">
        <v>-38.325863791843098</v>
      </c>
    </row>
    <row r="29193" spans="1:2" x14ac:dyDescent="0.25">
      <c r="A29193" s="1">
        <v>42634.271527777775</v>
      </c>
      <c r="B29193" s="2">
        <v>-24.155733970574026</v>
      </c>
    </row>
    <row r="29194" spans="1:2" x14ac:dyDescent="0.25">
      <c r="A29194" s="1">
        <v>42634.272222222222</v>
      </c>
      <c r="B29194" s="2">
        <v>-4.6359320957786014</v>
      </c>
    </row>
    <row r="29195" spans="1:2" x14ac:dyDescent="0.25">
      <c r="A29195" s="1">
        <v>42634.272916666669</v>
      </c>
      <c r="B29195" s="2">
        <v>9.3777196629758688</v>
      </c>
    </row>
    <row r="29196" spans="1:2" x14ac:dyDescent="0.25">
      <c r="A29196" s="1">
        <v>42634.273611111108</v>
      </c>
      <c r="B29196" s="2">
        <v>-10.990354006407626</v>
      </c>
    </row>
    <row r="29197" spans="1:2" x14ac:dyDescent="0.25">
      <c r="A29197" s="1">
        <v>42634.274305555555</v>
      </c>
      <c r="B29197" s="2">
        <v>-31.429886979288614</v>
      </c>
    </row>
    <row r="29198" spans="1:2" x14ac:dyDescent="0.25">
      <c r="A29198" s="1">
        <v>42634.275000000001</v>
      </c>
      <c r="B29198" s="2">
        <v>-12.331133671486167</v>
      </c>
    </row>
    <row r="29199" spans="1:2" x14ac:dyDescent="0.25">
      <c r="A29199" s="1">
        <v>42634.275694444441</v>
      </c>
      <c r="B29199" s="2">
        <v>-10.006050103689388</v>
      </c>
    </row>
    <row r="29200" spans="1:2" x14ac:dyDescent="0.25">
      <c r="A29200" s="1">
        <v>42634.276388888888</v>
      </c>
      <c r="B29200" s="2">
        <v>-16.297582299084265</v>
      </c>
    </row>
    <row r="29201" spans="1:2" x14ac:dyDescent="0.25">
      <c r="A29201" s="1">
        <v>42634.277083333334</v>
      </c>
      <c r="B29201" s="2">
        <v>-3.9374031675067576</v>
      </c>
    </row>
    <row r="29202" spans="1:2" x14ac:dyDescent="0.25">
      <c r="A29202" s="1">
        <v>42634.277777777781</v>
      </c>
      <c r="B29202" s="2">
        <v>5.2573476604059879</v>
      </c>
    </row>
    <row r="29203" spans="1:2" x14ac:dyDescent="0.25">
      <c r="A29203" s="1">
        <v>42634.27847222222</v>
      </c>
      <c r="B29203" s="2">
        <v>-1.3362839147438839</v>
      </c>
    </row>
    <row r="29204" spans="1:2" x14ac:dyDescent="0.25">
      <c r="A29204" s="1">
        <v>42634.279166666667</v>
      </c>
      <c r="B29204" s="2">
        <v>-10.120567240349677</v>
      </c>
    </row>
    <row r="29205" spans="1:2" x14ac:dyDescent="0.25">
      <c r="A29205" s="1">
        <v>42634.279861111114</v>
      </c>
      <c r="B29205" s="2">
        <v>-11.675974866878823</v>
      </c>
    </row>
    <row r="29206" spans="1:2" x14ac:dyDescent="0.25">
      <c r="A29206" s="1">
        <v>42634.280555555553</v>
      </c>
      <c r="B29206" s="2">
        <v>10.597520219995447</v>
      </c>
    </row>
    <row r="29207" spans="1:2" x14ac:dyDescent="0.25">
      <c r="A29207" s="1">
        <v>42634.28125</v>
      </c>
      <c r="B29207" s="2">
        <v>3.8558821942036352</v>
      </c>
    </row>
    <row r="29208" spans="1:2" x14ac:dyDescent="0.25">
      <c r="A29208" s="1">
        <v>42634.281944444447</v>
      </c>
      <c r="B29208" s="2">
        <v>-5.6168090350663986</v>
      </c>
    </row>
    <row r="29209" spans="1:2" x14ac:dyDescent="0.25">
      <c r="A29209" s="1">
        <v>42634.282638888886</v>
      </c>
      <c r="B29209" s="2">
        <v>-8.2588016470098715</v>
      </c>
    </row>
    <row r="29210" spans="1:2" x14ac:dyDescent="0.25">
      <c r="A29210" s="1">
        <v>42634.283333333333</v>
      </c>
      <c r="B29210" s="2">
        <v>8.9370645416192325</v>
      </c>
    </row>
    <row r="29211" spans="1:2" x14ac:dyDescent="0.25">
      <c r="A29211" s="1">
        <v>42634.28402777778</v>
      </c>
      <c r="B29211" s="2">
        <v>21.846535621319102</v>
      </c>
    </row>
    <row r="29212" spans="1:2" x14ac:dyDescent="0.25">
      <c r="A29212" s="1">
        <v>42634.284722222219</v>
      </c>
      <c r="B29212" s="2">
        <v>0.25018822053292145</v>
      </c>
    </row>
    <row r="29213" spans="1:2" x14ac:dyDescent="0.25">
      <c r="A29213" s="1">
        <v>42634.285416666666</v>
      </c>
      <c r="B29213" s="2">
        <v>-5.8213767318219958</v>
      </c>
    </row>
    <row r="29214" spans="1:2" x14ac:dyDescent="0.25">
      <c r="A29214" s="1">
        <v>42634.286111111112</v>
      </c>
      <c r="B29214" s="2">
        <v>-2.8026637867869186</v>
      </c>
    </row>
    <row r="29215" spans="1:2" x14ac:dyDescent="0.25">
      <c r="A29215" s="1">
        <v>42634.286805555559</v>
      </c>
      <c r="B29215" s="2">
        <v>-11.653211812367468</v>
      </c>
    </row>
    <row r="29216" spans="1:2" x14ac:dyDescent="0.25">
      <c r="A29216" s="1">
        <v>42634.287499999999</v>
      </c>
      <c r="B29216" s="2">
        <v>3.8488353780009978</v>
      </c>
    </row>
    <row r="29217" spans="1:2" x14ac:dyDescent="0.25">
      <c r="A29217" s="1">
        <v>42634.288194444445</v>
      </c>
      <c r="B29217" s="2">
        <v>-7.9100947922978468</v>
      </c>
    </row>
    <row r="29218" spans="1:2" x14ac:dyDescent="0.25">
      <c r="A29218" s="1">
        <v>42634.288888888892</v>
      </c>
      <c r="B29218" s="2">
        <v>-3.7001536435020776</v>
      </c>
    </row>
    <row r="29219" spans="1:2" x14ac:dyDescent="0.25">
      <c r="A29219" s="1">
        <v>42634.289583333331</v>
      </c>
      <c r="B29219" s="2">
        <v>16.380325531877073</v>
      </c>
    </row>
    <row r="29220" spans="1:2" x14ac:dyDescent="0.25">
      <c r="A29220" s="1">
        <v>42634.290277777778</v>
      </c>
      <c r="B29220" s="2">
        <v>8.0319986069119</v>
      </c>
    </row>
    <row r="29221" spans="1:2" x14ac:dyDescent="0.25">
      <c r="A29221" s="1">
        <v>42634.290972222225</v>
      </c>
      <c r="B29221" s="2">
        <v>-11.885532912246223</v>
      </c>
    </row>
    <row r="29222" spans="1:2" x14ac:dyDescent="0.25">
      <c r="A29222" s="1">
        <v>42634.291666666664</v>
      </c>
      <c r="B29222" s="2">
        <v>-11.789861698016951</v>
      </c>
    </row>
    <row r="29223" spans="1:2" x14ac:dyDescent="0.25">
      <c r="A29223" s="1">
        <v>42634.292361111111</v>
      </c>
      <c r="B29223" s="2">
        <v>-7.9776836494531986</v>
      </c>
    </row>
    <row r="29224" spans="1:2" x14ac:dyDescent="0.25">
      <c r="A29224" s="1">
        <v>42634.293055555558</v>
      </c>
      <c r="B29224" s="2">
        <v>16.958224367509924</v>
      </c>
    </row>
    <row r="29225" spans="1:2" x14ac:dyDescent="0.25">
      <c r="A29225" s="1">
        <v>42634.293749999997</v>
      </c>
      <c r="B29225" s="2">
        <v>-8.148055315597837</v>
      </c>
    </row>
    <row r="29226" spans="1:2" x14ac:dyDescent="0.25">
      <c r="A29226" s="1">
        <v>42634.294444444444</v>
      </c>
      <c r="B29226" s="2">
        <v>-8.4722155983812026</v>
      </c>
    </row>
    <row r="29227" spans="1:2" x14ac:dyDescent="0.25">
      <c r="A29227" s="1">
        <v>42634.295138888891</v>
      </c>
      <c r="B29227" s="2">
        <v>-9.8964252885508657</v>
      </c>
    </row>
    <row r="29228" spans="1:2" x14ac:dyDescent="0.25">
      <c r="A29228" s="1">
        <v>42634.29583333333</v>
      </c>
      <c r="B29228" s="2">
        <v>-12.452205424177615</v>
      </c>
    </row>
    <row r="29229" spans="1:2" x14ac:dyDescent="0.25">
      <c r="A29229" s="1">
        <v>42634.296527777777</v>
      </c>
      <c r="B29229" s="2">
        <v>2.8153859516081865</v>
      </c>
    </row>
    <row r="29230" spans="1:2" x14ac:dyDescent="0.25">
      <c r="A29230" s="1">
        <v>42634.297222222223</v>
      </c>
      <c r="B29230" s="2">
        <v>-16.109367152730798</v>
      </c>
    </row>
    <row r="29231" spans="1:2" x14ac:dyDescent="0.25">
      <c r="A29231" s="1">
        <v>42634.29791666667</v>
      </c>
      <c r="B29231" s="2">
        <v>-2.390123738583255</v>
      </c>
    </row>
    <row r="29232" spans="1:2" x14ac:dyDescent="0.25">
      <c r="A29232" s="1">
        <v>42634.298611111109</v>
      </c>
      <c r="B29232" s="2">
        <v>-2.1298188165538403</v>
      </c>
    </row>
    <row r="29233" spans="1:2" x14ac:dyDescent="0.25">
      <c r="A29233" s="1">
        <v>42634.299305555556</v>
      </c>
      <c r="B29233" s="2">
        <v>-11.51001328304798</v>
      </c>
    </row>
    <row r="29234" spans="1:2" x14ac:dyDescent="0.25">
      <c r="A29234" s="1">
        <v>42634.3</v>
      </c>
      <c r="B29234" s="2">
        <v>12.57739027251082</v>
      </c>
    </row>
    <row r="29235" spans="1:2" x14ac:dyDescent="0.25">
      <c r="A29235" s="1">
        <v>42634.300694444442</v>
      </c>
      <c r="B29235" s="2">
        <v>9.5362161934841421</v>
      </c>
    </row>
    <row r="29236" spans="1:2" x14ac:dyDescent="0.25">
      <c r="A29236" s="1">
        <v>42634.301388888889</v>
      </c>
      <c r="B29236" s="2">
        <v>-4.2758909366995796</v>
      </c>
    </row>
    <row r="29237" spans="1:2" x14ac:dyDescent="0.25">
      <c r="A29237" s="1">
        <v>42634.302083333336</v>
      </c>
      <c r="B29237" s="2">
        <v>-31.054083667628582</v>
      </c>
    </row>
    <row r="29238" spans="1:2" x14ac:dyDescent="0.25">
      <c r="A29238" s="1">
        <v>42634.302777777775</v>
      </c>
      <c r="B29238" s="2">
        <v>-8.2679985299434815</v>
      </c>
    </row>
    <row r="29239" spans="1:2" x14ac:dyDescent="0.25">
      <c r="A29239" s="1">
        <v>42634.303472222222</v>
      </c>
      <c r="B29239" s="2">
        <v>8.4729805267590557</v>
      </c>
    </row>
    <row r="29240" spans="1:2" x14ac:dyDescent="0.25">
      <c r="A29240" s="1">
        <v>42634.304166666669</v>
      </c>
      <c r="B29240" s="2">
        <v>-5.496396884060232</v>
      </c>
    </row>
    <row r="29241" spans="1:2" x14ac:dyDescent="0.25">
      <c r="A29241" s="1">
        <v>42634.304861111108</v>
      </c>
      <c r="B29241" s="2">
        <v>-16.013852749730965</v>
      </c>
    </row>
    <row r="29242" spans="1:2" x14ac:dyDescent="0.25">
      <c r="A29242" s="1">
        <v>42634.305555555555</v>
      </c>
      <c r="B29242" s="2">
        <v>8.1482600988766833</v>
      </c>
    </row>
    <row r="29243" spans="1:2" x14ac:dyDescent="0.25">
      <c r="A29243" s="1">
        <v>42634.306250000001</v>
      </c>
      <c r="B29243" s="2">
        <v>-11.175163167217397</v>
      </c>
    </row>
    <row r="29244" spans="1:2" x14ac:dyDescent="0.25">
      <c r="A29244" s="1">
        <v>42634.306944444441</v>
      </c>
      <c r="B29244" s="2">
        <v>-14.824181823450878</v>
      </c>
    </row>
    <row r="29245" spans="1:2" x14ac:dyDescent="0.25">
      <c r="A29245" s="1">
        <v>42634.307638888888</v>
      </c>
      <c r="B29245" s="2">
        <v>8.8257216393831186</v>
      </c>
    </row>
    <row r="29246" spans="1:2" x14ac:dyDescent="0.25">
      <c r="A29246" s="1">
        <v>42634.308333333334</v>
      </c>
      <c r="B29246" s="2">
        <v>21.698050241611782</v>
      </c>
    </row>
    <row r="29247" spans="1:2" x14ac:dyDescent="0.25">
      <c r="A29247" s="1">
        <v>42634.309027777781</v>
      </c>
      <c r="B29247" s="2">
        <v>3.4356459571645246</v>
      </c>
    </row>
    <row r="29248" spans="1:2" x14ac:dyDescent="0.25">
      <c r="A29248" s="1">
        <v>42634.30972222222</v>
      </c>
      <c r="B29248" s="2">
        <v>-14.436579873894031</v>
      </c>
    </row>
    <row r="29249" spans="1:2" x14ac:dyDescent="0.25">
      <c r="A29249" s="1">
        <v>42634.310416666667</v>
      </c>
      <c r="B29249" s="2">
        <v>0.36451643002316508</v>
      </c>
    </row>
    <row r="29250" spans="1:2" x14ac:dyDescent="0.25">
      <c r="A29250" s="1">
        <v>42634.311111111114</v>
      </c>
      <c r="B29250" s="2">
        <v>14.809386229513136</v>
      </c>
    </row>
    <row r="29251" spans="1:2" x14ac:dyDescent="0.25">
      <c r="A29251" s="1">
        <v>42634.311805555553</v>
      </c>
      <c r="B29251" s="2">
        <v>-3.0284971900400706</v>
      </c>
    </row>
    <row r="29252" spans="1:2" x14ac:dyDescent="0.25">
      <c r="A29252" s="1">
        <v>42634.3125</v>
      </c>
      <c r="B29252" s="2">
        <v>-12.579565519360282</v>
      </c>
    </row>
    <row r="29253" spans="1:2" x14ac:dyDescent="0.25">
      <c r="A29253" s="1">
        <v>42634.313194444447</v>
      </c>
      <c r="B29253" s="2">
        <v>-5.9472256333198557</v>
      </c>
    </row>
    <row r="29254" spans="1:2" x14ac:dyDescent="0.25">
      <c r="A29254" s="1">
        <v>42634.313888888886</v>
      </c>
      <c r="B29254" s="2">
        <v>11.296360750239304</v>
      </c>
    </row>
    <row r="29255" spans="1:2" x14ac:dyDescent="0.25">
      <c r="A29255" s="1">
        <v>42634.314583333333</v>
      </c>
      <c r="B29255" s="2">
        <v>18.169225878515864</v>
      </c>
    </row>
    <row r="29256" spans="1:2" x14ac:dyDescent="0.25">
      <c r="A29256" s="1">
        <v>42634.31527777778</v>
      </c>
      <c r="B29256" s="2">
        <v>0.28294431238512818</v>
      </c>
    </row>
    <row r="29257" spans="1:2" x14ac:dyDescent="0.25">
      <c r="A29257" s="1">
        <v>42634.315972222219</v>
      </c>
      <c r="B29257" s="2">
        <v>-18.326781162924696</v>
      </c>
    </row>
    <row r="29258" spans="1:2" x14ac:dyDescent="0.25">
      <c r="A29258" s="1">
        <v>42634.316666666666</v>
      </c>
      <c r="B29258" s="2">
        <v>-12.781356705045134</v>
      </c>
    </row>
    <row r="29259" spans="1:2" x14ac:dyDescent="0.25">
      <c r="A29259" s="1">
        <v>42634.317361111112</v>
      </c>
      <c r="B29259" s="2">
        <v>5.4842858511304557</v>
      </c>
    </row>
    <row r="29260" spans="1:2" x14ac:dyDescent="0.25">
      <c r="A29260" s="1">
        <v>42634.318055555559</v>
      </c>
      <c r="B29260" s="2">
        <v>-14.674968914499429</v>
      </c>
    </row>
    <row r="29261" spans="1:2" x14ac:dyDescent="0.25">
      <c r="A29261" s="1">
        <v>42634.318749999999</v>
      </c>
      <c r="B29261" s="2">
        <v>-16.128436289083524</v>
      </c>
    </row>
    <row r="29262" spans="1:2" x14ac:dyDescent="0.25">
      <c r="A29262" s="1">
        <v>42634.319444444445</v>
      </c>
      <c r="B29262" s="2">
        <v>-2.3615880329802166</v>
      </c>
    </row>
    <row r="29263" spans="1:2" x14ac:dyDescent="0.25">
      <c r="A29263" s="1">
        <v>42634.320138888892</v>
      </c>
      <c r="B29263" s="2">
        <v>13.299670204993648</v>
      </c>
    </row>
    <row r="29264" spans="1:2" x14ac:dyDescent="0.25">
      <c r="A29264" s="1">
        <v>42634.320833333331</v>
      </c>
      <c r="B29264" s="2">
        <v>14.191901288997421</v>
      </c>
    </row>
    <row r="29265" spans="1:2" x14ac:dyDescent="0.25">
      <c r="A29265" s="1">
        <v>42634.321527777778</v>
      </c>
      <c r="B29265" s="2">
        <v>-6.7294633667586217</v>
      </c>
    </row>
    <row r="29266" spans="1:2" x14ac:dyDescent="0.25">
      <c r="A29266" s="1">
        <v>42634.322222222225</v>
      </c>
      <c r="B29266" s="2">
        <v>-3.4314022068661871</v>
      </c>
    </row>
    <row r="29267" spans="1:2" x14ac:dyDescent="0.25">
      <c r="A29267" s="1">
        <v>42634.322916666664</v>
      </c>
      <c r="B29267" s="2">
        <v>-7.3028217541597167</v>
      </c>
    </row>
    <row r="29268" spans="1:2" x14ac:dyDescent="0.25">
      <c r="A29268" s="1">
        <v>42634.323611111111</v>
      </c>
      <c r="B29268" s="2">
        <v>-6.7353709374035438</v>
      </c>
    </row>
    <row r="29269" spans="1:2" x14ac:dyDescent="0.25">
      <c r="A29269" s="1">
        <v>42634.324305555558</v>
      </c>
      <c r="B29269" s="2">
        <v>6.9186563504927712</v>
      </c>
    </row>
    <row r="29270" spans="1:2" x14ac:dyDescent="0.25">
      <c r="A29270" s="1">
        <v>42634.324999999997</v>
      </c>
      <c r="B29270" s="2">
        <v>16.351847096750376</v>
      </c>
    </row>
    <row r="29271" spans="1:2" x14ac:dyDescent="0.25">
      <c r="A29271" s="1">
        <v>42634.325694444444</v>
      </c>
      <c r="B29271" s="2">
        <v>6.1526322340059174</v>
      </c>
    </row>
    <row r="29272" spans="1:2" x14ac:dyDescent="0.25">
      <c r="A29272" s="1">
        <v>42634.326388888891</v>
      </c>
      <c r="B29272" s="2">
        <v>-22.025851431785366</v>
      </c>
    </row>
    <row r="29273" spans="1:2" x14ac:dyDescent="0.25">
      <c r="A29273" s="1">
        <v>42634.32708333333</v>
      </c>
      <c r="B29273" s="2">
        <v>-0.49697641109426816</v>
      </c>
    </row>
    <row r="29274" spans="1:2" x14ac:dyDescent="0.25">
      <c r="A29274" s="1">
        <v>42634.327777777777</v>
      </c>
      <c r="B29274" s="2">
        <v>8.0194544451117213</v>
      </c>
    </row>
    <row r="29275" spans="1:2" x14ac:dyDescent="0.25">
      <c r="A29275" s="1">
        <v>42634.328472222223</v>
      </c>
      <c r="B29275" s="2">
        <v>6.6972038278972228</v>
      </c>
    </row>
    <row r="29276" spans="1:2" x14ac:dyDescent="0.25">
      <c r="A29276" s="1">
        <v>42634.32916666667</v>
      </c>
      <c r="B29276" s="2">
        <v>-10.901436827360886</v>
      </c>
    </row>
    <row r="29277" spans="1:2" x14ac:dyDescent="0.25">
      <c r="A29277" s="1">
        <v>42634.329861111109</v>
      </c>
      <c r="B29277" s="2">
        <v>-15.745675771985164</v>
      </c>
    </row>
    <row r="29278" spans="1:2" x14ac:dyDescent="0.25">
      <c r="A29278" s="1">
        <v>42634.330555555556</v>
      </c>
      <c r="B29278" s="2">
        <v>-0.72026655927863126</v>
      </c>
    </row>
    <row r="29279" spans="1:2" x14ac:dyDescent="0.25">
      <c r="A29279" s="1">
        <v>42634.331250000003</v>
      </c>
      <c r="B29279" s="2">
        <v>1.5970794065981559</v>
      </c>
    </row>
    <row r="29280" spans="1:2" x14ac:dyDescent="0.25">
      <c r="A29280" s="1">
        <v>42634.331944444442</v>
      </c>
      <c r="B29280" s="2">
        <v>1.9218195641578253</v>
      </c>
    </row>
    <row r="29281" spans="1:2" x14ac:dyDescent="0.25">
      <c r="A29281" s="1">
        <v>42634.332638888889</v>
      </c>
      <c r="B29281" s="2">
        <v>-19.146065519727319</v>
      </c>
    </row>
    <row r="29282" spans="1:2" x14ac:dyDescent="0.25">
      <c r="A29282" s="1">
        <v>42634.333333333336</v>
      </c>
      <c r="B29282" s="2">
        <v>-25.228875524590936</v>
      </c>
    </row>
    <row r="29283" spans="1:2" x14ac:dyDescent="0.25">
      <c r="A29283" s="1">
        <v>42634.334027777775</v>
      </c>
      <c r="B29283" s="2">
        <v>-9.5285108920880397</v>
      </c>
    </row>
    <row r="29284" spans="1:2" x14ac:dyDescent="0.25">
      <c r="A29284" s="1">
        <v>42634.334722222222</v>
      </c>
      <c r="B29284" s="2">
        <v>-14.350226441816874</v>
      </c>
    </row>
    <row r="29285" spans="1:2" x14ac:dyDescent="0.25">
      <c r="A29285" s="1">
        <v>42634.335416666669</v>
      </c>
      <c r="B29285" s="2">
        <v>7.6154920790616112</v>
      </c>
    </row>
    <row r="29286" spans="1:2" x14ac:dyDescent="0.25">
      <c r="A29286" s="1">
        <v>42634.336111111108</v>
      </c>
      <c r="B29286" s="2">
        <v>23.617759518121115</v>
      </c>
    </row>
    <row r="29287" spans="1:2" x14ac:dyDescent="0.25">
      <c r="A29287" s="1">
        <v>42634.336805555555</v>
      </c>
      <c r="B29287" s="2">
        <v>6.2940670880653977</v>
      </c>
    </row>
    <row r="29288" spans="1:2" x14ac:dyDescent="0.25">
      <c r="A29288" s="1">
        <v>42634.337500000001</v>
      </c>
      <c r="B29288" s="2">
        <v>1.1697153347563776</v>
      </c>
    </row>
    <row r="29289" spans="1:2" x14ac:dyDescent="0.25">
      <c r="A29289" s="1">
        <v>42634.338194444441</v>
      </c>
      <c r="B29289" s="2">
        <v>27.357563962023413</v>
      </c>
    </row>
    <row r="29290" spans="1:2" x14ac:dyDescent="0.25">
      <c r="A29290" s="1">
        <v>42634.338888888888</v>
      </c>
      <c r="B29290" s="2">
        <v>2.5330200887081444</v>
      </c>
    </row>
    <row r="29291" spans="1:2" x14ac:dyDescent="0.25">
      <c r="A29291" s="1">
        <v>42634.339583333334</v>
      </c>
      <c r="B29291" s="2">
        <v>-9.6884296236763472</v>
      </c>
    </row>
    <row r="29292" spans="1:2" x14ac:dyDescent="0.25">
      <c r="A29292" s="1">
        <v>42634.340277777781</v>
      </c>
      <c r="B29292" s="2">
        <v>-30.790530078332328</v>
      </c>
    </row>
    <row r="29293" spans="1:2" x14ac:dyDescent="0.25">
      <c r="A29293" s="1">
        <v>42634.34097222222</v>
      </c>
      <c r="B29293" s="2">
        <v>-17.767996610857274</v>
      </c>
    </row>
    <row r="29294" spans="1:2" x14ac:dyDescent="0.25">
      <c r="A29294" s="1">
        <v>42634.341666666667</v>
      </c>
      <c r="B29294" s="2">
        <v>1.6370946415961953</v>
      </c>
    </row>
    <row r="29295" spans="1:2" x14ac:dyDescent="0.25">
      <c r="A29295" s="1">
        <v>42634.342361111114</v>
      </c>
      <c r="B29295" s="2">
        <v>2.8351155469679119</v>
      </c>
    </row>
    <row r="29296" spans="1:2" x14ac:dyDescent="0.25">
      <c r="A29296" s="1">
        <v>42634.343055555553</v>
      </c>
      <c r="B29296" s="2">
        <v>-21.70356677849486</v>
      </c>
    </row>
    <row r="29297" spans="1:2" x14ac:dyDescent="0.25">
      <c r="A29297" s="1">
        <v>42634.34375</v>
      </c>
      <c r="B29297" s="2">
        <v>-4.734888367953439</v>
      </c>
    </row>
    <row r="29298" spans="1:2" x14ac:dyDescent="0.25">
      <c r="A29298" s="1">
        <v>42634.344444444447</v>
      </c>
      <c r="B29298" s="2">
        <v>-6.9363353832760675</v>
      </c>
    </row>
    <row r="29299" spans="1:2" x14ac:dyDescent="0.25">
      <c r="A29299" s="1">
        <v>42634.345138888886</v>
      </c>
      <c r="B29299" s="2">
        <v>-4.8917796738193529</v>
      </c>
    </row>
    <row r="29300" spans="1:2" x14ac:dyDescent="0.25">
      <c r="A29300" s="1">
        <v>42634.345833333333</v>
      </c>
      <c r="B29300" s="2">
        <v>1.0972386716622471</v>
      </c>
    </row>
    <row r="29301" spans="1:2" x14ac:dyDescent="0.25">
      <c r="A29301" s="1">
        <v>42634.34652777778</v>
      </c>
      <c r="B29301" s="2">
        <v>4.1891668976071132</v>
      </c>
    </row>
    <row r="29302" spans="1:2" x14ac:dyDescent="0.25">
      <c r="A29302" s="1">
        <v>42634.347222222219</v>
      </c>
      <c r="B29302" s="2">
        <v>15.519197163986489</v>
      </c>
    </row>
    <row r="29303" spans="1:2" x14ac:dyDescent="0.25">
      <c r="A29303" s="1">
        <v>42634.347916666666</v>
      </c>
      <c r="B29303" s="2">
        <v>22.598264771123649</v>
      </c>
    </row>
    <row r="29304" spans="1:2" x14ac:dyDescent="0.25">
      <c r="A29304" s="1">
        <v>42634.348611111112</v>
      </c>
      <c r="B29304" s="2">
        <v>-4.4992905333230739</v>
      </c>
    </row>
    <row r="29305" spans="1:2" x14ac:dyDescent="0.25">
      <c r="A29305" s="1">
        <v>42634.349305555559</v>
      </c>
      <c r="B29305" s="2">
        <v>-22.393452866034448</v>
      </c>
    </row>
    <row r="29306" spans="1:2" x14ac:dyDescent="0.25">
      <c r="A29306" s="1">
        <v>42634.35</v>
      </c>
      <c r="B29306" s="2">
        <v>-4.7165376059507249</v>
      </c>
    </row>
    <row r="29307" spans="1:2" x14ac:dyDescent="0.25">
      <c r="A29307" s="1">
        <v>42634.350694444445</v>
      </c>
      <c r="B29307" s="2">
        <v>7.361265364223315</v>
      </c>
    </row>
    <row r="29308" spans="1:2" x14ac:dyDescent="0.25">
      <c r="A29308" s="1">
        <v>42634.351388888892</v>
      </c>
      <c r="B29308" s="2">
        <v>0.96212731206032909</v>
      </c>
    </row>
    <row r="29309" spans="1:2" x14ac:dyDescent="0.25">
      <c r="A29309" s="1">
        <v>42634.352083333331</v>
      </c>
      <c r="B29309" s="2">
        <v>-5.1692376183336215</v>
      </c>
    </row>
    <row r="29310" spans="1:2" x14ac:dyDescent="0.25">
      <c r="A29310" s="1">
        <v>42634.352777777778</v>
      </c>
      <c r="B29310" s="2">
        <v>-5.2115258727736853</v>
      </c>
    </row>
    <row r="29311" spans="1:2" x14ac:dyDescent="0.25">
      <c r="A29311" s="1">
        <v>42634.353472222225</v>
      </c>
      <c r="B29311" s="2">
        <v>-3.8082603662265075</v>
      </c>
    </row>
    <row r="29312" spans="1:2" x14ac:dyDescent="0.25">
      <c r="A29312" s="1">
        <v>42634.354166666664</v>
      </c>
      <c r="B29312" s="2">
        <v>-1.024535014591917</v>
      </c>
    </row>
    <row r="29313" spans="1:2" x14ac:dyDescent="0.25">
      <c r="A29313" s="1">
        <v>42634.354861111111</v>
      </c>
      <c r="B29313" s="2">
        <v>4.2170822176994989</v>
      </c>
    </row>
    <row r="29314" spans="1:2" x14ac:dyDescent="0.25">
      <c r="A29314" s="1">
        <v>42634.355555555558</v>
      </c>
      <c r="B29314" s="2">
        <v>-6.4743683305704813</v>
      </c>
    </row>
    <row r="29315" spans="1:2" x14ac:dyDescent="0.25">
      <c r="A29315" s="1">
        <v>42634.356249999997</v>
      </c>
      <c r="B29315" s="2">
        <v>12.249499558091824</v>
      </c>
    </row>
    <row r="29316" spans="1:2" x14ac:dyDescent="0.25">
      <c r="A29316" s="1">
        <v>42634.356944444444</v>
      </c>
      <c r="B29316" s="2">
        <v>11.004329716120749</v>
      </c>
    </row>
    <row r="29317" spans="1:2" x14ac:dyDescent="0.25">
      <c r="A29317" s="1">
        <v>42634.357638888891</v>
      </c>
      <c r="B29317" s="2">
        <v>-1.5507372464286164</v>
      </c>
    </row>
    <row r="29318" spans="1:2" x14ac:dyDescent="0.25">
      <c r="A29318" s="1">
        <v>42634.35833333333</v>
      </c>
      <c r="B29318" s="2">
        <v>-4.6843352776496126</v>
      </c>
    </row>
    <row r="29319" spans="1:2" x14ac:dyDescent="0.25">
      <c r="A29319" s="1">
        <v>42634.359027777777</v>
      </c>
      <c r="B29319" s="2">
        <v>-25.694000089338807</v>
      </c>
    </row>
    <row r="29320" spans="1:2" x14ac:dyDescent="0.25">
      <c r="A29320" s="1">
        <v>42634.359722222223</v>
      </c>
      <c r="B29320" s="2">
        <v>-13.709720355074387</v>
      </c>
    </row>
    <row r="29321" spans="1:2" x14ac:dyDescent="0.25">
      <c r="A29321" s="1">
        <v>42634.36041666667</v>
      </c>
      <c r="B29321" s="2">
        <v>19.708767919162831</v>
      </c>
    </row>
    <row r="29322" spans="1:2" x14ac:dyDescent="0.25">
      <c r="A29322" s="1">
        <v>42634.361111111109</v>
      </c>
      <c r="B29322" s="2">
        <v>-2.4559506862642593</v>
      </c>
    </row>
    <row r="29323" spans="1:2" x14ac:dyDescent="0.25">
      <c r="A29323" s="1">
        <v>42634.361805555556</v>
      </c>
      <c r="B29323" s="2">
        <v>1.0738451530768847</v>
      </c>
    </row>
    <row r="29324" spans="1:2" x14ac:dyDescent="0.25">
      <c r="A29324" s="1">
        <v>42634.362500000003</v>
      </c>
      <c r="B29324" s="2">
        <v>-19.793755401764066</v>
      </c>
    </row>
    <row r="29325" spans="1:2" x14ac:dyDescent="0.25">
      <c r="A29325" s="1">
        <v>42634.363194444442</v>
      </c>
      <c r="B29325" s="2">
        <v>1.8661314533868183</v>
      </c>
    </row>
    <row r="29326" spans="1:2" x14ac:dyDescent="0.25">
      <c r="A29326" s="1">
        <v>42634.363888888889</v>
      </c>
      <c r="B29326" s="2">
        <v>12.178140691414592</v>
      </c>
    </row>
    <row r="29327" spans="1:2" x14ac:dyDescent="0.25">
      <c r="A29327" s="1">
        <v>42634.364583333336</v>
      </c>
      <c r="B29327" s="2">
        <v>4.0749990411296801</v>
      </c>
    </row>
    <row r="29328" spans="1:2" x14ac:dyDescent="0.25">
      <c r="A29328" s="1">
        <v>42634.365277777775</v>
      </c>
      <c r="B29328" s="2">
        <v>-7.4395926204830172</v>
      </c>
    </row>
    <row r="29329" spans="1:2" x14ac:dyDescent="0.25">
      <c r="A29329" s="1">
        <v>42634.365972222222</v>
      </c>
      <c r="B29329" s="2">
        <v>8.7140960207339955</v>
      </c>
    </row>
    <row r="29330" spans="1:2" x14ac:dyDescent="0.25">
      <c r="A29330" s="1">
        <v>42634.366666666669</v>
      </c>
      <c r="B29330" s="2">
        <v>-1.9507540378971802</v>
      </c>
    </row>
    <row r="29331" spans="1:2" x14ac:dyDescent="0.25">
      <c r="A29331" s="1">
        <v>42634.367361111108</v>
      </c>
      <c r="B29331" s="2">
        <v>-31.091732302109207</v>
      </c>
    </row>
    <row r="29332" spans="1:2" x14ac:dyDescent="0.25">
      <c r="A29332" s="1">
        <v>42634.368055555555</v>
      </c>
      <c r="B29332" s="2">
        <v>-21.334981493485007</v>
      </c>
    </row>
    <row r="29333" spans="1:2" x14ac:dyDescent="0.25">
      <c r="A29333" s="1">
        <v>42634.368750000001</v>
      </c>
      <c r="B29333" s="2">
        <v>-4.6864816742008166</v>
      </c>
    </row>
    <row r="29334" spans="1:2" x14ac:dyDescent="0.25">
      <c r="A29334" s="1">
        <v>42634.369444444441</v>
      </c>
      <c r="B29334" s="2">
        <v>16.322764278242055</v>
      </c>
    </row>
    <row r="29335" spans="1:2" x14ac:dyDescent="0.25">
      <c r="A29335" s="1">
        <v>42634.370138888888</v>
      </c>
      <c r="B29335" s="2">
        <v>8.3158738728903696</v>
      </c>
    </row>
    <row r="29336" spans="1:2" x14ac:dyDescent="0.25">
      <c r="A29336" s="1">
        <v>42634.370833333334</v>
      </c>
      <c r="B29336" s="2">
        <v>1.8899265298163905</v>
      </c>
    </row>
    <row r="29337" spans="1:2" x14ac:dyDescent="0.25">
      <c r="A29337" s="1">
        <v>42634.371527777781</v>
      </c>
      <c r="B29337" s="2">
        <v>-10.960422816510254</v>
      </c>
    </row>
    <row r="29338" spans="1:2" x14ac:dyDescent="0.25">
      <c r="A29338" s="1">
        <v>42634.37222222222</v>
      </c>
      <c r="B29338" s="2">
        <v>-3.2627244939494022</v>
      </c>
    </row>
    <row r="29339" spans="1:2" x14ac:dyDescent="0.25">
      <c r="A29339" s="1">
        <v>42634.372916666667</v>
      </c>
      <c r="B29339" s="2">
        <v>8.9547586780953381</v>
      </c>
    </row>
    <row r="29340" spans="1:2" x14ac:dyDescent="0.25">
      <c r="A29340" s="1">
        <v>42634.373611111114</v>
      </c>
      <c r="B29340" s="2">
        <v>-8.8289138219988672</v>
      </c>
    </row>
    <row r="29341" spans="1:2" x14ac:dyDescent="0.25">
      <c r="A29341" s="1">
        <v>42634.374305555553</v>
      </c>
      <c r="B29341" s="2">
        <v>-10.470976699862513</v>
      </c>
    </row>
    <row r="29342" spans="1:2" x14ac:dyDescent="0.25">
      <c r="A29342" s="1">
        <v>42634.375</v>
      </c>
      <c r="B29342" s="2">
        <v>6.094954005049658</v>
      </c>
    </row>
    <row r="29343" spans="1:2" x14ac:dyDescent="0.25">
      <c r="A29343" s="1">
        <v>42634.375694444447</v>
      </c>
      <c r="B29343" s="2">
        <v>1.76022647049928</v>
      </c>
    </row>
    <row r="29344" spans="1:2" x14ac:dyDescent="0.25">
      <c r="A29344" s="1">
        <v>42634.376388888886</v>
      </c>
      <c r="B29344" s="2">
        <v>-26.898646275213103</v>
      </c>
    </row>
    <row r="29345" spans="1:2" x14ac:dyDescent="0.25">
      <c r="A29345" s="1">
        <v>42634.377083333333</v>
      </c>
      <c r="B29345" s="2">
        <v>-11.678622428630479</v>
      </c>
    </row>
    <row r="29346" spans="1:2" x14ac:dyDescent="0.25">
      <c r="A29346" s="1">
        <v>42634.37777777778</v>
      </c>
      <c r="B29346" s="2">
        <v>29.040680090891936</v>
      </c>
    </row>
    <row r="29347" spans="1:2" x14ac:dyDescent="0.25">
      <c r="A29347" s="1">
        <v>42634.378472222219</v>
      </c>
      <c r="B29347" s="2">
        <v>19.525538652105993</v>
      </c>
    </row>
    <row r="29348" spans="1:2" x14ac:dyDescent="0.25">
      <c r="A29348" s="1">
        <v>42634.379166666666</v>
      </c>
      <c r="B29348" s="2">
        <v>-5.6051663469232151</v>
      </c>
    </row>
    <row r="29349" spans="1:2" x14ac:dyDescent="0.25">
      <c r="A29349" s="1">
        <v>42634.379861111112</v>
      </c>
      <c r="B29349" s="2">
        <v>-14.471887813739402</v>
      </c>
    </row>
    <row r="29350" spans="1:2" x14ac:dyDescent="0.25">
      <c r="A29350" s="1">
        <v>42634.380555555559</v>
      </c>
      <c r="B29350" s="2">
        <v>-8.6892259964991059</v>
      </c>
    </row>
    <row r="29351" spans="1:2" x14ac:dyDescent="0.25">
      <c r="A29351" s="1">
        <v>42634.381249999999</v>
      </c>
      <c r="B29351" s="2">
        <v>-1.2683038954395063</v>
      </c>
    </row>
    <row r="29352" spans="1:2" x14ac:dyDescent="0.25">
      <c r="A29352" s="1">
        <v>42634.381944444445</v>
      </c>
      <c r="B29352" s="2">
        <v>-5.3504422614098681</v>
      </c>
    </row>
    <row r="29353" spans="1:2" x14ac:dyDescent="0.25">
      <c r="A29353" s="1">
        <v>42634.382638888892</v>
      </c>
      <c r="B29353" s="2">
        <v>-14.138917469011115</v>
      </c>
    </row>
    <row r="29354" spans="1:2" x14ac:dyDescent="0.25">
      <c r="A29354" s="1">
        <v>42634.383333333331</v>
      </c>
      <c r="B29354" s="2">
        <v>1.396382016512022</v>
      </c>
    </row>
    <row r="29355" spans="1:2" x14ac:dyDescent="0.25">
      <c r="A29355" s="1">
        <v>42634.384027777778</v>
      </c>
      <c r="B29355" s="2">
        <v>-19.023882751527221</v>
      </c>
    </row>
    <row r="29356" spans="1:2" x14ac:dyDescent="0.25">
      <c r="A29356" s="1">
        <v>42634.384722222225</v>
      </c>
      <c r="B29356" s="2">
        <v>-18.244290335925566</v>
      </c>
    </row>
    <row r="29357" spans="1:2" x14ac:dyDescent="0.25">
      <c r="A29357" s="1">
        <v>42634.385416666664</v>
      </c>
      <c r="B29357" s="2">
        <v>1.1587113954965995</v>
      </c>
    </row>
    <row r="29358" spans="1:2" x14ac:dyDescent="0.25">
      <c r="A29358" s="1">
        <v>42634.386111111111</v>
      </c>
      <c r="B29358" s="2">
        <v>10.73083931352885</v>
      </c>
    </row>
    <row r="29359" spans="1:2" x14ac:dyDescent="0.25">
      <c r="A29359" s="1">
        <v>42634.386805555558</v>
      </c>
      <c r="B29359" s="2">
        <v>-18.174107180791907</v>
      </c>
    </row>
    <row r="29360" spans="1:2" x14ac:dyDescent="0.25">
      <c r="A29360" s="1">
        <v>42634.387499999997</v>
      </c>
      <c r="B29360" s="2">
        <v>-15.544296451187984</v>
      </c>
    </row>
    <row r="29361" spans="1:2" x14ac:dyDescent="0.25">
      <c r="A29361" s="1">
        <v>42634.388194444444</v>
      </c>
      <c r="B29361" s="2">
        <v>-2.6412182372752189</v>
      </c>
    </row>
    <row r="29362" spans="1:2" x14ac:dyDescent="0.25">
      <c r="A29362" s="1">
        <v>42634.388888888891</v>
      </c>
      <c r="B29362" s="2">
        <v>0.69955732259938186</v>
      </c>
    </row>
    <row r="29363" spans="1:2" x14ac:dyDescent="0.25">
      <c r="A29363" s="1">
        <v>42634.38958333333</v>
      </c>
      <c r="B29363" s="2">
        <v>-17.95488466839597</v>
      </c>
    </row>
    <row r="29364" spans="1:2" x14ac:dyDescent="0.25">
      <c r="A29364" s="1">
        <v>42634.390277777777</v>
      </c>
      <c r="B29364" s="2">
        <v>-6.593295801204901</v>
      </c>
    </row>
    <row r="29365" spans="1:2" x14ac:dyDescent="0.25">
      <c r="A29365" s="1">
        <v>42634.390972222223</v>
      </c>
      <c r="B29365" s="2">
        <v>28.616980890988877</v>
      </c>
    </row>
    <row r="29366" spans="1:2" x14ac:dyDescent="0.25">
      <c r="A29366" s="1">
        <v>42634.39166666667</v>
      </c>
      <c r="B29366" s="2">
        <v>26.921667637389813</v>
      </c>
    </row>
    <row r="29367" spans="1:2" x14ac:dyDescent="0.25">
      <c r="A29367" s="1">
        <v>42634.392361111109</v>
      </c>
      <c r="B29367" s="2">
        <v>26.590278024038707</v>
      </c>
    </row>
    <row r="29368" spans="1:2" x14ac:dyDescent="0.25">
      <c r="A29368" s="1">
        <v>42634.393055555556</v>
      </c>
      <c r="B29368" s="2">
        <v>23.483188238931568</v>
      </c>
    </row>
    <row r="29369" spans="1:2" x14ac:dyDescent="0.25">
      <c r="A29369" s="1">
        <v>42634.393750000003</v>
      </c>
      <c r="B29369" s="2">
        <v>30.575083153428082</v>
      </c>
    </row>
    <row r="29370" spans="1:2" x14ac:dyDescent="0.25">
      <c r="A29370" s="1">
        <v>42634.394444444442</v>
      </c>
      <c r="B29370" s="2">
        <v>46.566458027833143</v>
      </c>
    </row>
    <row r="29371" spans="1:2" x14ac:dyDescent="0.25">
      <c r="A29371" s="1">
        <v>42634.395138888889</v>
      </c>
      <c r="B29371" s="2">
        <v>41.926481986812242</v>
      </c>
    </row>
    <row r="29372" spans="1:2" x14ac:dyDescent="0.25">
      <c r="A29372" s="1">
        <v>42634.395833333336</v>
      </c>
      <c r="B29372" s="2">
        <v>44.255744570053743</v>
      </c>
    </row>
    <row r="29373" spans="1:2" x14ac:dyDescent="0.25">
      <c r="A29373" s="1">
        <v>42634.396527777775</v>
      </c>
      <c r="B29373" s="2">
        <v>47.980873043162866</v>
      </c>
    </row>
    <row r="29374" spans="1:2" x14ac:dyDescent="0.25">
      <c r="A29374" s="1">
        <v>42634.397222222222</v>
      </c>
      <c r="B29374" s="2">
        <v>40.029948929001691</v>
      </c>
    </row>
    <row r="29375" spans="1:2" x14ac:dyDescent="0.25">
      <c r="A29375" s="1">
        <v>42634.397916666669</v>
      </c>
      <c r="B29375" s="2">
        <v>49.952519625145939</v>
      </c>
    </row>
    <row r="29376" spans="1:2" x14ac:dyDescent="0.25">
      <c r="A29376" s="1">
        <v>42634.398611111108</v>
      </c>
      <c r="B29376" s="2">
        <v>61.382416620239383</v>
      </c>
    </row>
    <row r="29377" spans="1:2" x14ac:dyDescent="0.25">
      <c r="A29377" s="1">
        <v>42634.399305555555</v>
      </c>
      <c r="B29377" s="2">
        <v>63.07214816942966</v>
      </c>
    </row>
    <row r="29378" spans="1:2" x14ac:dyDescent="0.25">
      <c r="A29378" s="1">
        <v>42634.400000000001</v>
      </c>
      <c r="B29378" s="2">
        <v>52.548659375580613</v>
      </c>
    </row>
    <row r="29379" spans="1:2" x14ac:dyDescent="0.25">
      <c r="A29379" s="1">
        <v>42634.400694444441</v>
      </c>
      <c r="B29379" s="2">
        <v>64.803767467678213</v>
      </c>
    </row>
    <row r="29380" spans="1:2" x14ac:dyDescent="0.25">
      <c r="A29380" s="1">
        <v>42634.401388888888</v>
      </c>
      <c r="B29380" s="2">
        <v>68.13665795642882</v>
      </c>
    </row>
    <row r="29381" spans="1:2" x14ac:dyDescent="0.25">
      <c r="A29381" s="1">
        <v>42634.402083333334</v>
      </c>
      <c r="B29381" s="2">
        <v>75.354063005062443</v>
      </c>
    </row>
    <row r="29382" spans="1:2" x14ac:dyDescent="0.25">
      <c r="A29382" s="1">
        <v>42634.402777777781</v>
      </c>
      <c r="B29382" s="2">
        <v>76.696537527824205</v>
      </c>
    </row>
    <row r="29383" spans="1:2" x14ac:dyDescent="0.25">
      <c r="A29383" s="1">
        <v>42634.40347222222</v>
      </c>
      <c r="B29383" s="2">
        <v>72.036877646743477</v>
      </c>
    </row>
    <row r="29384" spans="1:2" x14ac:dyDescent="0.25">
      <c r="A29384" s="1">
        <v>42634.404166666667</v>
      </c>
      <c r="B29384" s="2">
        <v>73.982465204361745</v>
      </c>
    </row>
    <row r="29385" spans="1:2" x14ac:dyDescent="0.25">
      <c r="A29385" s="1">
        <v>42634.404861111114</v>
      </c>
      <c r="B29385" s="2">
        <v>59.547460115495291</v>
      </c>
    </row>
    <row r="29386" spans="1:2" x14ac:dyDescent="0.25">
      <c r="A29386" s="1">
        <v>42634.405555555553</v>
      </c>
      <c r="B29386" s="2">
        <v>52.787785562711846</v>
      </c>
    </row>
    <row r="29387" spans="1:2" x14ac:dyDescent="0.25">
      <c r="A29387" s="1">
        <v>42634.40625</v>
      </c>
      <c r="B29387" s="2">
        <v>56.622634628000377</v>
      </c>
    </row>
    <row r="29388" spans="1:2" x14ac:dyDescent="0.25">
      <c r="A29388" s="1">
        <v>42634.406944444447</v>
      </c>
      <c r="B29388" s="2">
        <v>50.859046520245222</v>
      </c>
    </row>
    <row r="29389" spans="1:2" x14ac:dyDescent="0.25">
      <c r="A29389" s="1">
        <v>42634.407638888886</v>
      </c>
      <c r="B29389" s="2">
        <v>53.292629104369553</v>
      </c>
    </row>
    <row r="29390" spans="1:2" x14ac:dyDescent="0.25">
      <c r="A29390" s="1">
        <v>42634.408333333333</v>
      </c>
      <c r="B29390" s="2">
        <v>52.403797349607338</v>
      </c>
    </row>
    <row r="29391" spans="1:2" x14ac:dyDescent="0.25">
      <c r="A29391" s="1">
        <v>42634.40902777778</v>
      </c>
      <c r="B29391" s="2">
        <v>38.804369471774166</v>
      </c>
    </row>
    <row r="29392" spans="1:2" x14ac:dyDescent="0.25">
      <c r="A29392" s="1">
        <v>42634.409722222219</v>
      </c>
      <c r="B29392" s="2">
        <v>30.042060679510179</v>
      </c>
    </row>
    <row r="29393" spans="1:2" x14ac:dyDescent="0.25">
      <c r="A29393" s="1">
        <v>42634.410416666666</v>
      </c>
      <c r="B29393" s="2">
        <v>23.462398995145243</v>
      </c>
    </row>
    <row r="29394" spans="1:2" x14ac:dyDescent="0.25">
      <c r="A29394" s="1">
        <v>42634.411111111112</v>
      </c>
      <c r="B29394" s="2">
        <v>26.529692842256917</v>
      </c>
    </row>
    <row r="29395" spans="1:2" x14ac:dyDescent="0.25">
      <c r="A29395" s="1">
        <v>42634.411805555559</v>
      </c>
      <c r="B29395" s="2">
        <v>16.171826044990059</v>
      </c>
    </row>
    <row r="29396" spans="1:2" x14ac:dyDescent="0.25">
      <c r="A29396" s="1">
        <v>42634.412499999999</v>
      </c>
      <c r="B29396" s="2">
        <v>8.0851749374831954</v>
      </c>
    </row>
    <row r="29397" spans="1:2" x14ac:dyDescent="0.25">
      <c r="A29397" s="1">
        <v>42634.413194444445</v>
      </c>
      <c r="B29397" s="2">
        <v>3.1298181739034288</v>
      </c>
    </row>
    <row r="29398" spans="1:2" x14ac:dyDescent="0.25">
      <c r="A29398" s="1">
        <v>42634.413888888892</v>
      </c>
      <c r="B29398" s="2">
        <v>-8.0634264398957995</v>
      </c>
    </row>
    <row r="29399" spans="1:2" x14ac:dyDescent="0.25">
      <c r="A29399" s="1">
        <v>42634.414583333331</v>
      </c>
      <c r="B29399" s="2">
        <v>-8.0012865168508149</v>
      </c>
    </row>
    <row r="29400" spans="1:2" x14ac:dyDescent="0.25">
      <c r="A29400" s="1">
        <v>42634.415277777778</v>
      </c>
      <c r="B29400" s="2">
        <v>-7.6669017327600155</v>
      </c>
    </row>
    <row r="29401" spans="1:2" x14ac:dyDescent="0.25">
      <c r="A29401" s="1">
        <v>42634.415972222225</v>
      </c>
      <c r="B29401" s="2">
        <v>-0.76987723546917552</v>
      </c>
    </row>
    <row r="29402" spans="1:2" x14ac:dyDescent="0.25">
      <c r="A29402" s="1">
        <v>42634.416666666664</v>
      </c>
      <c r="B29402" s="2">
        <v>4.6768811005449002</v>
      </c>
    </row>
    <row r="29403" spans="1:2" x14ac:dyDescent="0.25">
      <c r="A29403" s="1">
        <v>42634.417361111111</v>
      </c>
      <c r="B29403" s="2">
        <v>2.3050103144206031</v>
      </c>
    </row>
    <row r="29404" spans="1:2" x14ac:dyDescent="0.25">
      <c r="A29404" s="1">
        <v>42634.418055555558</v>
      </c>
      <c r="B29404" s="2">
        <v>-0.21138233148424965</v>
      </c>
    </row>
    <row r="29405" spans="1:2" x14ac:dyDescent="0.25">
      <c r="A29405" s="1">
        <v>42634.418749999997</v>
      </c>
      <c r="B29405" s="2">
        <v>0.25276448641767879</v>
      </c>
    </row>
    <row r="29406" spans="1:2" x14ac:dyDescent="0.25">
      <c r="A29406" s="1">
        <v>42634.419444444444</v>
      </c>
      <c r="B29406" s="2">
        <v>0.41156551722766987</v>
      </c>
    </row>
    <row r="29407" spans="1:2" x14ac:dyDescent="0.25">
      <c r="A29407" s="1">
        <v>42634.420138888891</v>
      </c>
      <c r="B29407" s="2">
        <v>2.9255093870480779</v>
      </c>
    </row>
    <row r="29408" spans="1:2" x14ac:dyDescent="0.25">
      <c r="A29408" s="1">
        <v>42634.42083333333</v>
      </c>
      <c r="B29408" s="2">
        <v>-1.8680239158828045</v>
      </c>
    </row>
    <row r="29409" spans="1:2" x14ac:dyDescent="0.25">
      <c r="A29409" s="1">
        <v>42634.421527777777</v>
      </c>
      <c r="B29409" s="2">
        <v>1.0028376774387047</v>
      </c>
    </row>
    <row r="29410" spans="1:2" x14ac:dyDescent="0.25">
      <c r="A29410" s="1">
        <v>42634.422222222223</v>
      </c>
      <c r="B29410" s="2">
        <v>-2.8546164041501472</v>
      </c>
    </row>
    <row r="29411" spans="1:2" x14ac:dyDescent="0.25">
      <c r="A29411" s="1">
        <v>42634.42291666667</v>
      </c>
      <c r="B29411" s="2">
        <v>-2.1718499533123881</v>
      </c>
    </row>
    <row r="29412" spans="1:2" x14ac:dyDescent="0.25">
      <c r="A29412" s="1">
        <v>42634.423611111109</v>
      </c>
      <c r="B29412" s="2">
        <v>-3.5658700145363884</v>
      </c>
    </row>
    <row r="29413" spans="1:2" x14ac:dyDescent="0.25">
      <c r="A29413" s="1">
        <v>42634.424305555556</v>
      </c>
      <c r="B29413" s="2">
        <v>2.1336980075148557</v>
      </c>
    </row>
    <row r="29414" spans="1:2" x14ac:dyDescent="0.25">
      <c r="A29414" s="1">
        <v>42634.425000000003</v>
      </c>
      <c r="B29414" s="2">
        <v>11.233175918162063</v>
      </c>
    </row>
    <row r="29415" spans="1:2" x14ac:dyDescent="0.25">
      <c r="A29415" s="1">
        <v>42634.425694444442</v>
      </c>
      <c r="B29415" s="2">
        <v>-7.5373239415324251</v>
      </c>
    </row>
    <row r="29416" spans="1:2" x14ac:dyDescent="0.25">
      <c r="A29416" s="1">
        <v>42634.426388888889</v>
      </c>
      <c r="B29416" s="2">
        <v>-0.30840214113219794</v>
      </c>
    </row>
    <row r="29417" spans="1:2" x14ac:dyDescent="0.25">
      <c r="A29417" s="1">
        <v>42634.427083333336</v>
      </c>
      <c r="B29417" s="2">
        <v>0.12794263031585917</v>
      </c>
    </row>
    <row r="29418" spans="1:2" x14ac:dyDescent="0.25">
      <c r="A29418" s="1">
        <v>42634.427777777775</v>
      </c>
      <c r="B29418" s="2">
        <v>3.0236429639985243</v>
      </c>
    </row>
    <row r="29419" spans="1:2" x14ac:dyDescent="0.25">
      <c r="A29419" s="1">
        <v>42634.428472222222</v>
      </c>
      <c r="B29419" s="2">
        <v>-8.937864054421274</v>
      </c>
    </row>
    <row r="29420" spans="1:2" x14ac:dyDescent="0.25">
      <c r="A29420" s="1">
        <v>42634.429166666669</v>
      </c>
      <c r="B29420" s="2">
        <v>-15.607934650659445</v>
      </c>
    </row>
    <row r="29421" spans="1:2" x14ac:dyDescent="0.25">
      <c r="A29421" s="1">
        <v>42634.429861111108</v>
      </c>
      <c r="B29421" s="2">
        <v>-7.4409748312755255</v>
      </c>
    </row>
    <row r="29422" spans="1:2" x14ac:dyDescent="0.25">
      <c r="A29422" s="1">
        <v>42634.430555555555</v>
      </c>
      <c r="B29422" s="2">
        <v>6.8565226092022691</v>
      </c>
    </row>
    <row r="29423" spans="1:2" x14ac:dyDescent="0.25">
      <c r="A29423" s="1">
        <v>42634.431250000001</v>
      </c>
      <c r="B29423" s="2">
        <v>19.488708560870144</v>
      </c>
    </row>
    <row r="29424" spans="1:2" x14ac:dyDescent="0.25">
      <c r="A29424" s="1">
        <v>42634.431944444441</v>
      </c>
      <c r="B29424" s="2">
        <v>28.038429551202473</v>
      </c>
    </row>
    <row r="29425" spans="1:2" x14ac:dyDescent="0.25">
      <c r="A29425" s="1">
        <v>42634.432638888888</v>
      </c>
      <c r="B29425" s="2">
        <v>28.896806171004815</v>
      </c>
    </row>
    <row r="29426" spans="1:2" x14ac:dyDescent="0.25">
      <c r="A29426" s="1">
        <v>42634.433333333334</v>
      </c>
      <c r="B29426" s="2">
        <v>31.718284052566162</v>
      </c>
    </row>
    <row r="29427" spans="1:2" x14ac:dyDescent="0.25">
      <c r="A29427" s="1">
        <v>42634.434027777781</v>
      </c>
      <c r="B29427" s="2">
        <v>26.492707347216491</v>
      </c>
    </row>
    <row r="29428" spans="1:2" x14ac:dyDescent="0.25">
      <c r="A29428" s="1">
        <v>42634.43472222222</v>
      </c>
      <c r="B29428" s="2">
        <v>16.211428182333474</v>
      </c>
    </row>
    <row r="29429" spans="1:2" x14ac:dyDescent="0.25">
      <c r="A29429" s="1">
        <v>42634.435416666667</v>
      </c>
      <c r="B29429" s="2">
        <v>11.927508419953908</v>
      </c>
    </row>
    <row r="29430" spans="1:2" x14ac:dyDescent="0.25">
      <c r="A29430" s="1">
        <v>42634.436111111114</v>
      </c>
      <c r="B29430" s="2">
        <v>3.640908200740038</v>
      </c>
    </row>
    <row r="29431" spans="1:2" x14ac:dyDescent="0.25">
      <c r="A29431" s="1">
        <v>42634.436805555553</v>
      </c>
      <c r="B29431" s="2">
        <v>2.9027650583089173</v>
      </c>
    </row>
    <row r="29432" spans="1:2" x14ac:dyDescent="0.25">
      <c r="A29432" s="1">
        <v>42634.4375</v>
      </c>
      <c r="B29432" s="2">
        <v>-6.4987899074942108</v>
      </c>
    </row>
    <row r="29433" spans="1:2" x14ac:dyDescent="0.25">
      <c r="A29433" s="1">
        <v>42634.438194444447</v>
      </c>
      <c r="B29433" s="2">
        <v>-0.82978100320906378</v>
      </c>
    </row>
    <row r="29434" spans="1:2" x14ac:dyDescent="0.25">
      <c r="A29434" s="1">
        <v>42634.438888888886</v>
      </c>
      <c r="B29434" s="2">
        <v>10.222040709634893</v>
      </c>
    </row>
    <row r="29435" spans="1:2" x14ac:dyDescent="0.25">
      <c r="A29435" s="1">
        <v>42634.439583333333</v>
      </c>
      <c r="B29435" s="2">
        <v>7.8061049913614022</v>
      </c>
    </row>
    <row r="29436" spans="1:2" x14ac:dyDescent="0.25">
      <c r="A29436" s="1">
        <v>42634.44027777778</v>
      </c>
      <c r="B29436" s="2">
        <v>4.5919966707044901</v>
      </c>
    </row>
    <row r="29437" spans="1:2" x14ac:dyDescent="0.25">
      <c r="A29437" s="1">
        <v>42634.440972222219</v>
      </c>
      <c r="B29437" s="2">
        <v>14.483588833377386</v>
      </c>
    </row>
    <row r="29438" spans="1:2" x14ac:dyDescent="0.25">
      <c r="A29438" s="1">
        <v>42634.441666666666</v>
      </c>
      <c r="B29438" s="2">
        <v>35.68043914321558</v>
      </c>
    </row>
    <row r="29439" spans="1:2" x14ac:dyDescent="0.25">
      <c r="A29439" s="1">
        <v>42634.442361111112</v>
      </c>
      <c r="B29439" s="2">
        <v>36.626887906205958</v>
      </c>
    </row>
    <row r="29440" spans="1:2" x14ac:dyDescent="0.25">
      <c r="A29440" s="1">
        <v>42634.443055555559</v>
      </c>
      <c r="B29440" s="2">
        <v>33.848699825439446</v>
      </c>
    </row>
    <row r="29441" spans="1:2" x14ac:dyDescent="0.25">
      <c r="A29441" s="1">
        <v>42634.443749999999</v>
      </c>
      <c r="B29441" s="2">
        <v>24.962951429181462</v>
      </c>
    </row>
    <row r="29442" spans="1:2" x14ac:dyDescent="0.25">
      <c r="A29442" s="1">
        <v>42634.444444444445</v>
      </c>
      <c r="B29442" s="2">
        <v>30.946579380597782</v>
      </c>
    </row>
    <row r="29443" spans="1:2" x14ac:dyDescent="0.25">
      <c r="A29443" s="1">
        <v>42634.445138888892</v>
      </c>
      <c r="B29443" s="2">
        <v>19.511957242211306</v>
      </c>
    </row>
    <row r="29444" spans="1:2" x14ac:dyDescent="0.25">
      <c r="A29444" s="1">
        <v>42634.445833333331</v>
      </c>
      <c r="B29444" s="2">
        <v>33.923997872329586</v>
      </c>
    </row>
    <row r="29445" spans="1:2" x14ac:dyDescent="0.25">
      <c r="A29445" s="1">
        <v>42634.446527777778</v>
      </c>
      <c r="B29445" s="2">
        <v>24.287810599306734</v>
      </c>
    </row>
    <row r="29446" spans="1:2" x14ac:dyDescent="0.25">
      <c r="A29446" s="1">
        <v>42634.447222222225</v>
      </c>
      <c r="B29446" s="2">
        <v>27.368683218677567</v>
      </c>
    </row>
    <row r="29447" spans="1:2" x14ac:dyDescent="0.25">
      <c r="A29447" s="1">
        <v>42634.447916666664</v>
      </c>
      <c r="B29447" s="2">
        <v>21.005065187895283</v>
      </c>
    </row>
    <row r="29448" spans="1:2" x14ac:dyDescent="0.25">
      <c r="A29448" s="1">
        <v>42634.448611111111</v>
      </c>
      <c r="B29448" s="2">
        <v>18.901132599619451</v>
      </c>
    </row>
    <row r="29449" spans="1:2" x14ac:dyDescent="0.25">
      <c r="A29449" s="1">
        <v>42634.449305555558</v>
      </c>
      <c r="B29449" s="2">
        <v>-4.5986371847606886</v>
      </c>
    </row>
    <row r="29450" spans="1:2" x14ac:dyDescent="0.25">
      <c r="A29450" s="1">
        <v>42634.45</v>
      </c>
      <c r="B29450" s="2">
        <v>4.6167566235739894</v>
      </c>
    </row>
    <row r="29451" spans="1:2" x14ac:dyDescent="0.25">
      <c r="A29451" s="1">
        <v>42634.450694444444</v>
      </c>
      <c r="B29451" s="2">
        <v>12.80471749788024</v>
      </c>
    </row>
    <row r="29452" spans="1:2" x14ac:dyDescent="0.25">
      <c r="A29452" s="1">
        <v>42634.451388888891</v>
      </c>
      <c r="B29452" s="2">
        <v>5.4683309009453902</v>
      </c>
    </row>
    <row r="29453" spans="1:2" x14ac:dyDescent="0.25">
      <c r="A29453" s="1">
        <v>42634.45208333333</v>
      </c>
      <c r="B29453" s="2">
        <v>-29.435221926408605</v>
      </c>
    </row>
    <row r="29454" spans="1:2" x14ac:dyDescent="0.25">
      <c r="A29454" s="1">
        <v>42634.452777777777</v>
      </c>
      <c r="B29454" s="2">
        <v>-34.725560415446431</v>
      </c>
    </row>
    <row r="29455" spans="1:2" x14ac:dyDescent="0.25">
      <c r="A29455" s="1">
        <v>42634.453472222223</v>
      </c>
      <c r="B29455" s="2">
        <v>-27.295046182924612</v>
      </c>
    </row>
    <row r="29456" spans="1:2" x14ac:dyDescent="0.25">
      <c r="A29456" s="1">
        <v>42634.45416666667</v>
      </c>
      <c r="B29456" s="2">
        <v>-34.257697196091371</v>
      </c>
    </row>
    <row r="29457" spans="1:2" x14ac:dyDescent="0.25">
      <c r="A29457" s="1">
        <v>42634.454861111109</v>
      </c>
      <c r="B29457" s="2">
        <v>-34.712736654667729</v>
      </c>
    </row>
    <row r="29458" spans="1:2" x14ac:dyDescent="0.25">
      <c r="A29458" s="1">
        <v>42634.455555555556</v>
      </c>
      <c r="B29458" s="2">
        <v>-34.468693232722579</v>
      </c>
    </row>
    <row r="29459" spans="1:2" x14ac:dyDescent="0.25">
      <c r="A29459" s="1">
        <v>42634.456250000003</v>
      </c>
      <c r="B29459" s="2">
        <v>-40.467608009473771</v>
      </c>
    </row>
    <row r="29460" spans="1:2" x14ac:dyDescent="0.25">
      <c r="A29460" s="1">
        <v>42634.456944444442</v>
      </c>
      <c r="B29460" s="2">
        <v>-36.135488108635762</v>
      </c>
    </row>
    <row r="29461" spans="1:2" x14ac:dyDescent="0.25">
      <c r="A29461" s="1">
        <v>42634.457638888889</v>
      </c>
      <c r="B29461" s="2">
        <v>-32.92856640400278</v>
      </c>
    </row>
    <row r="29462" spans="1:2" x14ac:dyDescent="0.25">
      <c r="A29462" s="1">
        <v>42634.458333333336</v>
      </c>
      <c r="B29462" s="2">
        <v>-22.861171598263414</v>
      </c>
    </row>
    <row r="29463" spans="1:2" x14ac:dyDescent="0.25">
      <c r="A29463" s="1">
        <v>42634.459027777775</v>
      </c>
      <c r="B29463" s="2">
        <v>-1.8619886816013604</v>
      </c>
    </row>
    <row r="29464" spans="1:2" x14ac:dyDescent="0.25">
      <c r="A29464" s="1">
        <v>42634.459722222222</v>
      </c>
      <c r="B29464" s="2">
        <v>15.253894915966278</v>
      </c>
    </row>
    <row r="29465" spans="1:2" x14ac:dyDescent="0.25">
      <c r="A29465" s="1">
        <v>42634.460416666669</v>
      </c>
      <c r="B29465" s="2">
        <v>5.9023286791498926</v>
      </c>
    </row>
    <row r="29466" spans="1:2" x14ac:dyDescent="0.25">
      <c r="A29466" s="1">
        <v>42634.461111111108</v>
      </c>
      <c r="B29466" s="2">
        <v>7.2837519316351971</v>
      </c>
    </row>
    <row r="29467" spans="1:2" x14ac:dyDescent="0.25">
      <c r="A29467" s="1">
        <v>42634.461805555555</v>
      </c>
      <c r="B29467" s="2">
        <v>-2.3176475887191677</v>
      </c>
    </row>
    <row r="29468" spans="1:2" x14ac:dyDescent="0.25">
      <c r="A29468" s="1">
        <v>42634.462500000001</v>
      </c>
      <c r="B29468" s="2">
        <v>3.6060163244508052</v>
      </c>
    </row>
    <row r="29469" spans="1:2" x14ac:dyDescent="0.25">
      <c r="A29469" s="1">
        <v>42634.463194444441</v>
      </c>
      <c r="B29469" s="2">
        <v>23.206393434757775</v>
      </c>
    </row>
    <row r="29470" spans="1:2" x14ac:dyDescent="0.25">
      <c r="A29470" s="1">
        <v>42634.463888888888</v>
      </c>
      <c r="B29470" s="2">
        <v>23.052398939025199</v>
      </c>
    </row>
    <row r="29471" spans="1:2" x14ac:dyDescent="0.25">
      <c r="A29471" s="1">
        <v>42634.464583333334</v>
      </c>
      <c r="B29471" s="2">
        <v>-59.399470892090662</v>
      </c>
    </row>
    <row r="29472" spans="1:2" x14ac:dyDescent="0.25">
      <c r="A29472" s="1">
        <v>42634.465277777781</v>
      </c>
      <c r="B29472" s="2">
        <v>-174.09738907082937</v>
      </c>
    </row>
    <row r="29473" spans="1:2" x14ac:dyDescent="0.25">
      <c r="A29473" s="1">
        <v>42634.46597222222</v>
      </c>
      <c r="B29473" s="2">
        <v>-176.28285902419205</v>
      </c>
    </row>
    <row r="29474" spans="1:2" x14ac:dyDescent="0.25">
      <c r="A29474" s="1">
        <v>42634.466666666667</v>
      </c>
      <c r="B29474" s="2">
        <v>-172.85820639078349</v>
      </c>
    </row>
    <row r="29475" spans="1:2" x14ac:dyDescent="0.25">
      <c r="A29475" s="1">
        <v>42634.467361111114</v>
      </c>
      <c r="B29475" s="2">
        <v>-155.25787207681762</v>
      </c>
    </row>
    <row r="29476" spans="1:2" x14ac:dyDescent="0.25">
      <c r="A29476" s="1">
        <v>42634.468055555553</v>
      </c>
      <c r="B29476" s="2">
        <v>-144.93665457271271</v>
      </c>
    </row>
    <row r="29477" spans="1:2" x14ac:dyDescent="0.25">
      <c r="A29477" s="1">
        <v>42634.46875</v>
      </c>
      <c r="B29477" s="2">
        <v>-137.66457212844398</v>
      </c>
    </row>
    <row r="29478" spans="1:2" x14ac:dyDescent="0.25">
      <c r="A29478" s="1">
        <v>42634.469444444447</v>
      </c>
      <c r="B29478" s="2">
        <v>-136.36344385366343</v>
      </c>
    </row>
    <row r="29479" spans="1:2" x14ac:dyDescent="0.25">
      <c r="A29479" s="1">
        <v>42634.470138888886</v>
      </c>
      <c r="B29479" s="2">
        <v>-103.50978482136075</v>
      </c>
    </row>
    <row r="29480" spans="1:2" x14ac:dyDescent="0.25">
      <c r="A29480" s="1">
        <v>42634.470833333333</v>
      </c>
      <c r="B29480" s="2">
        <v>-97.560340124597616</v>
      </c>
    </row>
    <row r="29481" spans="1:2" x14ac:dyDescent="0.25">
      <c r="A29481" s="1">
        <v>42634.47152777778</v>
      </c>
      <c r="B29481" s="2">
        <v>-90.468688865882967</v>
      </c>
    </row>
    <row r="29482" spans="1:2" x14ac:dyDescent="0.25">
      <c r="A29482" s="1">
        <v>42634.472222222219</v>
      </c>
      <c r="B29482" s="2">
        <v>-4.7774541724182198</v>
      </c>
    </row>
    <row r="29483" spans="1:2" x14ac:dyDescent="0.25">
      <c r="A29483" s="1">
        <v>42634.472916666666</v>
      </c>
      <c r="B29483" s="2">
        <v>24.544438756832097</v>
      </c>
    </row>
    <row r="29484" spans="1:2" x14ac:dyDescent="0.25">
      <c r="A29484" s="1">
        <v>42634.473611111112</v>
      </c>
      <c r="B29484" s="2">
        <v>27.044356918342721</v>
      </c>
    </row>
    <row r="29485" spans="1:2" x14ac:dyDescent="0.25">
      <c r="A29485" s="1">
        <v>42634.474305555559</v>
      </c>
      <c r="B29485" s="2">
        <v>32.083136511127428</v>
      </c>
    </row>
    <row r="29486" spans="1:2" x14ac:dyDescent="0.25">
      <c r="A29486" s="1">
        <v>42634.474999999999</v>
      </c>
      <c r="B29486" s="2">
        <v>23.18500907455503</v>
      </c>
    </row>
    <row r="29487" spans="1:2" x14ac:dyDescent="0.25">
      <c r="A29487" s="1">
        <v>42634.475694444445</v>
      </c>
      <c r="B29487" s="2">
        <v>25.836967869249445</v>
      </c>
    </row>
    <row r="29488" spans="1:2" x14ac:dyDescent="0.25">
      <c r="A29488" s="1">
        <v>42634.476388888892</v>
      </c>
      <c r="B29488" s="2">
        <v>24.873177995058359</v>
      </c>
    </row>
    <row r="29489" spans="1:2" x14ac:dyDescent="0.25">
      <c r="A29489" s="1">
        <v>42634.477083333331</v>
      </c>
      <c r="B29489" s="2">
        <v>17.020959703522387</v>
      </c>
    </row>
    <row r="29490" spans="1:2" x14ac:dyDescent="0.25">
      <c r="A29490" s="1">
        <v>42634.477777777778</v>
      </c>
      <c r="B29490" s="2">
        <v>-10.412036504600353</v>
      </c>
    </row>
    <row r="29491" spans="1:2" x14ac:dyDescent="0.25">
      <c r="A29491" s="1">
        <v>42634.478472222225</v>
      </c>
      <c r="B29491" s="2">
        <v>-41.640995504855042</v>
      </c>
    </row>
    <row r="29492" spans="1:2" x14ac:dyDescent="0.25">
      <c r="A29492" s="1">
        <v>42634.479166666664</v>
      </c>
      <c r="B29492" s="2">
        <v>-27.877155371471115</v>
      </c>
    </row>
    <row r="29493" spans="1:2" x14ac:dyDescent="0.25">
      <c r="A29493" s="1">
        <v>42634.479861111111</v>
      </c>
      <c r="B29493" s="2">
        <v>25.286780171903469</v>
      </c>
    </row>
    <row r="29494" spans="1:2" x14ac:dyDescent="0.25">
      <c r="A29494" s="1">
        <v>42634.480555555558</v>
      </c>
      <c r="B29494" s="2">
        <v>-2.018370139338852</v>
      </c>
    </row>
    <row r="29495" spans="1:2" x14ac:dyDescent="0.25">
      <c r="A29495" s="1">
        <v>42634.481249999997</v>
      </c>
      <c r="B29495" s="2">
        <v>16.800127457139993</v>
      </c>
    </row>
    <row r="29496" spans="1:2" x14ac:dyDescent="0.25">
      <c r="A29496" s="1">
        <v>42634.481944444444</v>
      </c>
      <c r="B29496" s="2">
        <v>28.599064999739252</v>
      </c>
    </row>
    <row r="29497" spans="1:2" x14ac:dyDescent="0.25">
      <c r="A29497" s="1">
        <v>42634.482638888891</v>
      </c>
      <c r="B29497" s="2">
        <v>37.849668303571526</v>
      </c>
    </row>
    <row r="29498" spans="1:2" x14ac:dyDescent="0.25">
      <c r="A29498" s="1">
        <v>42634.48333333333</v>
      </c>
      <c r="B29498" s="2">
        <v>27.003709798768977</v>
      </c>
    </row>
    <row r="29499" spans="1:2" x14ac:dyDescent="0.25">
      <c r="A29499" s="1">
        <v>42634.484027777777</v>
      </c>
      <c r="B29499" s="2">
        <v>28.312519134131435</v>
      </c>
    </row>
    <row r="29500" spans="1:2" x14ac:dyDescent="0.25">
      <c r="A29500" s="1">
        <v>42634.484722222223</v>
      </c>
      <c r="B29500" s="2">
        <v>29.581199563277671</v>
      </c>
    </row>
    <row r="29501" spans="1:2" x14ac:dyDescent="0.25">
      <c r="A29501" s="1">
        <v>42634.48541666667</v>
      </c>
      <c r="B29501" s="2">
        <v>59.965690004850813</v>
      </c>
    </row>
    <row r="29502" spans="1:2" x14ac:dyDescent="0.25">
      <c r="A29502" s="1">
        <v>42634.486111111109</v>
      </c>
      <c r="B29502" s="2">
        <v>105.32968253140183</v>
      </c>
    </row>
    <row r="29503" spans="1:2" x14ac:dyDescent="0.25">
      <c r="A29503" s="1">
        <v>42634.486805555556</v>
      </c>
      <c r="B29503" s="2">
        <v>118.01748067115744</v>
      </c>
    </row>
    <row r="29504" spans="1:2" x14ac:dyDescent="0.25">
      <c r="A29504" s="1">
        <v>42634.487500000003</v>
      </c>
      <c r="B29504" s="2">
        <v>138.97515916748281</v>
      </c>
    </row>
    <row r="29505" spans="1:2" x14ac:dyDescent="0.25">
      <c r="A29505" s="1">
        <v>42634.488194444442</v>
      </c>
      <c r="B29505" s="2">
        <v>147.27548844995908</v>
      </c>
    </row>
    <row r="29506" spans="1:2" x14ac:dyDescent="0.25">
      <c r="A29506" s="1">
        <v>42634.488888888889</v>
      </c>
      <c r="B29506" s="2">
        <v>133.26451186000875</v>
      </c>
    </row>
    <row r="29507" spans="1:2" x14ac:dyDescent="0.25">
      <c r="A29507" s="1">
        <v>42634.489583333336</v>
      </c>
      <c r="B29507" s="2">
        <v>138.43394281772197</v>
      </c>
    </row>
    <row r="29508" spans="1:2" x14ac:dyDescent="0.25">
      <c r="A29508" s="1">
        <v>42634.490277777775</v>
      </c>
      <c r="B29508" s="2">
        <v>118.2175634322397</v>
      </c>
    </row>
    <row r="29509" spans="1:2" x14ac:dyDescent="0.25">
      <c r="A29509" s="1">
        <v>42634.490972222222</v>
      </c>
      <c r="B29509" s="2">
        <v>100.45910737253143</v>
      </c>
    </row>
    <row r="29510" spans="1:2" x14ac:dyDescent="0.25">
      <c r="A29510" s="1">
        <v>42634.491666666669</v>
      </c>
      <c r="B29510" s="2">
        <v>88.147420873143716</v>
      </c>
    </row>
    <row r="29511" spans="1:2" x14ac:dyDescent="0.25">
      <c r="A29511" s="1">
        <v>42634.492361111108</v>
      </c>
      <c r="B29511" s="2">
        <v>77.702483393135481</v>
      </c>
    </row>
    <row r="29512" spans="1:2" x14ac:dyDescent="0.25">
      <c r="A29512" s="1">
        <v>42634.493055555555</v>
      </c>
      <c r="B29512" s="2">
        <v>74.420463509506462</v>
      </c>
    </row>
    <row r="29513" spans="1:2" x14ac:dyDescent="0.25">
      <c r="A29513" s="1">
        <v>42634.493750000001</v>
      </c>
      <c r="B29513" s="2">
        <v>70.90711059584865</v>
      </c>
    </row>
    <row r="29514" spans="1:2" x14ac:dyDescent="0.25">
      <c r="A29514" s="1">
        <v>42634.494444444441</v>
      </c>
      <c r="B29514" s="2">
        <v>52.365429998934268</v>
      </c>
    </row>
    <row r="29515" spans="1:2" x14ac:dyDescent="0.25">
      <c r="A29515" s="1">
        <v>42634.495138888888</v>
      </c>
      <c r="B29515" s="2">
        <v>52.900242701919339</v>
      </c>
    </row>
    <row r="29516" spans="1:2" x14ac:dyDescent="0.25">
      <c r="A29516" s="1">
        <v>42634.495833333334</v>
      </c>
      <c r="B29516" s="2">
        <v>47.901390882457299</v>
      </c>
    </row>
    <row r="29517" spans="1:2" x14ac:dyDescent="0.25">
      <c r="A29517" s="1">
        <v>42634.496527777781</v>
      </c>
      <c r="B29517" s="2">
        <v>37.336079117665939</v>
      </c>
    </row>
    <row r="29518" spans="1:2" x14ac:dyDescent="0.25">
      <c r="A29518" s="1">
        <v>42634.49722222222</v>
      </c>
      <c r="B29518" s="2">
        <v>21.77075766924245</v>
      </c>
    </row>
    <row r="29519" spans="1:2" x14ac:dyDescent="0.25">
      <c r="A29519" s="1">
        <v>42634.497916666667</v>
      </c>
      <c r="B29519" s="2">
        <v>8.8167522483786644</v>
      </c>
    </row>
    <row r="29520" spans="1:2" x14ac:dyDescent="0.25">
      <c r="A29520" s="1">
        <v>42634.498611111114</v>
      </c>
      <c r="B29520" s="2">
        <v>9.8607326775168378</v>
      </c>
    </row>
    <row r="29521" spans="1:2" x14ac:dyDescent="0.25">
      <c r="A29521" s="1">
        <v>42634.499305555553</v>
      </c>
      <c r="B29521" s="2">
        <v>-1.3694464060206277</v>
      </c>
    </row>
    <row r="29522" spans="1:2" x14ac:dyDescent="0.25">
      <c r="A29522" s="1">
        <v>42634.5</v>
      </c>
      <c r="B29522" s="2">
        <v>-8.9881912734737845</v>
      </c>
    </row>
    <row r="29523" spans="1:2" x14ac:dyDescent="0.25">
      <c r="A29523" s="1">
        <v>42634.500694444447</v>
      </c>
      <c r="B29523" s="2">
        <v>14.505643552759041</v>
      </c>
    </row>
    <row r="29524" spans="1:2" x14ac:dyDescent="0.25">
      <c r="A29524" s="1">
        <v>42634.501388888886</v>
      </c>
      <c r="B29524" s="2">
        <v>26.860751741319838</v>
      </c>
    </row>
    <row r="29525" spans="1:2" x14ac:dyDescent="0.25">
      <c r="A29525" s="1">
        <v>42634.502083333333</v>
      </c>
      <c r="B29525" s="2">
        <v>28.132520941158873</v>
      </c>
    </row>
    <row r="29526" spans="1:2" x14ac:dyDescent="0.25">
      <c r="A29526" s="1">
        <v>42634.50277777778</v>
      </c>
      <c r="B29526" s="2">
        <v>17.129332253854468</v>
      </c>
    </row>
    <row r="29527" spans="1:2" x14ac:dyDescent="0.25">
      <c r="A29527" s="1">
        <v>42634.503472222219</v>
      </c>
      <c r="B29527" s="2">
        <v>10.52831465419343</v>
      </c>
    </row>
    <row r="29528" spans="1:2" x14ac:dyDescent="0.25">
      <c r="A29528" s="1">
        <v>42634.504166666666</v>
      </c>
      <c r="B29528" s="2">
        <v>12.153548022174315</v>
      </c>
    </row>
    <row r="29529" spans="1:2" x14ac:dyDescent="0.25">
      <c r="A29529" s="1">
        <v>42634.504861111112</v>
      </c>
      <c r="B29529" s="2">
        <v>14.510471451988755</v>
      </c>
    </row>
    <row r="29530" spans="1:2" x14ac:dyDescent="0.25">
      <c r="A29530" s="1">
        <v>42634.505555555559</v>
      </c>
      <c r="B29530" s="2">
        <v>24.907131779380144</v>
      </c>
    </row>
    <row r="29531" spans="1:2" x14ac:dyDescent="0.25">
      <c r="A29531" s="1">
        <v>42634.506249999999</v>
      </c>
      <c r="B29531" s="2">
        <v>23.319639750728676</v>
      </c>
    </row>
    <row r="29532" spans="1:2" x14ac:dyDescent="0.25">
      <c r="A29532" s="1">
        <v>42634.506944444445</v>
      </c>
      <c r="B29532" s="2">
        <v>26.471930886127907</v>
      </c>
    </row>
    <row r="29533" spans="1:2" x14ac:dyDescent="0.25">
      <c r="A29533" s="1">
        <v>42634.507638888892</v>
      </c>
      <c r="B29533" s="2">
        <v>28.536588987367576</v>
      </c>
    </row>
    <row r="29534" spans="1:2" x14ac:dyDescent="0.25">
      <c r="A29534" s="1">
        <v>42634.508333333331</v>
      </c>
      <c r="B29534" s="2">
        <v>31.80893879312983</v>
      </c>
    </row>
    <row r="29535" spans="1:2" x14ac:dyDescent="0.25">
      <c r="A29535" s="1">
        <v>42634.509027777778</v>
      </c>
      <c r="B29535" s="2">
        <v>41.48843837048674</v>
      </c>
    </row>
    <row r="29536" spans="1:2" x14ac:dyDescent="0.25">
      <c r="A29536" s="1">
        <v>42634.509722222225</v>
      </c>
      <c r="B29536" s="2">
        <v>29.401032375470582</v>
      </c>
    </row>
    <row r="29537" spans="1:2" x14ac:dyDescent="0.25">
      <c r="A29537" s="1">
        <v>42634.510416666664</v>
      </c>
      <c r="B29537" s="2">
        <v>25.975226360784532</v>
      </c>
    </row>
    <row r="29538" spans="1:2" x14ac:dyDescent="0.25">
      <c r="A29538" s="1">
        <v>42634.511111111111</v>
      </c>
      <c r="B29538" s="2">
        <v>7.3856942268306742</v>
      </c>
    </row>
    <row r="29539" spans="1:2" x14ac:dyDescent="0.25">
      <c r="A29539" s="1">
        <v>42634.511805555558</v>
      </c>
      <c r="B29539" s="2">
        <v>-1.6809820141187326</v>
      </c>
    </row>
    <row r="29540" spans="1:2" x14ac:dyDescent="0.25">
      <c r="A29540" s="1">
        <v>42634.512499999997</v>
      </c>
      <c r="B29540" s="2">
        <v>13.755399024448222</v>
      </c>
    </row>
    <row r="29541" spans="1:2" x14ac:dyDescent="0.25">
      <c r="A29541" s="1">
        <v>42634.513194444444</v>
      </c>
      <c r="B29541" s="2">
        <v>30.165997617959512</v>
      </c>
    </row>
    <row r="29542" spans="1:2" x14ac:dyDescent="0.25">
      <c r="A29542" s="1">
        <v>42634.513888888891</v>
      </c>
      <c r="B29542" s="2">
        <v>33.738165175199292</v>
      </c>
    </row>
    <row r="29543" spans="1:2" x14ac:dyDescent="0.25">
      <c r="A29543" s="1">
        <v>42634.51458333333</v>
      </c>
      <c r="B29543" s="2">
        <v>48.605119255164269</v>
      </c>
    </row>
    <row r="29544" spans="1:2" x14ac:dyDescent="0.25">
      <c r="A29544" s="1">
        <v>42634.515277777777</v>
      </c>
      <c r="B29544" s="2">
        <v>39.038601922171559</v>
      </c>
    </row>
    <row r="29545" spans="1:2" x14ac:dyDescent="0.25">
      <c r="A29545" s="1">
        <v>42634.515972222223</v>
      </c>
      <c r="B29545" s="2">
        <v>36.261757986386264</v>
      </c>
    </row>
    <row r="29546" spans="1:2" x14ac:dyDescent="0.25">
      <c r="A29546" s="1">
        <v>42634.51666666667</v>
      </c>
      <c r="B29546" s="2">
        <v>39.129004480356528</v>
      </c>
    </row>
    <row r="29547" spans="1:2" x14ac:dyDescent="0.25">
      <c r="A29547" s="1">
        <v>42634.517361111109</v>
      </c>
      <c r="B29547" s="2">
        <v>35.0012767260055</v>
      </c>
    </row>
    <row r="29548" spans="1:2" x14ac:dyDescent="0.25">
      <c r="A29548" s="1">
        <v>42634.518055555556</v>
      </c>
      <c r="B29548" s="2">
        <v>35.158783000257003</v>
      </c>
    </row>
    <row r="29549" spans="1:2" x14ac:dyDescent="0.25">
      <c r="A29549" s="1">
        <v>42634.518750000003</v>
      </c>
      <c r="B29549" s="2">
        <v>57.648587412641305</v>
      </c>
    </row>
    <row r="29550" spans="1:2" x14ac:dyDescent="0.25">
      <c r="A29550" s="1">
        <v>42634.519444444442</v>
      </c>
      <c r="B29550" s="2">
        <v>67.155741615015231</v>
      </c>
    </row>
    <row r="29551" spans="1:2" x14ac:dyDescent="0.25">
      <c r="A29551" s="1">
        <v>42634.520138888889</v>
      </c>
      <c r="B29551" s="2">
        <v>75.788131229664813</v>
      </c>
    </row>
    <row r="29552" spans="1:2" x14ac:dyDescent="0.25">
      <c r="A29552" s="1">
        <v>42634.520833333336</v>
      </c>
      <c r="B29552" s="2">
        <v>89.943229487412225</v>
      </c>
    </row>
    <row r="29553" spans="1:2" x14ac:dyDescent="0.25">
      <c r="A29553" s="1">
        <v>42634.521527777775</v>
      </c>
      <c r="B29553" s="2">
        <v>95.119831834176637</v>
      </c>
    </row>
    <row r="29554" spans="1:2" x14ac:dyDescent="0.25">
      <c r="A29554" s="1">
        <v>42634.522222222222</v>
      </c>
      <c r="B29554" s="2">
        <v>99.598083661459768</v>
      </c>
    </row>
    <row r="29555" spans="1:2" x14ac:dyDescent="0.25">
      <c r="A29555" s="1">
        <v>42634.522916666669</v>
      </c>
      <c r="B29555" s="2">
        <v>99.148453003988834</v>
      </c>
    </row>
    <row r="29556" spans="1:2" x14ac:dyDescent="0.25">
      <c r="A29556" s="1">
        <v>42634.523611111108</v>
      </c>
      <c r="B29556" s="2">
        <v>118.63231387066384</v>
      </c>
    </row>
    <row r="29557" spans="1:2" x14ac:dyDescent="0.25">
      <c r="A29557" s="1">
        <v>42634.524305555555</v>
      </c>
      <c r="B29557" s="2">
        <v>108.56415895647564</v>
      </c>
    </row>
    <row r="29558" spans="1:2" x14ac:dyDescent="0.25">
      <c r="A29558" s="1">
        <v>42634.525000000001</v>
      </c>
      <c r="B29558" s="2">
        <v>105.77251770983567</v>
      </c>
    </row>
    <row r="29559" spans="1:2" x14ac:dyDescent="0.25">
      <c r="A29559" s="1">
        <v>42634.525694444441</v>
      </c>
      <c r="B29559" s="2">
        <v>124.98564542855796</v>
      </c>
    </row>
    <row r="29560" spans="1:2" x14ac:dyDescent="0.25">
      <c r="A29560" s="1">
        <v>42634.526388888888</v>
      </c>
      <c r="B29560" s="2">
        <v>108.10437586666472</v>
      </c>
    </row>
    <row r="29561" spans="1:2" x14ac:dyDescent="0.25">
      <c r="A29561" s="1">
        <v>42634.527083333334</v>
      </c>
      <c r="B29561" s="2">
        <v>114.92975791497932</v>
      </c>
    </row>
    <row r="29562" spans="1:2" x14ac:dyDescent="0.25">
      <c r="A29562" s="1">
        <v>42634.527777777781</v>
      </c>
      <c r="B29562" s="2">
        <v>108.27381335567915</v>
      </c>
    </row>
    <row r="29563" spans="1:2" x14ac:dyDescent="0.25">
      <c r="A29563" s="1">
        <v>42634.52847222222</v>
      </c>
      <c r="B29563" s="2">
        <v>96.172156235267181</v>
      </c>
    </row>
    <row r="29564" spans="1:2" x14ac:dyDescent="0.25">
      <c r="A29564" s="1">
        <v>42634.529166666667</v>
      </c>
      <c r="B29564" s="2">
        <v>92.646901302963187</v>
      </c>
    </row>
    <row r="29565" spans="1:2" x14ac:dyDescent="0.25">
      <c r="A29565" s="1">
        <v>42634.529861111114</v>
      </c>
      <c r="B29565" s="2">
        <v>91.395300743476639</v>
      </c>
    </row>
    <row r="29566" spans="1:2" x14ac:dyDescent="0.25">
      <c r="A29566" s="1">
        <v>42634.530555555553</v>
      </c>
      <c r="B29566" s="2">
        <v>89.93705187571662</v>
      </c>
    </row>
    <row r="29567" spans="1:2" x14ac:dyDescent="0.25">
      <c r="A29567" s="1">
        <v>42634.53125</v>
      </c>
      <c r="B29567" s="2">
        <v>79.124309092742621</v>
      </c>
    </row>
    <row r="29568" spans="1:2" x14ac:dyDescent="0.25">
      <c r="A29568" s="1">
        <v>42634.531944444447</v>
      </c>
      <c r="B29568" s="2">
        <v>75.151242648132992</v>
      </c>
    </row>
    <row r="29569" spans="1:2" x14ac:dyDescent="0.25">
      <c r="A29569" s="1">
        <v>42634.532638888886</v>
      </c>
      <c r="B29569" s="2">
        <v>61.721492851981502</v>
      </c>
    </row>
    <row r="29570" spans="1:2" x14ac:dyDescent="0.25">
      <c r="A29570" s="1">
        <v>42634.533333333333</v>
      </c>
      <c r="B29570" s="2">
        <v>53.403083362975543</v>
      </c>
    </row>
    <row r="29571" spans="1:2" x14ac:dyDescent="0.25">
      <c r="A29571" s="1">
        <v>42634.53402777778</v>
      </c>
      <c r="B29571" s="2">
        <v>46.616480137405837</v>
      </c>
    </row>
    <row r="29572" spans="1:2" x14ac:dyDescent="0.25">
      <c r="A29572" s="1">
        <v>42634.534722222219</v>
      </c>
      <c r="B29572" s="2">
        <v>50.259005365526534</v>
      </c>
    </row>
    <row r="29573" spans="1:2" x14ac:dyDescent="0.25">
      <c r="A29573" s="1">
        <v>42634.535416666666</v>
      </c>
      <c r="B29573" s="2">
        <v>45.409185353507446</v>
      </c>
    </row>
    <row r="29574" spans="1:2" x14ac:dyDescent="0.25">
      <c r="A29574" s="1">
        <v>42634.536111111112</v>
      </c>
      <c r="B29574" s="2">
        <v>49.024299901361033</v>
      </c>
    </row>
    <row r="29575" spans="1:2" x14ac:dyDescent="0.25">
      <c r="A29575" s="1">
        <v>42634.536805555559</v>
      </c>
      <c r="B29575" s="2">
        <v>41.773058194785939</v>
      </c>
    </row>
    <row r="29576" spans="1:2" x14ac:dyDescent="0.25">
      <c r="A29576" s="1">
        <v>42634.537499999999</v>
      </c>
      <c r="B29576" s="2">
        <v>52.6449708310926</v>
      </c>
    </row>
    <row r="29577" spans="1:2" x14ac:dyDescent="0.25">
      <c r="A29577" s="1">
        <v>42634.538194444445</v>
      </c>
      <c r="B29577" s="2">
        <v>50.291846508977564</v>
      </c>
    </row>
    <row r="29578" spans="1:2" x14ac:dyDescent="0.25">
      <c r="A29578" s="1">
        <v>42634.538888888892</v>
      </c>
      <c r="B29578" s="2">
        <v>61.877792607517527</v>
      </c>
    </row>
    <row r="29579" spans="1:2" x14ac:dyDescent="0.25">
      <c r="A29579" s="1">
        <v>42634.539583333331</v>
      </c>
      <c r="B29579" s="2">
        <v>65.879897608850541</v>
      </c>
    </row>
    <row r="29580" spans="1:2" x14ac:dyDescent="0.25">
      <c r="A29580" s="1">
        <v>42634.540277777778</v>
      </c>
      <c r="B29580" s="2">
        <v>70.181347353335397</v>
      </c>
    </row>
    <row r="29581" spans="1:2" x14ac:dyDescent="0.25">
      <c r="A29581" s="1">
        <v>42634.540972222225</v>
      </c>
      <c r="B29581" s="2">
        <v>75.658307088639901</v>
      </c>
    </row>
    <row r="29582" spans="1:2" x14ac:dyDescent="0.25">
      <c r="A29582" s="1">
        <v>42634.541666666664</v>
      </c>
      <c r="B29582" s="2">
        <v>74.765294451446977</v>
      </c>
    </row>
    <row r="29583" spans="1:2" x14ac:dyDescent="0.25">
      <c r="A29583" s="1">
        <v>42634.542361111111</v>
      </c>
      <c r="B29583" s="2">
        <v>77.316253235321099</v>
      </c>
    </row>
    <row r="29584" spans="1:2" x14ac:dyDescent="0.25">
      <c r="A29584" s="1">
        <v>42634.543055555558</v>
      </c>
      <c r="B29584" s="2">
        <v>83.692282780609091</v>
      </c>
    </row>
    <row r="29585" spans="1:2" x14ac:dyDescent="0.25">
      <c r="A29585" s="1">
        <v>42634.543749999997</v>
      </c>
      <c r="B29585" s="2">
        <v>81.967955746852866</v>
      </c>
    </row>
    <row r="29586" spans="1:2" x14ac:dyDescent="0.25">
      <c r="A29586" s="1">
        <v>42634.544444444444</v>
      </c>
      <c r="B29586" s="2">
        <v>88.511586052742004</v>
      </c>
    </row>
    <row r="29587" spans="1:2" x14ac:dyDescent="0.25">
      <c r="A29587" s="1">
        <v>42634.545138888891</v>
      </c>
      <c r="B29587" s="2">
        <v>99.822747472097404</v>
      </c>
    </row>
    <row r="29588" spans="1:2" x14ac:dyDescent="0.25">
      <c r="A29588" s="1">
        <v>42634.54583333333</v>
      </c>
      <c r="B29588" s="2">
        <v>113.1252044792287</v>
      </c>
    </row>
    <row r="29589" spans="1:2" x14ac:dyDescent="0.25">
      <c r="A29589" s="1">
        <v>42634.546527777777</v>
      </c>
      <c r="B29589" s="2">
        <v>124.12181999321135</v>
      </c>
    </row>
    <row r="29590" spans="1:2" x14ac:dyDescent="0.25">
      <c r="A29590" s="1">
        <v>42634.547222222223</v>
      </c>
      <c r="B29590" s="2">
        <v>128.33679791585698</v>
      </c>
    </row>
    <row r="29591" spans="1:2" x14ac:dyDescent="0.25">
      <c r="A29591" s="1">
        <v>42634.54791666667</v>
      </c>
      <c r="B29591" s="2">
        <v>130.74870242387988</v>
      </c>
    </row>
    <row r="29592" spans="1:2" x14ac:dyDescent="0.25">
      <c r="A29592" s="1">
        <v>42634.548611111109</v>
      </c>
      <c r="B29592" s="2">
        <v>135.27195221715763</v>
      </c>
    </row>
    <row r="29593" spans="1:2" x14ac:dyDescent="0.25">
      <c r="A29593" s="1">
        <v>42634.549305555556</v>
      </c>
      <c r="B29593" s="2">
        <v>148.85916642807425</v>
      </c>
    </row>
    <row r="29594" spans="1:2" x14ac:dyDescent="0.25">
      <c r="A29594" s="1">
        <v>42634.55</v>
      </c>
      <c r="B29594" s="2">
        <v>167.10392874377237</v>
      </c>
    </row>
    <row r="29595" spans="1:2" x14ac:dyDescent="0.25">
      <c r="A29595" s="1">
        <v>42634.550694444442</v>
      </c>
      <c r="B29595" s="2">
        <v>174.39580456705687</v>
      </c>
    </row>
    <row r="29596" spans="1:2" x14ac:dyDescent="0.25">
      <c r="A29596" s="1">
        <v>42634.551388888889</v>
      </c>
      <c r="B29596" s="2">
        <v>187.03070165525813</v>
      </c>
    </row>
    <row r="29597" spans="1:2" x14ac:dyDescent="0.25">
      <c r="A29597" s="1">
        <v>42634.552083333336</v>
      </c>
      <c r="B29597" s="2">
        <v>190.07263025768722</v>
      </c>
    </row>
    <row r="29598" spans="1:2" x14ac:dyDescent="0.25">
      <c r="A29598" s="1">
        <v>42634.552777777775</v>
      </c>
      <c r="B29598" s="2">
        <v>194.73102480901483</v>
      </c>
    </row>
    <row r="29599" spans="1:2" x14ac:dyDescent="0.25">
      <c r="A29599" s="1">
        <v>42634.553472222222</v>
      </c>
      <c r="B29599" s="2">
        <v>194.00663527851381</v>
      </c>
    </row>
    <row r="29600" spans="1:2" x14ac:dyDescent="0.25">
      <c r="A29600" s="1">
        <v>42634.554166666669</v>
      </c>
      <c r="B29600" s="2">
        <v>192.93920552353376</v>
      </c>
    </row>
    <row r="29601" spans="1:2" x14ac:dyDescent="0.25">
      <c r="A29601" s="1">
        <v>42634.554861111108</v>
      </c>
      <c r="B29601" s="2">
        <v>193.12218648646959</v>
      </c>
    </row>
    <row r="29602" spans="1:2" x14ac:dyDescent="0.25">
      <c r="A29602" s="1">
        <v>42634.555555555555</v>
      </c>
      <c r="B29602" s="2">
        <v>191.62079214555368</v>
      </c>
    </row>
    <row r="29603" spans="1:2" x14ac:dyDescent="0.25">
      <c r="A29603" s="1">
        <v>42634.556250000001</v>
      </c>
      <c r="B29603" s="2">
        <v>195.38915559892774</v>
      </c>
    </row>
    <row r="29604" spans="1:2" x14ac:dyDescent="0.25">
      <c r="A29604" s="1">
        <v>42634.556944444441</v>
      </c>
      <c r="B29604" s="2">
        <v>198.17230669461813</v>
      </c>
    </row>
    <row r="29605" spans="1:2" x14ac:dyDescent="0.25">
      <c r="A29605" s="1">
        <v>42634.557638888888</v>
      </c>
      <c r="B29605" s="2">
        <v>192.32301728349799</v>
      </c>
    </row>
    <row r="29606" spans="1:2" x14ac:dyDescent="0.25">
      <c r="A29606" s="1">
        <v>42634.558333333334</v>
      </c>
      <c r="B29606" s="2">
        <v>177.42831003879351</v>
      </c>
    </row>
    <row r="29607" spans="1:2" x14ac:dyDescent="0.25">
      <c r="A29607" s="1">
        <v>42634.559027777781</v>
      </c>
      <c r="B29607" s="2">
        <v>179.43832214814998</v>
      </c>
    </row>
    <row r="29608" spans="1:2" x14ac:dyDescent="0.25">
      <c r="A29608" s="1">
        <v>42634.55972222222</v>
      </c>
      <c r="B29608" s="2">
        <v>-36.859138844476547</v>
      </c>
    </row>
    <row r="29609" spans="1:2" x14ac:dyDescent="0.25">
      <c r="A29609" s="1">
        <v>42634.560416666667</v>
      </c>
      <c r="B29609" s="2">
        <v>-903.1784262114204</v>
      </c>
    </row>
    <row r="29610" spans="1:2" x14ac:dyDescent="0.25">
      <c r="A29610" s="1">
        <v>42634.561111111114</v>
      </c>
      <c r="B29610" s="2">
        <v>-863.0889858630951</v>
      </c>
    </row>
    <row r="29611" spans="1:2" x14ac:dyDescent="0.25">
      <c r="A29611" s="1">
        <v>42634.561805555553</v>
      </c>
      <c r="B29611" s="2">
        <v>-585.21925247497086</v>
      </c>
    </row>
    <row r="29612" spans="1:2" x14ac:dyDescent="0.25">
      <c r="A29612" s="1">
        <v>42634.5625</v>
      </c>
      <c r="B29612" s="2">
        <v>145.11291577065518</v>
      </c>
    </row>
    <row r="29613" spans="1:2" x14ac:dyDescent="0.25">
      <c r="A29613" s="1">
        <v>42634.563194444447</v>
      </c>
      <c r="B29613" s="2">
        <v>190.15809361404973</v>
      </c>
    </row>
    <row r="29614" spans="1:2" x14ac:dyDescent="0.25">
      <c r="A29614" s="1">
        <v>42634.563888888886</v>
      </c>
      <c r="B29614" s="2">
        <v>203.49538968414612</v>
      </c>
    </row>
    <row r="29615" spans="1:2" x14ac:dyDescent="0.25">
      <c r="A29615" s="1">
        <v>42634.564583333333</v>
      </c>
      <c r="B29615" s="2">
        <v>211.54956542430057</v>
      </c>
    </row>
    <row r="29616" spans="1:2" x14ac:dyDescent="0.25">
      <c r="A29616" s="1">
        <v>42634.56527777778</v>
      </c>
      <c r="B29616" s="2">
        <v>199.07285907043453</v>
      </c>
    </row>
    <row r="29617" spans="1:2" x14ac:dyDescent="0.25">
      <c r="A29617" s="1">
        <v>42634.565972222219</v>
      </c>
      <c r="B29617" s="2">
        <v>183.5643096452385</v>
      </c>
    </row>
    <row r="29618" spans="1:2" x14ac:dyDescent="0.25">
      <c r="A29618" s="1">
        <v>42634.566666666666</v>
      </c>
      <c r="B29618" s="2">
        <v>174.1719521326595</v>
      </c>
    </row>
    <row r="29619" spans="1:2" x14ac:dyDescent="0.25">
      <c r="A29619" s="1">
        <v>42634.567361111112</v>
      </c>
      <c r="B29619" s="2">
        <v>156.44929701887304</v>
      </c>
    </row>
    <row r="29620" spans="1:2" x14ac:dyDescent="0.25">
      <c r="A29620" s="1">
        <v>42634.568055555559</v>
      </c>
      <c r="B29620" s="2">
        <v>129.2961858206933</v>
      </c>
    </row>
    <row r="29621" spans="1:2" x14ac:dyDescent="0.25">
      <c r="A29621" s="1">
        <v>42634.568749999999</v>
      </c>
      <c r="B29621" s="2">
        <v>118.97719258986763</v>
      </c>
    </row>
    <row r="29622" spans="1:2" x14ac:dyDescent="0.25">
      <c r="A29622" s="1">
        <v>42634.569444444445</v>
      </c>
      <c r="B29622" s="2">
        <v>122.55406434946538</v>
      </c>
    </row>
    <row r="29623" spans="1:2" x14ac:dyDescent="0.25">
      <c r="A29623" s="1">
        <v>42634.570138888892</v>
      </c>
      <c r="B29623" s="2">
        <v>109.28590768295689</v>
      </c>
    </row>
    <row r="29624" spans="1:2" x14ac:dyDescent="0.25">
      <c r="A29624" s="1">
        <v>42634.570833333331</v>
      </c>
      <c r="B29624" s="2">
        <v>124.19055259265393</v>
      </c>
    </row>
    <row r="29625" spans="1:2" x14ac:dyDescent="0.25">
      <c r="A29625" s="1">
        <v>42634.571527777778</v>
      </c>
      <c r="B29625" s="2">
        <v>131.03445971035981</v>
      </c>
    </row>
    <row r="29626" spans="1:2" x14ac:dyDescent="0.25">
      <c r="A29626" s="1">
        <v>42634.572222222225</v>
      </c>
      <c r="B29626" s="2">
        <v>133.57833048357861</v>
      </c>
    </row>
    <row r="29627" spans="1:2" x14ac:dyDescent="0.25">
      <c r="A29627" s="1">
        <v>42634.572916666664</v>
      </c>
      <c r="B29627" s="2">
        <v>141.3991877172472</v>
      </c>
    </row>
    <row r="29628" spans="1:2" x14ac:dyDescent="0.25">
      <c r="A29628" s="1">
        <v>42634.573611111111</v>
      </c>
      <c r="B29628" s="2">
        <v>145.07096890750498</v>
      </c>
    </row>
    <row r="29629" spans="1:2" x14ac:dyDescent="0.25">
      <c r="A29629" s="1">
        <v>42634.574305555558</v>
      </c>
      <c r="B29629" s="2">
        <v>143.22872814335861</v>
      </c>
    </row>
    <row r="29630" spans="1:2" x14ac:dyDescent="0.25">
      <c r="A29630" s="1">
        <v>42634.574999999997</v>
      </c>
      <c r="B29630" s="2">
        <v>140.0074448994167</v>
      </c>
    </row>
    <row r="29631" spans="1:2" x14ac:dyDescent="0.25">
      <c r="A29631" s="1">
        <v>42634.575694444444</v>
      </c>
      <c r="B29631" s="2">
        <v>139.21448686275204</v>
      </c>
    </row>
    <row r="29632" spans="1:2" x14ac:dyDescent="0.25">
      <c r="A29632" s="1">
        <v>42634.576388888891</v>
      </c>
      <c r="B29632" s="2">
        <v>160.55945972867389</v>
      </c>
    </row>
    <row r="29633" spans="1:2" x14ac:dyDescent="0.25">
      <c r="A29633" s="1">
        <v>42634.57708333333</v>
      </c>
      <c r="B29633" s="2">
        <v>199.32603058705573</v>
      </c>
    </row>
    <row r="29634" spans="1:2" x14ac:dyDescent="0.25">
      <c r="A29634" s="1">
        <v>42634.577777777777</v>
      </c>
      <c r="B29634" s="2">
        <v>225.5713223086282</v>
      </c>
    </row>
    <row r="29635" spans="1:2" x14ac:dyDescent="0.25">
      <c r="A29635" s="1">
        <v>42634.578472222223</v>
      </c>
      <c r="B29635" s="2">
        <v>258.97700718605194</v>
      </c>
    </row>
    <row r="29636" spans="1:2" x14ac:dyDescent="0.25">
      <c r="A29636" s="1">
        <v>42634.57916666667</v>
      </c>
      <c r="B29636" s="2">
        <v>290.79733363138513</v>
      </c>
    </row>
    <row r="29637" spans="1:2" x14ac:dyDescent="0.25">
      <c r="A29637" s="1">
        <v>42634.579861111109</v>
      </c>
      <c r="B29637" s="2">
        <v>324.60934430179964</v>
      </c>
    </row>
    <row r="29638" spans="1:2" x14ac:dyDescent="0.25">
      <c r="A29638" s="1">
        <v>42634.580555555556</v>
      </c>
      <c r="B29638" s="2">
        <v>357.77718320242127</v>
      </c>
    </row>
    <row r="29639" spans="1:2" x14ac:dyDescent="0.25">
      <c r="A29639" s="1">
        <v>42634.581250000003</v>
      </c>
      <c r="B29639" s="2">
        <v>396.14777178540828</v>
      </c>
    </row>
    <row r="29640" spans="1:2" x14ac:dyDescent="0.25">
      <c r="A29640" s="1">
        <v>42634.581944444442</v>
      </c>
      <c r="B29640" s="2">
        <v>433.85243811009764</v>
      </c>
    </row>
    <row r="29641" spans="1:2" x14ac:dyDescent="0.25">
      <c r="A29641" s="1">
        <v>42634.582638888889</v>
      </c>
      <c r="B29641" s="2">
        <v>279.97618598298868</v>
      </c>
    </row>
    <row r="29642" spans="1:2" x14ac:dyDescent="0.25">
      <c r="A29642" s="1">
        <v>42634.583333333336</v>
      </c>
      <c r="B29642" s="2">
        <v>293.18023208508578</v>
      </c>
    </row>
    <row r="29643" spans="1:2" x14ac:dyDescent="0.25">
      <c r="A29643" s="1">
        <v>42634.584027777775</v>
      </c>
      <c r="B29643" s="2">
        <v>287.74669222023027</v>
      </c>
    </row>
    <row r="29644" spans="1:2" x14ac:dyDescent="0.25">
      <c r="A29644" s="1">
        <v>42634.584722222222</v>
      </c>
      <c r="B29644" s="2">
        <v>208.28291748394648</v>
      </c>
    </row>
    <row r="29645" spans="1:2" x14ac:dyDescent="0.25">
      <c r="A29645" s="1">
        <v>42634.585416666669</v>
      </c>
      <c r="B29645" s="2">
        <v>238.19232460661249</v>
      </c>
    </row>
    <row r="29646" spans="1:2" x14ac:dyDescent="0.25">
      <c r="A29646" s="1">
        <v>42634.586111111108</v>
      </c>
      <c r="B29646" s="2">
        <v>170.27694438315228</v>
      </c>
    </row>
    <row r="29647" spans="1:2" x14ac:dyDescent="0.25">
      <c r="A29647" s="1">
        <v>42634.586805555555</v>
      </c>
      <c r="B29647" s="2">
        <v>142.67330215236481</v>
      </c>
    </row>
    <row r="29648" spans="1:2" x14ac:dyDescent="0.25">
      <c r="A29648" s="1">
        <v>42634.587500000001</v>
      </c>
      <c r="B29648" s="2">
        <v>92.220691298019176</v>
      </c>
    </row>
    <row r="29649" spans="1:2" x14ac:dyDescent="0.25">
      <c r="A29649" s="1">
        <v>42634.588194444441</v>
      </c>
      <c r="B29649" s="2">
        <v>63.51251407014594</v>
      </c>
    </row>
    <row r="29650" spans="1:2" x14ac:dyDescent="0.25">
      <c r="A29650" s="1">
        <v>42634.588888888888</v>
      </c>
      <c r="B29650" s="2">
        <v>101.03905449568217</v>
      </c>
    </row>
    <row r="29651" spans="1:2" x14ac:dyDescent="0.25">
      <c r="A29651" s="1">
        <v>42634.589583333334</v>
      </c>
      <c r="B29651" s="2">
        <v>126.94185862950786</v>
      </c>
    </row>
    <row r="29652" spans="1:2" x14ac:dyDescent="0.25">
      <c r="A29652" s="1">
        <v>42634.590277777781</v>
      </c>
      <c r="B29652" s="2">
        <v>74.602648129223482</v>
      </c>
    </row>
    <row r="29653" spans="1:2" x14ac:dyDescent="0.25">
      <c r="A29653" s="1">
        <v>42634.59097222222</v>
      </c>
      <c r="B29653" s="2">
        <v>22.500086578631212</v>
      </c>
    </row>
    <row r="29654" spans="1:2" x14ac:dyDescent="0.25">
      <c r="A29654" s="1">
        <v>42634.591666666667</v>
      </c>
      <c r="B29654" s="2">
        <v>1.9080412628885823</v>
      </c>
    </row>
    <row r="29655" spans="1:2" x14ac:dyDescent="0.25">
      <c r="A29655" s="1">
        <v>42634.592361111114</v>
      </c>
      <c r="B29655" s="2">
        <v>-34.372106296603064</v>
      </c>
    </row>
    <row r="29656" spans="1:2" x14ac:dyDescent="0.25">
      <c r="A29656" s="1">
        <v>42634.593055555553</v>
      </c>
      <c r="B29656" s="2">
        <v>22.246756756304723</v>
      </c>
    </row>
    <row r="29657" spans="1:2" x14ac:dyDescent="0.25">
      <c r="A29657" s="1">
        <v>42634.59375</v>
      </c>
      <c r="B29657" s="2">
        <v>26.548714986534712</v>
      </c>
    </row>
    <row r="29658" spans="1:2" x14ac:dyDescent="0.25">
      <c r="A29658" s="1">
        <v>42634.594444444447</v>
      </c>
      <c r="B29658" s="2">
        <v>29.59817798062965</v>
      </c>
    </row>
    <row r="29659" spans="1:2" x14ac:dyDescent="0.25">
      <c r="A29659" s="1">
        <v>42634.595138888886</v>
      </c>
      <c r="B29659" s="2">
        <v>40.717847506314868</v>
      </c>
    </row>
    <row r="29660" spans="1:2" x14ac:dyDescent="0.25">
      <c r="A29660" s="1">
        <v>42634.595833333333</v>
      </c>
      <c r="B29660" s="2">
        <v>59.197916152743467</v>
      </c>
    </row>
    <row r="29661" spans="1:2" x14ac:dyDescent="0.25">
      <c r="A29661" s="1">
        <v>42634.59652777778</v>
      </c>
      <c r="B29661" s="2">
        <v>81.369292366333923</v>
      </c>
    </row>
    <row r="29662" spans="1:2" x14ac:dyDescent="0.25">
      <c r="A29662" s="1">
        <v>42634.597222222219</v>
      </c>
      <c r="B29662" s="2">
        <v>94.990817577322019</v>
      </c>
    </row>
    <row r="29663" spans="1:2" x14ac:dyDescent="0.25">
      <c r="A29663" s="1">
        <v>42634.597916666666</v>
      </c>
      <c r="B29663" s="2">
        <v>80.937542787083657</v>
      </c>
    </row>
    <row r="29664" spans="1:2" x14ac:dyDescent="0.25">
      <c r="A29664" s="1">
        <v>42634.598611111112</v>
      </c>
      <c r="B29664" s="2">
        <v>79.887926471578737</v>
      </c>
    </row>
    <row r="29665" spans="1:2" x14ac:dyDescent="0.25">
      <c r="A29665" s="1">
        <v>42634.599305555559</v>
      </c>
      <c r="B29665" s="2">
        <v>78.112028239810996</v>
      </c>
    </row>
    <row r="29666" spans="1:2" x14ac:dyDescent="0.25">
      <c r="A29666" s="1">
        <v>42634.6</v>
      </c>
      <c r="B29666" s="2">
        <v>71.5218758189488</v>
      </c>
    </row>
    <row r="29667" spans="1:2" x14ac:dyDescent="0.25">
      <c r="A29667" s="1">
        <v>42634.600694444445</v>
      </c>
      <c r="B29667" s="2">
        <v>65.822515535015071</v>
      </c>
    </row>
    <row r="29668" spans="1:2" x14ac:dyDescent="0.25">
      <c r="A29668" s="1">
        <v>42634.601388888892</v>
      </c>
      <c r="B29668" s="2">
        <v>67.706055745333046</v>
      </c>
    </row>
    <row r="29669" spans="1:2" x14ac:dyDescent="0.25">
      <c r="A29669" s="1">
        <v>42634.602083333331</v>
      </c>
      <c r="B29669" s="2">
        <v>78.334759038620788</v>
      </c>
    </row>
    <row r="29670" spans="1:2" x14ac:dyDescent="0.25">
      <c r="A29670" s="1">
        <v>42634.602777777778</v>
      </c>
      <c r="B29670" s="2">
        <v>91.87663791434025</v>
      </c>
    </row>
    <row r="29671" spans="1:2" x14ac:dyDescent="0.25">
      <c r="A29671" s="1">
        <v>42634.603472222225</v>
      </c>
      <c r="B29671" s="2">
        <v>98.306304115662357</v>
      </c>
    </row>
    <row r="29672" spans="1:2" x14ac:dyDescent="0.25">
      <c r="A29672" s="1">
        <v>42634.604166666664</v>
      </c>
      <c r="B29672" s="2">
        <v>90.914868438073128</v>
      </c>
    </row>
    <row r="29673" spans="1:2" x14ac:dyDescent="0.25">
      <c r="A29673" s="1">
        <v>42634.604861111111</v>
      </c>
      <c r="B29673" s="2">
        <v>88.705060809658605</v>
      </c>
    </row>
    <row r="29674" spans="1:2" x14ac:dyDescent="0.25">
      <c r="A29674" s="1">
        <v>42634.605555555558</v>
      </c>
      <c r="B29674" s="2">
        <v>79.258115948437862</v>
      </c>
    </row>
    <row r="29675" spans="1:2" x14ac:dyDescent="0.25">
      <c r="A29675" s="1">
        <v>42634.606249999997</v>
      </c>
      <c r="B29675" s="2">
        <v>81.878981907186486</v>
      </c>
    </row>
    <row r="29676" spans="1:2" x14ac:dyDescent="0.25">
      <c r="A29676" s="1">
        <v>42634.606944444444</v>
      </c>
      <c r="B29676" s="2">
        <v>70.16161692011714</v>
      </c>
    </row>
    <row r="29677" spans="1:2" x14ac:dyDescent="0.25">
      <c r="A29677" s="1">
        <v>42634.607638888891</v>
      </c>
      <c r="B29677" s="2">
        <v>57.902115268842316</v>
      </c>
    </row>
    <row r="29678" spans="1:2" x14ac:dyDescent="0.25">
      <c r="A29678" s="1">
        <v>42634.60833333333</v>
      </c>
      <c r="B29678" s="2">
        <v>84.867874807278469</v>
      </c>
    </row>
    <row r="29679" spans="1:2" x14ac:dyDescent="0.25">
      <c r="A29679" s="1">
        <v>42634.609027777777</v>
      </c>
      <c r="B29679" s="2">
        <v>68.281507912972785</v>
      </c>
    </row>
    <row r="29680" spans="1:2" x14ac:dyDescent="0.25">
      <c r="A29680" s="1">
        <v>42634.609722222223</v>
      </c>
      <c r="B29680" s="2">
        <v>79.620059971325105</v>
      </c>
    </row>
    <row r="29681" spans="1:2" x14ac:dyDescent="0.25">
      <c r="A29681" s="1">
        <v>42634.61041666667</v>
      </c>
      <c r="B29681" s="2">
        <v>83.932559980244449</v>
      </c>
    </row>
    <row r="29682" spans="1:2" x14ac:dyDescent="0.25">
      <c r="A29682" s="1">
        <v>42634.611111111109</v>
      </c>
      <c r="B29682" s="2">
        <v>81.988516460811169</v>
      </c>
    </row>
    <row r="29683" spans="1:2" x14ac:dyDescent="0.25">
      <c r="A29683" s="1">
        <v>42634.611805555556</v>
      </c>
      <c r="B29683" s="2">
        <v>79.981714990797144</v>
      </c>
    </row>
    <row r="29684" spans="1:2" x14ac:dyDescent="0.25">
      <c r="A29684" s="1">
        <v>42634.612500000003</v>
      </c>
      <c r="B29684" s="2">
        <v>82.701639408142853</v>
      </c>
    </row>
    <row r="29685" spans="1:2" x14ac:dyDescent="0.25">
      <c r="A29685" s="1">
        <v>42634.613194444442</v>
      </c>
      <c r="B29685" s="2">
        <v>83.256925117356388</v>
      </c>
    </row>
    <row r="29686" spans="1:2" x14ac:dyDescent="0.25">
      <c r="A29686" s="1">
        <v>42634.613888888889</v>
      </c>
      <c r="B29686" s="2">
        <v>79.883927676233</v>
      </c>
    </row>
    <row r="29687" spans="1:2" x14ac:dyDescent="0.25">
      <c r="A29687" s="1">
        <v>42634.614583333336</v>
      </c>
      <c r="B29687" s="2">
        <v>79.10357093138542</v>
      </c>
    </row>
    <row r="29688" spans="1:2" x14ac:dyDescent="0.25">
      <c r="A29688" s="1">
        <v>42634.615277777775</v>
      </c>
      <c r="B29688" s="2">
        <v>80.932431973125006</v>
      </c>
    </row>
    <row r="29689" spans="1:2" x14ac:dyDescent="0.25">
      <c r="A29689" s="1">
        <v>42634.615972222222</v>
      </c>
      <c r="B29689" s="2">
        <v>77.4123711681071</v>
      </c>
    </row>
    <row r="29690" spans="1:2" x14ac:dyDescent="0.25">
      <c r="A29690" s="1">
        <v>42634.616666666669</v>
      </c>
      <c r="B29690" s="2">
        <v>64.408113402947009</v>
      </c>
    </row>
    <row r="29691" spans="1:2" x14ac:dyDescent="0.25">
      <c r="A29691" s="1">
        <v>42634.617361111108</v>
      </c>
      <c r="B29691" s="2">
        <v>35.636569092920396</v>
      </c>
    </row>
    <row r="29692" spans="1:2" x14ac:dyDescent="0.25">
      <c r="A29692" s="1">
        <v>42634.618055555555</v>
      </c>
      <c r="B29692" s="2">
        <v>23.300785347678659</v>
      </c>
    </row>
    <row r="29693" spans="1:2" x14ac:dyDescent="0.25">
      <c r="A29693" s="1">
        <v>42634.618750000001</v>
      </c>
      <c r="B29693" s="2">
        <v>24.046596416270283</v>
      </c>
    </row>
    <row r="29694" spans="1:2" x14ac:dyDescent="0.25">
      <c r="A29694" s="1">
        <v>42634.619444444441</v>
      </c>
      <c r="B29694" s="2">
        <v>-4.5426935466530267</v>
      </c>
    </row>
    <row r="29695" spans="1:2" x14ac:dyDescent="0.25">
      <c r="A29695" s="1">
        <v>42634.620138888888</v>
      </c>
      <c r="B29695" s="2">
        <v>-7.7120707378548108</v>
      </c>
    </row>
    <row r="29696" spans="1:2" x14ac:dyDescent="0.25">
      <c r="A29696" s="1">
        <v>42634.620833333334</v>
      </c>
      <c r="B29696" s="2">
        <v>-13.460005066945451</v>
      </c>
    </row>
    <row r="29697" spans="1:2" x14ac:dyDescent="0.25">
      <c r="A29697" s="1">
        <v>42634.621527777781</v>
      </c>
      <c r="B29697" s="2">
        <v>1.4706072161274883</v>
      </c>
    </row>
    <row r="29698" spans="1:2" x14ac:dyDescent="0.25">
      <c r="A29698" s="1">
        <v>42634.62222222222</v>
      </c>
      <c r="B29698" s="2">
        <v>-2.7862202533287927E-2</v>
      </c>
    </row>
    <row r="29699" spans="1:2" x14ac:dyDescent="0.25">
      <c r="A29699" s="1">
        <v>42634.622916666667</v>
      </c>
      <c r="B29699" s="2">
        <v>-13.62652552703997</v>
      </c>
    </row>
    <row r="29700" spans="1:2" x14ac:dyDescent="0.25">
      <c r="A29700" s="1">
        <v>42634.623611111114</v>
      </c>
      <c r="B29700" s="2">
        <v>9.6765347801042179</v>
      </c>
    </row>
    <row r="29701" spans="1:2" x14ac:dyDescent="0.25">
      <c r="A29701" s="1">
        <v>42634.624305555553</v>
      </c>
      <c r="B29701" s="2">
        <v>-13.447498592913325</v>
      </c>
    </row>
    <row r="29702" spans="1:2" x14ac:dyDescent="0.25">
      <c r="A29702" s="1">
        <v>42634.625</v>
      </c>
      <c r="B29702" s="2">
        <v>-20.059802043004311</v>
      </c>
    </row>
    <row r="29703" spans="1:2" x14ac:dyDescent="0.25">
      <c r="A29703" s="1">
        <v>42634.625694444447</v>
      </c>
      <c r="B29703" s="2">
        <v>5.2981049029224474</v>
      </c>
    </row>
    <row r="29704" spans="1:2" x14ac:dyDescent="0.25">
      <c r="A29704" s="1">
        <v>42634.626388888886</v>
      </c>
      <c r="B29704" s="2">
        <v>28.623936844876152</v>
      </c>
    </row>
    <row r="29705" spans="1:2" x14ac:dyDescent="0.25">
      <c r="A29705" s="1">
        <v>42634.627083333333</v>
      </c>
      <c r="B29705" s="2">
        <v>4.3233207413441654</v>
      </c>
    </row>
    <row r="29706" spans="1:2" x14ac:dyDescent="0.25">
      <c r="A29706" s="1">
        <v>42634.62777777778</v>
      </c>
      <c r="B29706" s="2">
        <v>-16.036645412070598</v>
      </c>
    </row>
    <row r="29707" spans="1:2" x14ac:dyDescent="0.25">
      <c r="A29707" s="1">
        <v>42634.628472222219</v>
      </c>
      <c r="B29707" s="2">
        <v>-22.75540612135616</v>
      </c>
    </row>
    <row r="29708" spans="1:2" x14ac:dyDescent="0.25">
      <c r="A29708" s="1">
        <v>42634.629166666666</v>
      </c>
      <c r="B29708" s="2">
        <v>-3.8621875941103401</v>
      </c>
    </row>
    <row r="29709" spans="1:2" x14ac:dyDescent="0.25">
      <c r="A29709" s="1">
        <v>42634.629861111112</v>
      </c>
      <c r="B29709" s="2">
        <v>-9.4802948373040028</v>
      </c>
    </row>
    <row r="29710" spans="1:2" x14ac:dyDescent="0.25">
      <c r="A29710" s="1">
        <v>42634.630555555559</v>
      </c>
      <c r="B29710" s="2">
        <v>-4.8565069508961942</v>
      </c>
    </row>
    <row r="29711" spans="1:2" x14ac:dyDescent="0.25">
      <c r="A29711" s="1">
        <v>42634.631249999999</v>
      </c>
      <c r="B29711" s="2">
        <v>8.8861212084666477</v>
      </c>
    </row>
    <row r="29712" spans="1:2" x14ac:dyDescent="0.25">
      <c r="A29712" s="1">
        <v>42634.631944444445</v>
      </c>
      <c r="B29712" s="2">
        <v>-7.2050075145079369</v>
      </c>
    </row>
    <row r="29713" spans="1:2" x14ac:dyDescent="0.25">
      <c r="A29713" s="1">
        <v>42634.632638888892</v>
      </c>
      <c r="B29713" s="2">
        <v>-27.783701926410139</v>
      </c>
    </row>
    <row r="29714" spans="1:2" x14ac:dyDescent="0.25">
      <c r="A29714" s="1">
        <v>42634.633333333331</v>
      </c>
      <c r="B29714" s="2">
        <v>-40.144715500607468</v>
      </c>
    </row>
    <row r="29715" spans="1:2" x14ac:dyDescent="0.25">
      <c r="A29715" s="1">
        <v>42634.634027777778</v>
      </c>
      <c r="B29715" s="2">
        <v>-17.984854160660568</v>
      </c>
    </row>
    <row r="29716" spans="1:2" x14ac:dyDescent="0.25">
      <c r="A29716" s="1">
        <v>42634.634722222225</v>
      </c>
      <c r="B29716" s="2">
        <v>4.1464662053117838</v>
      </c>
    </row>
    <row r="29717" spans="1:2" x14ac:dyDescent="0.25">
      <c r="A29717" s="1">
        <v>42634.635416666664</v>
      </c>
      <c r="B29717" s="2">
        <v>-14.825665046391077</v>
      </c>
    </row>
    <row r="29718" spans="1:2" x14ac:dyDescent="0.25">
      <c r="A29718" s="1">
        <v>42634.636111111111</v>
      </c>
      <c r="B29718" s="2">
        <v>-25.209481230286958</v>
      </c>
    </row>
    <row r="29719" spans="1:2" x14ac:dyDescent="0.25">
      <c r="A29719" s="1">
        <v>42634.636805555558</v>
      </c>
      <c r="B29719" s="2">
        <v>-10.557938772734875</v>
      </c>
    </row>
    <row r="29720" spans="1:2" x14ac:dyDescent="0.25">
      <c r="A29720" s="1">
        <v>42634.637499999997</v>
      </c>
      <c r="B29720" s="2">
        <v>-14.459521002136171</v>
      </c>
    </row>
    <row r="29721" spans="1:2" x14ac:dyDescent="0.25">
      <c r="A29721" s="1">
        <v>42634.638194444444</v>
      </c>
      <c r="B29721" s="2">
        <v>-8.8175545132272717</v>
      </c>
    </row>
    <row r="29722" spans="1:2" x14ac:dyDescent="0.25">
      <c r="A29722" s="1">
        <v>42634.638888888891</v>
      </c>
      <c r="B29722" s="2">
        <v>6.9437335562436298</v>
      </c>
    </row>
    <row r="29723" spans="1:2" x14ac:dyDescent="0.25">
      <c r="A29723" s="1">
        <v>42634.63958333333</v>
      </c>
      <c r="B29723" s="2">
        <v>18.812987872797628</v>
      </c>
    </row>
    <row r="29724" spans="1:2" x14ac:dyDescent="0.25">
      <c r="A29724" s="1">
        <v>42634.640277777777</v>
      </c>
      <c r="B29724" s="2">
        <v>-5.3603918035262419</v>
      </c>
    </row>
    <row r="29725" spans="1:2" x14ac:dyDescent="0.25">
      <c r="A29725" s="1">
        <v>42634.640972222223</v>
      </c>
      <c r="B29725" s="2">
        <v>42.121957044544978</v>
      </c>
    </row>
    <row r="29726" spans="1:2" x14ac:dyDescent="0.25">
      <c r="A29726" s="1">
        <v>42634.64166666667</v>
      </c>
      <c r="B29726" s="2">
        <v>-4.394158555512937</v>
      </c>
    </row>
    <row r="29727" spans="1:2" x14ac:dyDescent="0.25">
      <c r="A29727" s="1">
        <v>42634.642361111109</v>
      </c>
      <c r="B29727" s="2">
        <v>-10.806950588286661</v>
      </c>
    </row>
    <row r="29728" spans="1:2" x14ac:dyDescent="0.25">
      <c r="A29728" s="1">
        <v>42634.643055555556</v>
      </c>
      <c r="B29728" s="2">
        <v>8.338755854919631</v>
      </c>
    </row>
    <row r="29729" spans="1:2" x14ac:dyDescent="0.25">
      <c r="A29729" s="1">
        <v>42634.643750000003</v>
      </c>
      <c r="B29729" s="2">
        <v>-4.1944256037405774</v>
      </c>
    </row>
    <row r="29730" spans="1:2" x14ac:dyDescent="0.25">
      <c r="A29730" s="1">
        <v>42634.644444444442</v>
      </c>
      <c r="B29730" s="2">
        <v>-30.649578774016604</v>
      </c>
    </row>
    <row r="29731" spans="1:2" x14ac:dyDescent="0.25">
      <c r="A29731" s="1">
        <v>42634.645138888889</v>
      </c>
      <c r="B29731" s="2">
        <v>-17.682953523563143</v>
      </c>
    </row>
    <row r="29732" spans="1:2" x14ac:dyDescent="0.25">
      <c r="A29732" s="1">
        <v>42634.645833333336</v>
      </c>
      <c r="B29732" s="2">
        <v>-8.6783284840431101</v>
      </c>
    </row>
    <row r="29733" spans="1:2" x14ac:dyDescent="0.25">
      <c r="A29733" s="1">
        <v>42634.646527777775</v>
      </c>
      <c r="B29733" s="2">
        <v>-4.1561485445282109</v>
      </c>
    </row>
    <row r="29734" spans="1:2" x14ac:dyDescent="0.25">
      <c r="A29734" s="1">
        <v>42634.647222222222</v>
      </c>
      <c r="B29734" s="2">
        <v>-4.4923621274967447</v>
      </c>
    </row>
    <row r="29735" spans="1:2" x14ac:dyDescent="0.25">
      <c r="A29735" s="1">
        <v>42634.647916666669</v>
      </c>
      <c r="B29735" s="2">
        <v>-21.333976299403972</v>
      </c>
    </row>
    <row r="29736" spans="1:2" x14ac:dyDescent="0.25">
      <c r="A29736" s="1">
        <v>42634.648611111108</v>
      </c>
      <c r="B29736" s="2">
        <v>-3.0152845217691113</v>
      </c>
    </row>
    <row r="29737" spans="1:2" x14ac:dyDescent="0.25">
      <c r="A29737" s="1">
        <v>42634.649305555555</v>
      </c>
      <c r="B29737" s="2">
        <v>4.5935348014250241</v>
      </c>
    </row>
    <row r="29738" spans="1:2" x14ac:dyDescent="0.25">
      <c r="A29738" s="1">
        <v>42634.65</v>
      </c>
      <c r="B29738" s="2">
        <v>5.4310075029876312</v>
      </c>
    </row>
    <row r="29739" spans="1:2" x14ac:dyDescent="0.25">
      <c r="A29739" s="1">
        <v>42634.650694444441</v>
      </c>
      <c r="B29739" s="2">
        <v>-11.332357075160447</v>
      </c>
    </row>
    <row r="29740" spans="1:2" x14ac:dyDescent="0.25">
      <c r="A29740" s="1">
        <v>42634.651388888888</v>
      </c>
      <c r="B29740" s="2">
        <v>-14.246523808872249</v>
      </c>
    </row>
    <row r="29741" spans="1:2" x14ac:dyDescent="0.25">
      <c r="A29741" s="1">
        <v>42634.652083333334</v>
      </c>
      <c r="B29741" s="2">
        <v>10.487771856732433</v>
      </c>
    </row>
    <row r="29742" spans="1:2" x14ac:dyDescent="0.25">
      <c r="A29742" s="1">
        <v>42634.652777777781</v>
      </c>
      <c r="B29742" s="2">
        <v>12.801117909737998</v>
      </c>
    </row>
    <row r="29743" spans="1:2" x14ac:dyDescent="0.25">
      <c r="A29743" s="1">
        <v>42634.65347222222</v>
      </c>
      <c r="B29743" s="2">
        <v>-8.9191559167462398</v>
      </c>
    </row>
    <row r="29744" spans="1:2" x14ac:dyDescent="0.25">
      <c r="A29744" s="1">
        <v>42634.654166666667</v>
      </c>
      <c r="B29744" s="2">
        <v>-17.414839880257691</v>
      </c>
    </row>
    <row r="29745" spans="1:2" x14ac:dyDescent="0.25">
      <c r="A29745" s="1">
        <v>42634.654861111114</v>
      </c>
      <c r="B29745" s="2">
        <v>-6.63903892528712</v>
      </c>
    </row>
    <row r="29746" spans="1:2" x14ac:dyDescent="0.25">
      <c r="A29746" s="1">
        <v>42634.655555555553</v>
      </c>
      <c r="B29746" s="2">
        <v>-24.54650981247493</v>
      </c>
    </row>
    <row r="29747" spans="1:2" x14ac:dyDescent="0.25">
      <c r="A29747" s="1">
        <v>42634.65625</v>
      </c>
      <c r="B29747" s="2">
        <v>-25.144000755436718</v>
      </c>
    </row>
    <row r="29748" spans="1:2" x14ac:dyDescent="0.25">
      <c r="A29748" s="1">
        <v>42634.656944444447</v>
      </c>
      <c r="B29748" s="2">
        <v>3.1652190226983898</v>
      </c>
    </row>
    <row r="29749" spans="1:2" x14ac:dyDescent="0.25">
      <c r="A29749" s="1">
        <v>42634.657638888886</v>
      </c>
      <c r="B29749" s="2">
        <v>9.6033177432429504</v>
      </c>
    </row>
    <row r="29750" spans="1:2" x14ac:dyDescent="0.25">
      <c r="A29750" s="1">
        <v>42634.658333333333</v>
      </c>
      <c r="B29750" s="2">
        <v>-14.007456664068741</v>
      </c>
    </row>
    <row r="29751" spans="1:2" x14ac:dyDescent="0.25">
      <c r="A29751" s="1">
        <v>42634.65902777778</v>
      </c>
      <c r="B29751" s="2">
        <v>-14.83601448371628</v>
      </c>
    </row>
    <row r="29752" spans="1:2" x14ac:dyDescent="0.25">
      <c r="A29752" s="1">
        <v>42634.659722222219</v>
      </c>
      <c r="B29752" s="2">
        <v>9.0746308240816393</v>
      </c>
    </row>
    <row r="29753" spans="1:2" x14ac:dyDescent="0.25">
      <c r="A29753" s="1">
        <v>42634.660416666666</v>
      </c>
      <c r="B29753" s="2">
        <v>-5.0693336650389638</v>
      </c>
    </row>
    <row r="29754" spans="1:2" x14ac:dyDescent="0.25">
      <c r="A29754" s="1">
        <v>42634.661111111112</v>
      </c>
      <c r="B29754" s="2">
        <v>-6.4202327709606228</v>
      </c>
    </row>
    <row r="29755" spans="1:2" x14ac:dyDescent="0.25">
      <c r="A29755" s="1">
        <v>42634.661805555559</v>
      </c>
      <c r="B29755" s="2">
        <v>8.1729669599527064</v>
      </c>
    </row>
    <row r="29756" spans="1:2" x14ac:dyDescent="0.25">
      <c r="A29756" s="1">
        <v>42634.662499999999</v>
      </c>
      <c r="B29756" s="2">
        <v>0.13638141709864915</v>
      </c>
    </row>
    <row r="29757" spans="1:2" x14ac:dyDescent="0.25">
      <c r="A29757" s="1">
        <v>42634.663194444445</v>
      </c>
      <c r="B29757" s="2">
        <v>-3.9450937688903651</v>
      </c>
    </row>
    <row r="29758" spans="1:2" x14ac:dyDescent="0.25">
      <c r="A29758" s="1">
        <v>42634.663888888892</v>
      </c>
      <c r="B29758" s="2">
        <v>7.5275311074224494</v>
      </c>
    </row>
    <row r="29759" spans="1:2" x14ac:dyDescent="0.25">
      <c r="A29759" s="1">
        <v>42634.664583333331</v>
      </c>
      <c r="B29759" s="2">
        <v>10.111202762918159</v>
      </c>
    </row>
    <row r="29760" spans="1:2" x14ac:dyDescent="0.25">
      <c r="A29760" s="1">
        <v>42634.665277777778</v>
      </c>
      <c r="B29760" s="2">
        <v>-10.864708962360359</v>
      </c>
    </row>
    <row r="29761" spans="1:2" x14ac:dyDescent="0.25">
      <c r="A29761" s="1">
        <v>42634.665972222225</v>
      </c>
      <c r="B29761" s="2">
        <v>-14.836945301912783</v>
      </c>
    </row>
    <row r="29762" spans="1:2" x14ac:dyDescent="0.25">
      <c r="A29762" s="1">
        <v>42634.666666666664</v>
      </c>
      <c r="B29762" s="2">
        <v>10.195917210554278</v>
      </c>
    </row>
    <row r="29763" spans="1:2" x14ac:dyDescent="0.25">
      <c r="A29763" s="1">
        <v>42634.667361111111</v>
      </c>
      <c r="B29763" s="2">
        <v>2.2812700865984272</v>
      </c>
    </row>
    <row r="29764" spans="1:2" x14ac:dyDescent="0.25">
      <c r="A29764" s="1">
        <v>42634.668055555558</v>
      </c>
      <c r="B29764" s="2">
        <v>-3.0303975492182267</v>
      </c>
    </row>
    <row r="29765" spans="1:2" x14ac:dyDescent="0.25">
      <c r="A29765" s="1">
        <v>42634.668749999997</v>
      </c>
      <c r="B29765" s="2">
        <v>21.206679778616913</v>
      </c>
    </row>
    <row r="29766" spans="1:2" x14ac:dyDescent="0.25">
      <c r="A29766" s="1">
        <v>42634.669444444444</v>
      </c>
      <c r="B29766" s="2">
        <v>21.22078007793413</v>
      </c>
    </row>
    <row r="29767" spans="1:2" x14ac:dyDescent="0.25">
      <c r="A29767" s="1">
        <v>42634.670138888891</v>
      </c>
      <c r="B29767" s="2">
        <v>-2.1357094725492063</v>
      </c>
    </row>
    <row r="29768" spans="1:2" x14ac:dyDescent="0.25">
      <c r="A29768" s="1">
        <v>42634.67083333333</v>
      </c>
      <c r="B29768" s="2">
        <v>-23.14181867253307</v>
      </c>
    </row>
    <row r="29769" spans="1:2" x14ac:dyDescent="0.25">
      <c r="A29769" s="1">
        <v>42634.671527777777</v>
      </c>
      <c r="B29769" s="2">
        <v>-8.4579787332962351</v>
      </c>
    </row>
    <row r="29770" spans="1:2" x14ac:dyDescent="0.25">
      <c r="A29770" s="1">
        <v>42634.672222222223</v>
      </c>
      <c r="B29770" s="2">
        <v>28.948599116749151</v>
      </c>
    </row>
    <row r="29771" spans="1:2" x14ac:dyDescent="0.25">
      <c r="A29771" s="1">
        <v>42634.67291666667</v>
      </c>
      <c r="B29771" s="2">
        <v>21.751128073168122</v>
      </c>
    </row>
    <row r="29772" spans="1:2" x14ac:dyDescent="0.25">
      <c r="A29772" s="1">
        <v>42634.673611111109</v>
      </c>
      <c r="B29772" s="2">
        <v>14.771579713169194</v>
      </c>
    </row>
    <row r="29773" spans="1:2" x14ac:dyDescent="0.25">
      <c r="A29773" s="1">
        <v>42634.674305555556</v>
      </c>
      <c r="B29773" s="2">
        <v>26.641284562278695</v>
      </c>
    </row>
    <row r="29774" spans="1:2" x14ac:dyDescent="0.25">
      <c r="A29774" s="1">
        <v>42634.675000000003</v>
      </c>
      <c r="B29774" s="2">
        <v>32.0350990550806</v>
      </c>
    </row>
    <row r="29775" spans="1:2" x14ac:dyDescent="0.25">
      <c r="A29775" s="1">
        <v>42634.675694444442</v>
      </c>
      <c r="B29775" s="2">
        <v>28.321740627618663</v>
      </c>
    </row>
    <row r="29776" spans="1:2" x14ac:dyDescent="0.25">
      <c r="A29776" s="1">
        <v>42634.676388888889</v>
      </c>
      <c r="B29776" s="2">
        <v>18.197529089558522</v>
      </c>
    </row>
    <row r="29777" spans="1:2" x14ac:dyDescent="0.25">
      <c r="A29777" s="1">
        <v>42634.677083333336</v>
      </c>
      <c r="B29777" s="2">
        <v>11.707285659406141</v>
      </c>
    </row>
    <row r="29778" spans="1:2" x14ac:dyDescent="0.25">
      <c r="A29778" s="1">
        <v>42634.677777777775</v>
      </c>
      <c r="B29778" s="2">
        <v>13.081261489631531</v>
      </c>
    </row>
    <row r="29779" spans="1:2" x14ac:dyDescent="0.25">
      <c r="A29779" s="1">
        <v>42634.678472222222</v>
      </c>
      <c r="B29779" s="2">
        <v>11.444639297619869</v>
      </c>
    </row>
    <row r="29780" spans="1:2" x14ac:dyDescent="0.25">
      <c r="A29780" s="1">
        <v>42634.679166666669</v>
      </c>
      <c r="B29780" s="2">
        <v>19.444837619126581</v>
      </c>
    </row>
    <row r="29781" spans="1:2" x14ac:dyDescent="0.25">
      <c r="A29781" s="1">
        <v>42634.679861111108</v>
      </c>
      <c r="B29781" s="2">
        <v>25.248497989536553</v>
      </c>
    </row>
    <row r="29782" spans="1:2" x14ac:dyDescent="0.25">
      <c r="A29782" s="1">
        <v>42634.680555555555</v>
      </c>
      <c r="B29782" s="2">
        <v>42.504091958792316</v>
      </c>
    </row>
    <row r="29783" spans="1:2" x14ac:dyDescent="0.25">
      <c r="A29783" s="1">
        <v>42634.681250000001</v>
      </c>
      <c r="B29783" s="2">
        <v>43.751524588160585</v>
      </c>
    </row>
    <row r="29784" spans="1:2" x14ac:dyDescent="0.25">
      <c r="A29784" s="1">
        <v>42634.681944444441</v>
      </c>
      <c r="B29784" s="2">
        <v>49.183344662613912</v>
      </c>
    </row>
    <row r="29785" spans="1:2" x14ac:dyDescent="0.25">
      <c r="A29785" s="1">
        <v>42634.682638888888</v>
      </c>
      <c r="B29785" s="2">
        <v>48.822509128889941</v>
      </c>
    </row>
    <row r="29786" spans="1:2" x14ac:dyDescent="0.25">
      <c r="A29786" s="1">
        <v>42634.683333333334</v>
      </c>
      <c r="B29786" s="2">
        <v>51.226916979468662</v>
      </c>
    </row>
    <row r="29787" spans="1:2" x14ac:dyDescent="0.25">
      <c r="A29787" s="1">
        <v>42634.684027777781</v>
      </c>
      <c r="B29787" s="2">
        <v>50.7777330295241</v>
      </c>
    </row>
    <row r="29788" spans="1:2" x14ac:dyDescent="0.25">
      <c r="A29788" s="1">
        <v>42634.68472222222</v>
      </c>
      <c r="B29788" s="2">
        <v>44.049169724717409</v>
      </c>
    </row>
    <row r="29789" spans="1:2" x14ac:dyDescent="0.25">
      <c r="A29789" s="1">
        <v>42634.685416666667</v>
      </c>
      <c r="B29789" s="2">
        <v>40.178991106039028</v>
      </c>
    </row>
    <row r="29790" spans="1:2" x14ac:dyDescent="0.25">
      <c r="A29790" s="1">
        <v>42634.686111111114</v>
      </c>
      <c r="B29790" s="2">
        <v>23.574393829957021</v>
      </c>
    </row>
    <row r="29791" spans="1:2" x14ac:dyDescent="0.25">
      <c r="A29791" s="1">
        <v>42634.686805555553</v>
      </c>
      <c r="B29791" s="2">
        <v>12.508611759515285</v>
      </c>
    </row>
    <row r="29792" spans="1:2" x14ac:dyDescent="0.25">
      <c r="A29792" s="1">
        <v>42634.6875</v>
      </c>
      <c r="B29792" s="2">
        <v>-1.8723702275601681</v>
      </c>
    </row>
    <row r="29793" spans="1:2" x14ac:dyDescent="0.25">
      <c r="A29793" s="1">
        <v>42634.688194444447</v>
      </c>
      <c r="B29793" s="2">
        <v>-16.454571542341728</v>
      </c>
    </row>
    <row r="29794" spans="1:2" x14ac:dyDescent="0.25">
      <c r="A29794" s="1">
        <v>42634.688888888886</v>
      </c>
      <c r="B29794" s="2">
        <v>-14.341800190561237</v>
      </c>
    </row>
    <row r="29795" spans="1:2" x14ac:dyDescent="0.25">
      <c r="A29795" s="1">
        <v>42634.689583333333</v>
      </c>
      <c r="B29795" s="2">
        <v>4.2566393548579073</v>
      </c>
    </row>
    <row r="29796" spans="1:2" x14ac:dyDescent="0.25">
      <c r="A29796" s="1">
        <v>42634.69027777778</v>
      </c>
      <c r="B29796" s="2">
        <v>-14.814540605835402</v>
      </c>
    </row>
    <row r="29797" spans="1:2" x14ac:dyDescent="0.25">
      <c r="A29797" s="1">
        <v>42634.690972222219</v>
      </c>
      <c r="B29797" s="2">
        <v>-7.5905780398248073</v>
      </c>
    </row>
    <row r="29798" spans="1:2" x14ac:dyDescent="0.25">
      <c r="A29798" s="1">
        <v>42634.691666666666</v>
      </c>
      <c r="B29798" s="2">
        <v>11.385369965294377</v>
      </c>
    </row>
    <row r="29799" spans="1:2" x14ac:dyDescent="0.25">
      <c r="A29799" s="1">
        <v>42634.692361111112</v>
      </c>
      <c r="B29799" s="2">
        <v>-3.5191240055069404</v>
      </c>
    </row>
    <row r="29800" spans="1:2" x14ac:dyDescent="0.25">
      <c r="A29800" s="1">
        <v>42634.693055555559</v>
      </c>
      <c r="B29800" s="2">
        <v>4.4508729381350953</v>
      </c>
    </row>
    <row r="29801" spans="1:2" x14ac:dyDescent="0.25">
      <c r="A29801" s="1">
        <v>42634.693749999999</v>
      </c>
      <c r="B29801" s="2">
        <v>20.397170727450671</v>
      </c>
    </row>
    <row r="29802" spans="1:2" x14ac:dyDescent="0.25">
      <c r="A29802" s="1">
        <v>42634.694444444445</v>
      </c>
      <c r="B29802" s="2">
        <v>14.005447580654678</v>
      </c>
    </row>
    <row r="29803" spans="1:2" x14ac:dyDescent="0.25">
      <c r="A29803" s="1">
        <v>42634.695138888892</v>
      </c>
      <c r="B29803" s="2">
        <v>0.16569612127107877</v>
      </c>
    </row>
    <row r="29804" spans="1:2" x14ac:dyDescent="0.25">
      <c r="A29804" s="1">
        <v>42634.695833333331</v>
      </c>
      <c r="B29804" s="2">
        <v>-13.763113433048906</v>
      </c>
    </row>
    <row r="29805" spans="1:2" x14ac:dyDescent="0.25">
      <c r="A29805" s="1">
        <v>42634.696527777778</v>
      </c>
      <c r="B29805" s="2">
        <v>-23.777695409128015</v>
      </c>
    </row>
    <row r="29806" spans="1:2" x14ac:dyDescent="0.25">
      <c r="A29806" s="1">
        <v>42634.697222222225</v>
      </c>
      <c r="B29806" s="2">
        <v>-24.315549050540721</v>
      </c>
    </row>
    <row r="29807" spans="1:2" x14ac:dyDescent="0.25">
      <c r="A29807" s="1">
        <v>42634.697916666664</v>
      </c>
      <c r="B29807" s="2">
        <v>-11.943913515019327</v>
      </c>
    </row>
    <row r="29808" spans="1:2" x14ac:dyDescent="0.25">
      <c r="A29808" s="1">
        <v>42634.698611111111</v>
      </c>
      <c r="B29808" s="2">
        <v>23.544310867109257</v>
      </c>
    </row>
    <row r="29809" spans="1:2" x14ac:dyDescent="0.25">
      <c r="A29809" s="1">
        <v>42634.699305555558</v>
      </c>
      <c r="B29809" s="2">
        <v>14.949635303707328</v>
      </c>
    </row>
    <row r="29810" spans="1:2" x14ac:dyDescent="0.25">
      <c r="A29810" s="1">
        <v>42634.7</v>
      </c>
      <c r="B29810" s="2">
        <v>-1.0301505778557234</v>
      </c>
    </row>
    <row r="29811" spans="1:2" x14ac:dyDescent="0.25">
      <c r="A29811" s="1">
        <v>42634.700694444444</v>
      </c>
      <c r="B29811" s="2">
        <v>-15.688806924140469</v>
      </c>
    </row>
    <row r="29812" spans="1:2" x14ac:dyDescent="0.25">
      <c r="A29812" s="1">
        <v>42634.701388888891</v>
      </c>
      <c r="B29812" s="2">
        <v>5.8568431777331478</v>
      </c>
    </row>
    <row r="29813" spans="1:2" x14ac:dyDescent="0.25">
      <c r="A29813" s="1">
        <v>42634.70208333333</v>
      </c>
      <c r="B29813" s="2">
        <v>-0.77441848685605996</v>
      </c>
    </row>
    <row r="29814" spans="1:2" x14ac:dyDescent="0.25">
      <c r="A29814" s="1">
        <v>42634.702777777777</v>
      </c>
      <c r="B29814" s="2">
        <v>-20.210108389119949</v>
      </c>
    </row>
    <row r="29815" spans="1:2" x14ac:dyDescent="0.25">
      <c r="A29815" s="1">
        <v>42634.703472222223</v>
      </c>
      <c r="B29815" s="2">
        <v>-8.1590826632357984</v>
      </c>
    </row>
    <row r="29816" spans="1:2" x14ac:dyDescent="0.25">
      <c r="A29816" s="1">
        <v>42634.70416666667</v>
      </c>
      <c r="B29816" s="2">
        <v>-31.354259925281802</v>
      </c>
    </row>
    <row r="29817" spans="1:2" x14ac:dyDescent="0.25">
      <c r="A29817" s="1">
        <v>42634.704861111109</v>
      </c>
      <c r="B29817" s="2">
        <v>-7.7186744382061683</v>
      </c>
    </row>
    <row r="29818" spans="1:2" x14ac:dyDescent="0.25">
      <c r="A29818" s="1">
        <v>42634.705555555556</v>
      </c>
      <c r="B29818" s="2">
        <v>14.518192489867214</v>
      </c>
    </row>
    <row r="29819" spans="1:2" x14ac:dyDescent="0.25">
      <c r="A29819" s="1">
        <v>42634.706250000003</v>
      </c>
      <c r="B29819" s="2">
        <v>-3.3582393364262924</v>
      </c>
    </row>
    <row r="29820" spans="1:2" x14ac:dyDescent="0.25">
      <c r="A29820" s="1">
        <v>42634.706944444442</v>
      </c>
      <c r="B29820" s="2">
        <v>-21.90522391559692</v>
      </c>
    </row>
    <row r="29821" spans="1:2" x14ac:dyDescent="0.25">
      <c r="A29821" s="1">
        <v>42634.707638888889</v>
      </c>
      <c r="B29821" s="2">
        <v>-11.752947918042871</v>
      </c>
    </row>
    <row r="29822" spans="1:2" x14ac:dyDescent="0.25">
      <c r="A29822" s="1">
        <v>42634.708333333336</v>
      </c>
      <c r="B29822" s="2">
        <v>-14.578199606732232</v>
      </c>
    </row>
    <row r="29823" spans="1:2" x14ac:dyDescent="0.25">
      <c r="A29823" s="1">
        <v>42634.709027777775</v>
      </c>
      <c r="B29823" s="2">
        <v>6.4007921217630308</v>
      </c>
    </row>
    <row r="29824" spans="1:2" x14ac:dyDescent="0.25">
      <c r="A29824" s="1">
        <v>42634.709722222222</v>
      </c>
      <c r="B29824" s="2">
        <v>-10.504618300844838</v>
      </c>
    </row>
    <row r="29825" spans="1:2" x14ac:dyDescent="0.25">
      <c r="A29825" s="1">
        <v>42634.710416666669</v>
      </c>
      <c r="B29825" s="2">
        <v>-29.123682610648395</v>
      </c>
    </row>
    <row r="29826" spans="1:2" x14ac:dyDescent="0.25">
      <c r="A29826" s="1">
        <v>42634.711111111108</v>
      </c>
      <c r="B29826" s="2">
        <v>-7.9786316171142975</v>
      </c>
    </row>
    <row r="29827" spans="1:2" x14ac:dyDescent="0.25">
      <c r="A29827" s="1">
        <v>42634.711805555555</v>
      </c>
      <c r="B29827" s="2">
        <v>1.0182924845692469</v>
      </c>
    </row>
    <row r="29828" spans="1:2" x14ac:dyDescent="0.25">
      <c r="A29828" s="1">
        <v>42634.712500000001</v>
      </c>
      <c r="B29828" s="2">
        <v>-25.716512039192214</v>
      </c>
    </row>
    <row r="29829" spans="1:2" x14ac:dyDescent="0.25">
      <c r="A29829" s="1">
        <v>42634.713194444441</v>
      </c>
      <c r="B29829" s="2">
        <v>-38.830131947216678</v>
      </c>
    </row>
    <row r="29830" spans="1:2" x14ac:dyDescent="0.25">
      <c r="A29830" s="1">
        <v>42634.713888888888</v>
      </c>
      <c r="B29830" s="2">
        <v>-8.6539307911337051</v>
      </c>
    </row>
    <row r="29831" spans="1:2" x14ac:dyDescent="0.25">
      <c r="A29831" s="1">
        <v>42634.714583333334</v>
      </c>
      <c r="B29831" s="2">
        <v>-5.8549908930823824E-3</v>
      </c>
    </row>
    <row r="29832" spans="1:2" x14ac:dyDescent="0.25">
      <c r="A29832" s="1">
        <v>42634.715277777781</v>
      </c>
      <c r="B29832" s="2">
        <v>-12.273948711912574</v>
      </c>
    </row>
    <row r="29833" spans="1:2" x14ac:dyDescent="0.25">
      <c r="A29833" s="1">
        <v>42634.71597222222</v>
      </c>
      <c r="B29833" s="2">
        <v>-18.238738980658916</v>
      </c>
    </row>
    <row r="29834" spans="1:2" x14ac:dyDescent="0.25">
      <c r="A29834" s="1">
        <v>42634.716666666667</v>
      </c>
      <c r="B29834" s="2">
        <v>-18.716786283781403</v>
      </c>
    </row>
    <row r="29835" spans="1:2" x14ac:dyDescent="0.25">
      <c r="A29835" s="1">
        <v>42634.717361111114</v>
      </c>
      <c r="B29835" s="2">
        <v>5.5222456306767223</v>
      </c>
    </row>
    <row r="29836" spans="1:2" x14ac:dyDescent="0.25">
      <c r="A29836" s="1">
        <v>42634.718055555553</v>
      </c>
      <c r="B29836" s="2">
        <v>11.812022559673641</v>
      </c>
    </row>
    <row r="29837" spans="1:2" x14ac:dyDescent="0.25">
      <c r="A29837" s="1">
        <v>42634.71875</v>
      </c>
      <c r="B29837" s="2">
        <v>-1.6910652439827876</v>
      </c>
    </row>
    <row r="29838" spans="1:2" x14ac:dyDescent="0.25">
      <c r="A29838" s="1">
        <v>42634.719444444447</v>
      </c>
      <c r="B29838" s="2">
        <v>8.9202880645423033</v>
      </c>
    </row>
    <row r="29839" spans="1:2" x14ac:dyDescent="0.25">
      <c r="A29839" s="1">
        <v>42634.720138888886</v>
      </c>
      <c r="B29839" s="2">
        <v>4.8254459533258345</v>
      </c>
    </row>
    <row r="29840" spans="1:2" x14ac:dyDescent="0.25">
      <c r="A29840" s="1">
        <v>42634.720833333333</v>
      </c>
      <c r="B29840" s="2">
        <v>-3.4152880880554828</v>
      </c>
    </row>
    <row r="29841" spans="1:2" x14ac:dyDescent="0.25">
      <c r="A29841" s="1">
        <v>42634.72152777778</v>
      </c>
      <c r="B29841" s="2">
        <v>-4.1427400717938632</v>
      </c>
    </row>
    <row r="29842" spans="1:2" x14ac:dyDescent="0.25">
      <c r="A29842" s="1">
        <v>42634.722222222219</v>
      </c>
      <c r="B29842" s="2">
        <v>-3.4583204749098515</v>
      </c>
    </row>
    <row r="29843" spans="1:2" x14ac:dyDescent="0.25">
      <c r="A29843" s="1">
        <v>42634.722916666666</v>
      </c>
      <c r="B29843" s="2">
        <v>-3.8815070852414162</v>
      </c>
    </row>
    <row r="29844" spans="1:2" x14ac:dyDescent="0.25">
      <c r="A29844" s="1">
        <v>42634.723611111112</v>
      </c>
      <c r="B29844" s="2">
        <v>4.9520310137745884</v>
      </c>
    </row>
    <row r="29845" spans="1:2" x14ac:dyDescent="0.25">
      <c r="A29845" s="1">
        <v>42634.724305555559</v>
      </c>
      <c r="B29845" s="2">
        <v>-17.905555429512365</v>
      </c>
    </row>
    <row r="29846" spans="1:2" x14ac:dyDescent="0.25">
      <c r="A29846" s="1">
        <v>42634.724999999999</v>
      </c>
      <c r="B29846" s="2">
        <v>-33.582081258666584</v>
      </c>
    </row>
    <row r="29847" spans="1:2" x14ac:dyDescent="0.25">
      <c r="A29847" s="1">
        <v>42634.725694444445</v>
      </c>
      <c r="B29847" s="2">
        <v>-26.724975701964286</v>
      </c>
    </row>
    <row r="29848" spans="1:2" x14ac:dyDescent="0.25">
      <c r="A29848" s="1">
        <v>42634.726388888892</v>
      </c>
      <c r="B29848" s="2">
        <v>-35.009195382604958</v>
      </c>
    </row>
    <row r="29849" spans="1:2" x14ac:dyDescent="0.25">
      <c r="A29849" s="1">
        <v>42634.727083333331</v>
      </c>
      <c r="B29849" s="2">
        <v>-28.108992714789444</v>
      </c>
    </row>
    <row r="29850" spans="1:2" x14ac:dyDescent="0.25">
      <c r="A29850" s="1">
        <v>42634.727777777778</v>
      </c>
      <c r="B29850" s="2">
        <v>-56.297082932666427</v>
      </c>
    </row>
    <row r="29851" spans="1:2" x14ac:dyDescent="0.25">
      <c r="A29851" s="1">
        <v>42634.728472222225</v>
      </c>
      <c r="B29851" s="2">
        <v>-25.61690463899043</v>
      </c>
    </row>
    <row r="29852" spans="1:2" x14ac:dyDescent="0.25">
      <c r="A29852" s="1">
        <v>42634.729166666664</v>
      </c>
      <c r="B29852" s="2">
        <v>-22.903037501187647</v>
      </c>
    </row>
    <row r="29853" spans="1:2" x14ac:dyDescent="0.25">
      <c r="A29853" s="1">
        <v>42634.729861111111</v>
      </c>
      <c r="B29853" s="2">
        <v>-27.533807413864999</v>
      </c>
    </row>
    <row r="29854" spans="1:2" x14ac:dyDescent="0.25">
      <c r="A29854" s="1">
        <v>42634.730555555558</v>
      </c>
      <c r="B29854" s="2">
        <v>-13.26943243783365</v>
      </c>
    </row>
    <row r="29855" spans="1:2" x14ac:dyDescent="0.25">
      <c r="A29855" s="1">
        <v>42634.731249999997</v>
      </c>
      <c r="B29855" s="2">
        <v>-15.116629473915964</v>
      </c>
    </row>
    <row r="29856" spans="1:2" x14ac:dyDescent="0.25">
      <c r="A29856" s="1">
        <v>42634.731944444444</v>
      </c>
      <c r="B29856" s="2">
        <v>-21.364248805841878</v>
      </c>
    </row>
    <row r="29857" spans="1:2" x14ac:dyDescent="0.25">
      <c r="A29857" s="1">
        <v>42634.732638888891</v>
      </c>
      <c r="B29857" s="2">
        <v>-11.154492279502058</v>
      </c>
    </row>
    <row r="29858" spans="1:2" x14ac:dyDescent="0.25">
      <c r="A29858" s="1">
        <v>42634.73333333333</v>
      </c>
      <c r="B29858" s="2">
        <v>1.0767111820576247</v>
      </c>
    </row>
    <row r="29859" spans="1:2" x14ac:dyDescent="0.25">
      <c r="A29859" s="1">
        <v>42634.734027777777</v>
      </c>
      <c r="B29859" s="2">
        <v>8.3317010302038401</v>
      </c>
    </row>
    <row r="29860" spans="1:2" x14ac:dyDescent="0.25">
      <c r="A29860" s="1">
        <v>42634.734722222223</v>
      </c>
      <c r="B29860" s="2">
        <v>7.4464548525992234</v>
      </c>
    </row>
    <row r="29861" spans="1:2" x14ac:dyDescent="0.25">
      <c r="A29861" s="1">
        <v>42634.73541666667</v>
      </c>
      <c r="B29861" s="2">
        <v>0.25067216991640939</v>
      </c>
    </row>
    <row r="29862" spans="1:2" x14ac:dyDescent="0.25">
      <c r="A29862" s="1">
        <v>42634.736111111109</v>
      </c>
      <c r="B29862" s="2">
        <v>-12.2831940343652</v>
      </c>
    </row>
    <row r="29863" spans="1:2" x14ac:dyDescent="0.25">
      <c r="A29863" s="1">
        <v>42634.736805555556</v>
      </c>
      <c r="B29863" s="2">
        <v>-12.138025298366362</v>
      </c>
    </row>
    <row r="29864" spans="1:2" x14ac:dyDescent="0.25">
      <c r="A29864" s="1">
        <v>42634.737500000003</v>
      </c>
      <c r="B29864" s="2">
        <v>-2.1696605051280735</v>
      </c>
    </row>
    <row r="29865" spans="1:2" x14ac:dyDescent="0.25">
      <c r="A29865" s="1">
        <v>42634.738194444442</v>
      </c>
      <c r="B29865" s="2">
        <v>0.83060588548930048</v>
      </c>
    </row>
    <row r="29866" spans="1:2" x14ac:dyDescent="0.25">
      <c r="A29866" s="1">
        <v>42634.738888888889</v>
      </c>
      <c r="B29866" s="2">
        <v>5.1596273944451241</v>
      </c>
    </row>
    <row r="29867" spans="1:2" x14ac:dyDescent="0.25">
      <c r="A29867" s="1">
        <v>42634.739583333336</v>
      </c>
      <c r="B29867" s="2">
        <v>0.1077048872364685</v>
      </c>
    </row>
    <row r="29868" spans="1:2" x14ac:dyDescent="0.25">
      <c r="A29868" s="1">
        <v>42634.740277777775</v>
      </c>
      <c r="B29868" s="2">
        <v>-2.1258467929864611</v>
      </c>
    </row>
    <row r="29869" spans="1:2" x14ac:dyDescent="0.25">
      <c r="A29869" s="1">
        <v>42634.740972222222</v>
      </c>
      <c r="B29869" s="2">
        <v>-7.8216407459539674</v>
      </c>
    </row>
    <row r="29870" spans="1:2" x14ac:dyDescent="0.25">
      <c r="A29870" s="1">
        <v>42634.741666666669</v>
      </c>
      <c r="B29870" s="2">
        <v>-4.0204131472162166</v>
      </c>
    </row>
    <row r="29871" spans="1:2" x14ac:dyDescent="0.25">
      <c r="A29871" s="1">
        <v>42634.742361111108</v>
      </c>
      <c r="B29871" s="2">
        <v>3.1661579388882575</v>
      </c>
    </row>
    <row r="29872" spans="1:2" x14ac:dyDescent="0.25">
      <c r="A29872" s="1">
        <v>42634.743055555555</v>
      </c>
      <c r="B29872" s="2">
        <v>1.6618558753757193</v>
      </c>
    </row>
    <row r="29873" spans="1:2" x14ac:dyDescent="0.25">
      <c r="A29873" s="1">
        <v>42634.743750000001</v>
      </c>
      <c r="B29873" s="2">
        <v>8.4436717886603834</v>
      </c>
    </row>
    <row r="29874" spans="1:2" x14ac:dyDescent="0.25">
      <c r="A29874" s="1">
        <v>42634.744444444441</v>
      </c>
      <c r="B29874" s="2">
        <v>8.5331214345166995</v>
      </c>
    </row>
    <row r="29875" spans="1:2" x14ac:dyDescent="0.25">
      <c r="A29875" s="1">
        <v>42634.745138888888</v>
      </c>
      <c r="B29875" s="2">
        <v>-0.41286899275243438</v>
      </c>
    </row>
    <row r="29876" spans="1:2" x14ac:dyDescent="0.25">
      <c r="A29876" s="1">
        <v>42634.745833333334</v>
      </c>
      <c r="B29876" s="2">
        <v>-1.944286086926392</v>
      </c>
    </row>
    <row r="29877" spans="1:2" x14ac:dyDescent="0.25">
      <c r="A29877" s="1">
        <v>42634.746527777781</v>
      </c>
      <c r="B29877" s="2">
        <v>-6.0233103360941946</v>
      </c>
    </row>
    <row r="29878" spans="1:2" x14ac:dyDescent="0.25">
      <c r="A29878" s="1">
        <v>42634.74722222222</v>
      </c>
      <c r="B29878" s="2">
        <v>6.9612613760652797</v>
      </c>
    </row>
    <row r="29879" spans="1:2" x14ac:dyDescent="0.25">
      <c r="A29879" s="1">
        <v>42634.747916666667</v>
      </c>
      <c r="B29879" s="2">
        <v>3.2121030581610586</v>
      </c>
    </row>
    <row r="29880" spans="1:2" x14ac:dyDescent="0.25">
      <c r="A29880" s="1">
        <v>42634.748611111114</v>
      </c>
      <c r="B29880" s="2">
        <v>-4.3505533307751953</v>
      </c>
    </row>
    <row r="29881" spans="1:2" x14ac:dyDescent="0.25">
      <c r="A29881" s="1">
        <v>42634.749305555553</v>
      </c>
      <c r="B29881" s="2">
        <v>-1.5527111464897947</v>
      </c>
    </row>
    <row r="29882" spans="1:2" x14ac:dyDescent="0.25">
      <c r="A29882" s="1">
        <v>42634.75</v>
      </c>
      <c r="B29882" s="2">
        <v>-4.3286573764324805</v>
      </c>
    </row>
    <row r="29883" spans="1:2" x14ac:dyDescent="0.25">
      <c r="A29883" s="1">
        <v>42634.750694444447</v>
      </c>
      <c r="B29883" s="2">
        <v>-5.5924370074586474</v>
      </c>
    </row>
    <row r="29884" spans="1:2" x14ac:dyDescent="0.25">
      <c r="A29884" s="1">
        <v>42634.751388888886</v>
      </c>
      <c r="B29884" s="2">
        <v>-7.9414668191680295</v>
      </c>
    </row>
    <row r="29885" spans="1:2" x14ac:dyDescent="0.25">
      <c r="A29885" s="1">
        <v>42634.752083333333</v>
      </c>
      <c r="B29885" s="2">
        <v>0.73360667471133634</v>
      </c>
    </row>
    <row r="29886" spans="1:2" x14ac:dyDescent="0.25">
      <c r="A29886" s="1">
        <v>42634.75277777778</v>
      </c>
      <c r="B29886" s="2">
        <v>2.4806778525254534</v>
      </c>
    </row>
    <row r="29887" spans="1:2" x14ac:dyDescent="0.25">
      <c r="A29887" s="1">
        <v>42634.753472222219</v>
      </c>
      <c r="B29887" s="2">
        <v>5.8871378779954586</v>
      </c>
    </row>
    <row r="29888" spans="1:2" x14ac:dyDescent="0.25">
      <c r="A29888" s="1">
        <v>42634.754166666666</v>
      </c>
      <c r="B29888" s="2">
        <v>1.7817152381428363</v>
      </c>
    </row>
    <row r="29889" spans="1:2" x14ac:dyDescent="0.25">
      <c r="A29889" s="1">
        <v>42634.754861111112</v>
      </c>
      <c r="B29889" s="2">
        <v>-2.3229361837210791</v>
      </c>
    </row>
    <row r="29890" spans="1:2" x14ac:dyDescent="0.25">
      <c r="A29890" s="1">
        <v>42634.755555555559</v>
      </c>
      <c r="B29890" s="2">
        <v>-0.2777525612570268</v>
      </c>
    </row>
    <row r="29891" spans="1:2" x14ac:dyDescent="0.25">
      <c r="A29891" s="1">
        <v>42634.756249999999</v>
      </c>
      <c r="B29891" s="2">
        <v>7.3277514697469694</v>
      </c>
    </row>
    <row r="29892" spans="1:2" x14ac:dyDescent="0.25">
      <c r="A29892" s="1">
        <v>42634.756944444445</v>
      </c>
      <c r="B29892" s="2">
        <v>-2.177187326794956</v>
      </c>
    </row>
    <row r="29893" spans="1:2" x14ac:dyDescent="0.25">
      <c r="A29893" s="1">
        <v>42634.757638888892</v>
      </c>
      <c r="B29893" s="2">
        <v>2.0381451394156707</v>
      </c>
    </row>
    <row r="29894" spans="1:2" x14ac:dyDescent="0.25">
      <c r="A29894" s="1">
        <v>42634.758333333331</v>
      </c>
      <c r="B29894" s="2">
        <v>2.3706806268028839</v>
      </c>
    </row>
    <row r="29895" spans="1:2" x14ac:dyDescent="0.25">
      <c r="A29895" s="1">
        <v>42634.759027777778</v>
      </c>
      <c r="B29895" s="2">
        <v>4.1588723699193606</v>
      </c>
    </row>
    <row r="29896" spans="1:2" x14ac:dyDescent="0.25">
      <c r="A29896" s="1">
        <v>42634.759722222225</v>
      </c>
      <c r="B29896" s="2">
        <v>-0.31388610093369301</v>
      </c>
    </row>
    <row r="29897" spans="1:2" x14ac:dyDescent="0.25">
      <c r="A29897" s="1">
        <v>42634.760416666664</v>
      </c>
      <c r="B29897" s="2">
        <v>-2.6633611152569454</v>
      </c>
    </row>
    <row r="29898" spans="1:2" x14ac:dyDescent="0.25">
      <c r="A29898" s="1">
        <v>42634.761111111111</v>
      </c>
      <c r="B29898" s="2">
        <v>-3.5144057962830022</v>
      </c>
    </row>
    <row r="29899" spans="1:2" x14ac:dyDescent="0.25">
      <c r="A29899" s="1">
        <v>42634.761805555558</v>
      </c>
      <c r="B29899" s="2">
        <v>-2.4852416578146705</v>
      </c>
    </row>
    <row r="29900" spans="1:2" x14ac:dyDescent="0.25">
      <c r="A29900" s="1">
        <v>42634.762499999997</v>
      </c>
      <c r="B29900" s="2">
        <v>-6.53260778527474</v>
      </c>
    </row>
    <row r="29901" spans="1:2" x14ac:dyDescent="0.25">
      <c r="A29901" s="1">
        <v>42634.763194444444</v>
      </c>
      <c r="B29901" s="2">
        <v>7.8981849766016241</v>
      </c>
    </row>
    <row r="29902" spans="1:2" x14ac:dyDescent="0.25">
      <c r="A29902" s="1">
        <v>42634.763888888891</v>
      </c>
      <c r="B29902" s="2">
        <v>17.452161601035428</v>
      </c>
    </row>
    <row r="29903" spans="1:2" x14ac:dyDescent="0.25">
      <c r="A29903" s="1">
        <v>42634.76458333333</v>
      </c>
      <c r="B29903" s="2">
        <v>1.8800045330489714</v>
      </c>
    </row>
    <row r="29904" spans="1:2" x14ac:dyDescent="0.25">
      <c r="A29904" s="1">
        <v>42634.765277777777</v>
      </c>
      <c r="B29904" s="2">
        <v>-13.159737730392953</v>
      </c>
    </row>
    <row r="29905" spans="1:2" x14ac:dyDescent="0.25">
      <c r="A29905" s="1">
        <v>42634.765972222223</v>
      </c>
      <c r="B29905" s="2">
        <v>-7.0386663111043166</v>
      </c>
    </row>
    <row r="29906" spans="1:2" x14ac:dyDescent="0.25">
      <c r="A29906" s="1">
        <v>42634.76666666667</v>
      </c>
      <c r="B29906" s="2">
        <v>-2.7191413070443864</v>
      </c>
    </row>
    <row r="29907" spans="1:2" x14ac:dyDescent="0.25">
      <c r="A29907" s="1">
        <v>42634.767361111109</v>
      </c>
      <c r="B29907" s="2">
        <v>-11.055760623723229</v>
      </c>
    </row>
    <row r="29908" spans="1:2" x14ac:dyDescent="0.25">
      <c r="A29908" s="1">
        <v>42634.768055555556</v>
      </c>
      <c r="B29908" s="2">
        <v>-12.907918810768752</v>
      </c>
    </row>
    <row r="29909" spans="1:2" x14ac:dyDescent="0.25">
      <c r="A29909" s="1">
        <v>42634.768750000003</v>
      </c>
      <c r="B29909" s="2">
        <v>-10.490446442187142</v>
      </c>
    </row>
    <row r="29910" spans="1:2" x14ac:dyDescent="0.25">
      <c r="A29910" s="1">
        <v>42634.769444444442</v>
      </c>
      <c r="B29910" s="2">
        <v>-10.257542205884238</v>
      </c>
    </row>
    <row r="29911" spans="1:2" x14ac:dyDescent="0.25">
      <c r="A29911" s="1">
        <v>42634.770138888889</v>
      </c>
      <c r="B29911" s="2">
        <v>-15.906024707875137</v>
      </c>
    </row>
    <row r="29912" spans="1:2" x14ac:dyDescent="0.25">
      <c r="A29912" s="1">
        <v>42634.770833333336</v>
      </c>
      <c r="B29912" s="2">
        <v>-26.063967311005886</v>
      </c>
    </row>
    <row r="29913" spans="1:2" x14ac:dyDescent="0.25">
      <c r="A29913" s="1">
        <v>42634.771527777775</v>
      </c>
      <c r="B29913" s="2">
        <v>-16.527103207320518</v>
      </c>
    </row>
    <row r="29914" spans="1:2" x14ac:dyDescent="0.25">
      <c r="A29914" s="1">
        <v>42634.772222222222</v>
      </c>
      <c r="B29914" s="2">
        <v>-28.670066114857523</v>
      </c>
    </row>
    <row r="29915" spans="1:2" x14ac:dyDescent="0.25">
      <c r="A29915" s="1">
        <v>42634.772916666669</v>
      </c>
      <c r="B29915" s="2">
        <v>-15.51224086418612</v>
      </c>
    </row>
    <row r="29916" spans="1:2" x14ac:dyDescent="0.25">
      <c r="A29916" s="1">
        <v>42634.773611111108</v>
      </c>
      <c r="B29916" s="2">
        <v>-11.949816793137385</v>
      </c>
    </row>
    <row r="29917" spans="1:2" x14ac:dyDescent="0.25">
      <c r="A29917" s="1">
        <v>42634.774305555555</v>
      </c>
      <c r="B29917" s="2">
        <v>-16.60164323686816</v>
      </c>
    </row>
    <row r="29918" spans="1:2" x14ac:dyDescent="0.25">
      <c r="A29918" s="1">
        <v>42634.775000000001</v>
      </c>
      <c r="B29918" s="2">
        <v>-2.4117101973771544</v>
      </c>
    </row>
    <row r="29919" spans="1:2" x14ac:dyDescent="0.25">
      <c r="A29919" s="1">
        <v>42634.775694444441</v>
      </c>
      <c r="B29919" s="2">
        <v>-14.760540211752717</v>
      </c>
    </row>
    <row r="29920" spans="1:2" x14ac:dyDescent="0.25">
      <c r="A29920" s="1">
        <v>42634.776388888888</v>
      </c>
      <c r="B29920" s="2">
        <v>-9.71986204306498</v>
      </c>
    </row>
    <row r="29921" spans="1:2" x14ac:dyDescent="0.25">
      <c r="A29921" s="1">
        <v>42634.777083333334</v>
      </c>
      <c r="B29921" s="2">
        <v>-1.7212999026708227</v>
      </c>
    </row>
    <row r="29922" spans="1:2" x14ac:dyDescent="0.25">
      <c r="A29922" s="1">
        <v>42634.777777777781</v>
      </c>
      <c r="B29922" s="2">
        <v>4.3275877128849967</v>
      </c>
    </row>
    <row r="29923" spans="1:2" x14ac:dyDescent="0.25">
      <c r="A29923" s="1">
        <v>42634.77847222222</v>
      </c>
      <c r="B29923" s="2">
        <v>-4.1127432267404709</v>
      </c>
    </row>
    <row r="29924" spans="1:2" x14ac:dyDescent="0.25">
      <c r="A29924" s="1">
        <v>42634.779166666667</v>
      </c>
      <c r="B29924" s="2">
        <v>-3.1703582377279722</v>
      </c>
    </row>
    <row r="29925" spans="1:2" x14ac:dyDescent="0.25">
      <c r="A29925" s="1">
        <v>42634.779861111114</v>
      </c>
      <c r="B29925" s="2">
        <v>-3.317616373572188</v>
      </c>
    </row>
    <row r="29926" spans="1:2" x14ac:dyDescent="0.25">
      <c r="A29926" s="1">
        <v>42634.780555555553</v>
      </c>
      <c r="B29926" s="2">
        <v>-2.0584806529368507</v>
      </c>
    </row>
    <row r="29927" spans="1:2" x14ac:dyDescent="0.25">
      <c r="A29927" s="1">
        <v>42634.78125</v>
      </c>
      <c r="B29927" s="2">
        <v>-1.0117811913466237</v>
      </c>
    </row>
    <row r="29928" spans="1:2" x14ac:dyDescent="0.25">
      <c r="A29928" s="1">
        <v>42634.781944444447</v>
      </c>
      <c r="B29928" s="2">
        <v>3.4728502020637584</v>
      </c>
    </row>
    <row r="29929" spans="1:2" x14ac:dyDescent="0.25">
      <c r="A29929" s="1">
        <v>42634.782638888886</v>
      </c>
      <c r="B29929" s="2">
        <v>9.1823067156142013</v>
      </c>
    </row>
    <row r="29930" spans="1:2" x14ac:dyDescent="0.25">
      <c r="A29930" s="1">
        <v>42634.783333333333</v>
      </c>
      <c r="B29930" s="2">
        <v>-2.5534463952605924</v>
      </c>
    </row>
    <row r="29931" spans="1:2" x14ac:dyDescent="0.25">
      <c r="A29931" s="1">
        <v>42634.78402777778</v>
      </c>
      <c r="B29931" s="2">
        <v>-1.1678395733324578</v>
      </c>
    </row>
    <row r="29932" spans="1:2" x14ac:dyDescent="0.25">
      <c r="A29932" s="1">
        <v>42634.784722222219</v>
      </c>
      <c r="B29932" s="2">
        <v>-11.034719799040856</v>
      </c>
    </row>
    <row r="29933" spans="1:2" x14ac:dyDescent="0.25">
      <c r="A29933" s="1">
        <v>42634.785416666666</v>
      </c>
      <c r="B29933" s="2">
        <v>-17.723073261737589</v>
      </c>
    </row>
    <row r="29934" spans="1:2" x14ac:dyDescent="0.25">
      <c r="A29934" s="1">
        <v>42634.786111111112</v>
      </c>
      <c r="B29934" s="2">
        <v>-19.995052867769846</v>
      </c>
    </row>
    <row r="29935" spans="1:2" x14ac:dyDescent="0.25">
      <c r="A29935" s="1">
        <v>42634.786805555559</v>
      </c>
      <c r="B29935" s="2">
        <v>-6.8698485151292212</v>
      </c>
    </row>
    <row r="29936" spans="1:2" x14ac:dyDescent="0.25">
      <c r="A29936" s="1">
        <v>42634.787499999999</v>
      </c>
      <c r="B29936" s="2">
        <v>-7.3298957861785308</v>
      </c>
    </row>
    <row r="29937" spans="1:2" x14ac:dyDescent="0.25">
      <c r="A29937" s="1">
        <v>42634.788194444445</v>
      </c>
      <c r="B29937" s="2">
        <v>-5.421318342077817</v>
      </c>
    </row>
    <row r="29938" spans="1:2" x14ac:dyDescent="0.25">
      <c r="A29938" s="1">
        <v>42634.788888888892</v>
      </c>
      <c r="B29938" s="2">
        <v>-9.2566486401095371</v>
      </c>
    </row>
    <row r="29939" spans="1:2" x14ac:dyDescent="0.25">
      <c r="A29939" s="1">
        <v>42634.789583333331</v>
      </c>
      <c r="B29939" s="2">
        <v>-7.2591815502848478</v>
      </c>
    </row>
    <row r="29940" spans="1:2" x14ac:dyDescent="0.25">
      <c r="A29940" s="1">
        <v>42634.790277777778</v>
      </c>
      <c r="B29940" s="2">
        <v>-12.246090973678413</v>
      </c>
    </row>
    <row r="29941" spans="1:2" x14ac:dyDescent="0.25">
      <c r="A29941" s="1">
        <v>42634.790972222225</v>
      </c>
      <c r="B29941" s="2">
        <v>-4.2370408760277014</v>
      </c>
    </row>
    <row r="29942" spans="1:2" x14ac:dyDescent="0.25">
      <c r="A29942" s="1">
        <v>42634.791666666664</v>
      </c>
      <c r="B29942" s="2">
        <v>8.4915250276001952</v>
      </c>
    </row>
    <row r="29943" spans="1:2" x14ac:dyDescent="0.25">
      <c r="A29943" s="1">
        <v>42634.792361111111</v>
      </c>
      <c r="B29943" s="2">
        <v>10.208719620636353</v>
      </c>
    </row>
    <row r="29944" spans="1:2" x14ac:dyDescent="0.25">
      <c r="A29944" s="1">
        <v>42634.793055555558</v>
      </c>
      <c r="B29944" s="2">
        <v>0.11415838908093671</v>
      </c>
    </row>
    <row r="29945" spans="1:2" x14ac:dyDescent="0.25">
      <c r="A29945" s="1">
        <v>42634.793749999997</v>
      </c>
      <c r="B29945" s="2">
        <v>-23.838068805346847</v>
      </c>
    </row>
    <row r="29946" spans="1:2" x14ac:dyDescent="0.25">
      <c r="A29946" s="1">
        <v>42634.794444444444</v>
      </c>
      <c r="B29946" s="2">
        <v>-24.313890898188887</v>
      </c>
    </row>
    <row r="29947" spans="1:2" x14ac:dyDescent="0.25">
      <c r="A29947" s="1">
        <v>42634.795138888891</v>
      </c>
      <c r="B29947" s="2">
        <v>-14.366429674257718</v>
      </c>
    </row>
    <row r="29948" spans="1:2" x14ac:dyDescent="0.25">
      <c r="A29948" s="1">
        <v>42634.79583333333</v>
      </c>
      <c r="B29948" s="2">
        <v>-25.271405020478415</v>
      </c>
    </row>
    <row r="29949" spans="1:2" x14ac:dyDescent="0.25">
      <c r="A29949" s="1">
        <v>42634.796527777777</v>
      </c>
      <c r="B29949" s="2">
        <v>-35.708696230601348</v>
      </c>
    </row>
    <row r="29950" spans="1:2" x14ac:dyDescent="0.25">
      <c r="A29950" s="1">
        <v>42634.797222222223</v>
      </c>
      <c r="B29950" s="2">
        <v>-29.085596519699418</v>
      </c>
    </row>
    <row r="29951" spans="1:2" x14ac:dyDescent="0.25">
      <c r="A29951" s="1">
        <v>42634.79791666667</v>
      </c>
      <c r="B29951" s="2">
        <v>-26.96281451850761</v>
      </c>
    </row>
    <row r="29952" spans="1:2" x14ac:dyDescent="0.25">
      <c r="A29952" s="1">
        <v>42634.798611111109</v>
      </c>
      <c r="B29952" s="2">
        <v>-20.641787974107139</v>
      </c>
    </row>
    <row r="29953" spans="1:2" x14ac:dyDescent="0.25">
      <c r="A29953" s="1">
        <v>42634.799305555556</v>
      </c>
      <c r="B29953" s="2">
        <v>-23.787938054230956</v>
      </c>
    </row>
    <row r="29954" spans="1:2" x14ac:dyDescent="0.25">
      <c r="A29954" s="1">
        <v>42634.8</v>
      </c>
      <c r="B29954" s="2">
        <v>-30.324807847104967</v>
      </c>
    </row>
    <row r="29955" spans="1:2" x14ac:dyDescent="0.25">
      <c r="A29955" s="1">
        <v>42634.800694444442</v>
      </c>
      <c r="B29955" s="2">
        <v>-4.8080358934443215</v>
      </c>
    </row>
    <row r="29956" spans="1:2" x14ac:dyDescent="0.25">
      <c r="A29956" s="1">
        <v>42634.801388888889</v>
      </c>
      <c r="B29956" s="2">
        <v>-4.3503661176684547</v>
      </c>
    </row>
    <row r="29957" spans="1:2" x14ac:dyDescent="0.25">
      <c r="A29957" s="1">
        <v>42634.802083333336</v>
      </c>
      <c r="B29957" s="2">
        <v>6.6502611905467344</v>
      </c>
    </row>
    <row r="29958" spans="1:2" x14ac:dyDescent="0.25">
      <c r="A29958" s="1">
        <v>42634.802777777775</v>
      </c>
      <c r="B29958" s="2">
        <v>2.7449808808043601</v>
      </c>
    </row>
    <row r="29959" spans="1:2" x14ac:dyDescent="0.25">
      <c r="A29959" s="1">
        <v>42634.803472222222</v>
      </c>
      <c r="B29959" s="2">
        <v>-1.8532727818329779</v>
      </c>
    </row>
    <row r="29960" spans="1:2" x14ac:dyDescent="0.25">
      <c r="A29960" s="1">
        <v>42634.804166666669</v>
      </c>
      <c r="B29960" s="2">
        <v>10.548029765445486</v>
      </c>
    </row>
    <row r="29961" spans="1:2" x14ac:dyDescent="0.25">
      <c r="A29961" s="1">
        <v>42634.804861111108</v>
      </c>
      <c r="B29961" s="2">
        <v>15.15311784389972</v>
      </c>
    </row>
    <row r="29962" spans="1:2" x14ac:dyDescent="0.25">
      <c r="A29962" s="1">
        <v>42634.805555555555</v>
      </c>
      <c r="B29962" s="2">
        <v>4.3009181595126087</v>
      </c>
    </row>
    <row r="29963" spans="1:2" x14ac:dyDescent="0.25">
      <c r="A29963" s="1">
        <v>42634.806250000001</v>
      </c>
      <c r="B29963" s="2">
        <v>1.4086677355032104</v>
      </c>
    </row>
    <row r="29964" spans="1:2" x14ac:dyDescent="0.25">
      <c r="A29964" s="1">
        <v>42634.806944444441</v>
      </c>
      <c r="B29964" s="2">
        <v>-7.771062277993769</v>
      </c>
    </row>
    <row r="29965" spans="1:2" x14ac:dyDescent="0.25">
      <c r="A29965" s="1">
        <v>42634.807638888888</v>
      </c>
      <c r="B29965" s="2">
        <v>-10.3865160113186</v>
      </c>
    </row>
    <row r="29966" spans="1:2" x14ac:dyDescent="0.25">
      <c r="A29966" s="1">
        <v>42634.808333333334</v>
      </c>
      <c r="B29966" s="2">
        <v>1.4118168337125099</v>
      </c>
    </row>
    <row r="29967" spans="1:2" x14ac:dyDescent="0.25">
      <c r="A29967" s="1">
        <v>42634.809027777781</v>
      </c>
      <c r="B29967" s="2">
        <v>3.4848362291755621</v>
      </c>
    </row>
    <row r="29968" spans="1:2" x14ac:dyDescent="0.25">
      <c r="A29968" s="1">
        <v>42634.80972222222</v>
      </c>
      <c r="B29968" s="2">
        <v>2.4894796022136387</v>
      </c>
    </row>
    <row r="29969" spans="1:2" x14ac:dyDescent="0.25">
      <c r="A29969" s="1">
        <v>42634.810416666667</v>
      </c>
      <c r="B29969" s="2">
        <v>-1.4634505430488691</v>
      </c>
    </row>
    <row r="29970" spans="1:2" x14ac:dyDescent="0.25">
      <c r="A29970" s="1">
        <v>42634.811111111114</v>
      </c>
      <c r="B29970" s="2">
        <v>2.1241898243921846</v>
      </c>
    </row>
    <row r="29971" spans="1:2" x14ac:dyDescent="0.25">
      <c r="A29971" s="1">
        <v>42634.811805555553</v>
      </c>
      <c r="B29971" s="2">
        <v>8.709764545536018</v>
      </c>
    </row>
    <row r="29972" spans="1:2" x14ac:dyDescent="0.25">
      <c r="A29972" s="1">
        <v>42634.8125</v>
      </c>
      <c r="B29972" s="2">
        <v>22.653708169191184</v>
      </c>
    </row>
    <row r="29973" spans="1:2" x14ac:dyDescent="0.25">
      <c r="A29973" s="1">
        <v>42634.813194444447</v>
      </c>
      <c r="B29973" s="2">
        <v>8.5085285623169806</v>
      </c>
    </row>
    <row r="29974" spans="1:2" x14ac:dyDescent="0.25">
      <c r="A29974" s="1">
        <v>42634.813888888886</v>
      </c>
      <c r="B29974" s="2">
        <v>10.708583890728187</v>
      </c>
    </row>
    <row r="29975" spans="1:2" x14ac:dyDescent="0.25">
      <c r="A29975" s="1">
        <v>42634.814583333333</v>
      </c>
      <c r="B29975" s="2">
        <v>-7.3614383861150907</v>
      </c>
    </row>
    <row r="29976" spans="1:2" x14ac:dyDescent="0.25">
      <c r="A29976" s="1">
        <v>42634.81527777778</v>
      </c>
      <c r="B29976" s="2">
        <v>-0.5800507021631347</v>
      </c>
    </row>
    <row r="29977" spans="1:2" x14ac:dyDescent="0.25">
      <c r="A29977" s="1">
        <v>42634.815972222219</v>
      </c>
      <c r="B29977" s="2">
        <v>-9.1093319363309995</v>
      </c>
    </row>
    <row r="29978" spans="1:2" x14ac:dyDescent="0.25">
      <c r="A29978" s="1">
        <v>42634.816666666666</v>
      </c>
      <c r="B29978" s="2">
        <v>-14.539824938537883</v>
      </c>
    </row>
    <row r="29979" spans="1:2" x14ac:dyDescent="0.25">
      <c r="A29979" s="1">
        <v>42634.817361111112</v>
      </c>
      <c r="B29979" s="2">
        <v>-8.8675098737856999</v>
      </c>
    </row>
    <row r="29980" spans="1:2" x14ac:dyDescent="0.25">
      <c r="A29980" s="1">
        <v>42634.818055555559</v>
      </c>
      <c r="B29980" s="2">
        <v>-11.738312625424198</v>
      </c>
    </row>
    <row r="29981" spans="1:2" x14ac:dyDescent="0.25">
      <c r="A29981" s="1">
        <v>42634.818749999999</v>
      </c>
      <c r="B29981" s="2">
        <v>-16.385106035709033</v>
      </c>
    </row>
    <row r="29982" spans="1:2" x14ac:dyDescent="0.25">
      <c r="A29982" s="1">
        <v>42634.819444444445</v>
      </c>
      <c r="B29982" s="2">
        <v>-4.4987941025416758</v>
      </c>
    </row>
    <row r="29983" spans="1:2" x14ac:dyDescent="0.25">
      <c r="A29983" s="1">
        <v>42634.820138888892</v>
      </c>
      <c r="B29983" s="2">
        <v>-1.8047652963471288</v>
      </c>
    </row>
    <row r="29984" spans="1:2" x14ac:dyDescent="0.25">
      <c r="A29984" s="1">
        <v>42634.820833333331</v>
      </c>
      <c r="B29984" s="2">
        <v>2.2854675524285994E-2</v>
      </c>
    </row>
    <row r="29985" spans="1:2" x14ac:dyDescent="0.25">
      <c r="A29985" s="1">
        <v>42634.821527777778</v>
      </c>
      <c r="B29985" s="2">
        <v>-1.7124786150845466</v>
      </c>
    </row>
    <row r="29986" spans="1:2" x14ac:dyDescent="0.25">
      <c r="A29986" s="1">
        <v>42634.822222222225</v>
      </c>
      <c r="B29986" s="2">
        <v>-1.7863639919242511</v>
      </c>
    </row>
    <row r="29987" spans="1:2" x14ac:dyDescent="0.25">
      <c r="A29987" s="1">
        <v>42634.822916666664</v>
      </c>
      <c r="B29987" s="2">
        <v>3.4728624981498188</v>
      </c>
    </row>
    <row r="29988" spans="1:2" x14ac:dyDescent="0.25">
      <c r="A29988" s="1">
        <v>42634.823611111111</v>
      </c>
      <c r="B29988" s="2">
        <v>-3.209272505355572</v>
      </c>
    </row>
    <row r="29989" spans="1:2" x14ac:dyDescent="0.25">
      <c r="A29989" s="1">
        <v>42634.824305555558</v>
      </c>
      <c r="B29989" s="2">
        <v>-8.0826378382199131</v>
      </c>
    </row>
    <row r="29990" spans="1:2" x14ac:dyDescent="0.25">
      <c r="A29990" s="1">
        <v>42634.824999999997</v>
      </c>
      <c r="B29990" s="2">
        <v>-13.047894942537338</v>
      </c>
    </row>
    <row r="29991" spans="1:2" x14ac:dyDescent="0.25">
      <c r="A29991" s="1">
        <v>42634.825694444444</v>
      </c>
      <c r="B29991" s="2">
        <v>-5.2115849967638495</v>
      </c>
    </row>
    <row r="29992" spans="1:2" x14ac:dyDescent="0.25">
      <c r="A29992" s="1">
        <v>42634.826388888891</v>
      </c>
      <c r="B29992" s="2">
        <v>-6.7290969607711304</v>
      </c>
    </row>
    <row r="29993" spans="1:2" x14ac:dyDescent="0.25">
      <c r="A29993" s="1">
        <v>42634.82708333333</v>
      </c>
      <c r="B29993" s="2">
        <v>-13.479068632904092</v>
      </c>
    </row>
    <row r="29994" spans="1:2" x14ac:dyDescent="0.25">
      <c r="A29994" s="1">
        <v>42634.827777777777</v>
      </c>
      <c r="B29994" s="2">
        <v>-14.323002891983682</v>
      </c>
    </row>
    <row r="29995" spans="1:2" x14ac:dyDescent="0.25">
      <c r="A29995" s="1">
        <v>42634.828472222223</v>
      </c>
      <c r="B29995" s="2">
        <v>-18.121685096458531</v>
      </c>
    </row>
    <row r="29996" spans="1:2" x14ac:dyDescent="0.25">
      <c r="A29996" s="1">
        <v>42634.82916666667</v>
      </c>
      <c r="B29996" s="2">
        <v>-24.996266297554637</v>
      </c>
    </row>
    <row r="29997" spans="1:2" x14ac:dyDescent="0.25">
      <c r="A29997" s="1">
        <v>42634.829861111109</v>
      </c>
      <c r="B29997" s="2">
        <v>-21.171254750688966</v>
      </c>
    </row>
    <row r="29998" spans="1:2" x14ac:dyDescent="0.25">
      <c r="A29998" s="1">
        <v>42634.830555555556</v>
      </c>
      <c r="B29998" s="2">
        <v>-25.498624506818789</v>
      </c>
    </row>
    <row r="29999" spans="1:2" x14ac:dyDescent="0.25">
      <c r="A29999" s="1">
        <v>42634.831250000003</v>
      </c>
      <c r="B29999" s="2">
        <v>-23.46113386831906</v>
      </c>
    </row>
    <row r="30000" spans="1:2" x14ac:dyDescent="0.25">
      <c r="A30000" s="1">
        <v>42634.831944444442</v>
      </c>
      <c r="B30000" s="2">
        <v>-25.235244648483057</v>
      </c>
    </row>
    <row r="30001" spans="1:2" x14ac:dyDescent="0.25">
      <c r="A30001" s="1">
        <v>42634.832638888889</v>
      </c>
      <c r="B30001" s="2">
        <v>-27.394120175862916</v>
      </c>
    </row>
    <row r="30002" spans="1:2" x14ac:dyDescent="0.25">
      <c r="A30002" s="1">
        <v>42634.833333333336</v>
      </c>
      <c r="B30002" s="2">
        <v>-17.716287689454234</v>
      </c>
    </row>
    <row r="30003" spans="1:2" x14ac:dyDescent="0.25">
      <c r="A30003" s="1">
        <v>42634.834027777775</v>
      </c>
      <c r="B30003" s="2">
        <v>-27.082031653218532</v>
      </c>
    </row>
    <row r="30004" spans="1:2" x14ac:dyDescent="0.25">
      <c r="A30004" s="1">
        <v>42634.834722222222</v>
      </c>
      <c r="B30004" s="2">
        <v>-31.476031685784498</v>
      </c>
    </row>
    <row r="30005" spans="1:2" x14ac:dyDescent="0.25">
      <c r="A30005" s="1">
        <v>42634.835416666669</v>
      </c>
      <c r="B30005" s="2">
        <v>-23.558086507181482</v>
      </c>
    </row>
    <row r="30006" spans="1:2" x14ac:dyDescent="0.25">
      <c r="A30006" s="1">
        <v>42634.836111111108</v>
      </c>
      <c r="B30006" s="2">
        <v>-31.84424187298379</v>
      </c>
    </row>
    <row r="30007" spans="1:2" x14ac:dyDescent="0.25">
      <c r="A30007" s="1">
        <v>42634.836805555555</v>
      </c>
      <c r="B30007" s="2">
        <v>-44.063794870185184</v>
      </c>
    </row>
    <row r="30008" spans="1:2" x14ac:dyDescent="0.25">
      <c r="A30008" s="1">
        <v>42634.837500000001</v>
      </c>
      <c r="B30008" s="2">
        <v>-28.20359751493476</v>
      </c>
    </row>
    <row r="30009" spans="1:2" x14ac:dyDescent="0.25">
      <c r="A30009" s="1">
        <v>42634.838194444441</v>
      </c>
      <c r="B30009" s="2">
        <v>-35.765800900979471</v>
      </c>
    </row>
    <row r="30010" spans="1:2" x14ac:dyDescent="0.25">
      <c r="A30010" s="1">
        <v>42634.838888888888</v>
      </c>
      <c r="B30010" s="2">
        <v>-28.496370882266881</v>
      </c>
    </row>
    <row r="30011" spans="1:2" x14ac:dyDescent="0.25">
      <c r="A30011" s="1">
        <v>42634.839583333334</v>
      </c>
      <c r="B30011" s="2">
        <v>-20.376495904840219</v>
      </c>
    </row>
    <row r="30012" spans="1:2" x14ac:dyDescent="0.25">
      <c r="A30012" s="1">
        <v>42634.840277777781</v>
      </c>
      <c r="B30012" s="2">
        <v>-20.156127820728578</v>
      </c>
    </row>
    <row r="30013" spans="1:2" x14ac:dyDescent="0.25">
      <c r="A30013" s="1">
        <v>42634.84097222222</v>
      </c>
      <c r="B30013" s="2">
        <v>-36.473540196333971</v>
      </c>
    </row>
    <row r="30014" spans="1:2" x14ac:dyDescent="0.25">
      <c r="A30014" s="1">
        <v>42634.841666666667</v>
      </c>
      <c r="B30014" s="2">
        <v>-28.860412753133279</v>
      </c>
    </row>
    <row r="30015" spans="1:2" x14ac:dyDescent="0.25">
      <c r="A30015" s="1">
        <v>42634.842361111114</v>
      </c>
      <c r="B30015" s="2">
        <v>-34.054079070833787</v>
      </c>
    </row>
    <row r="30016" spans="1:2" x14ac:dyDescent="0.25">
      <c r="A30016" s="1">
        <v>42634.843055555553</v>
      </c>
      <c r="B30016" s="2">
        <v>-46.282482395098</v>
      </c>
    </row>
    <row r="30017" spans="1:2" x14ac:dyDescent="0.25">
      <c r="A30017" s="1">
        <v>42634.84375</v>
      </c>
      <c r="B30017" s="2">
        <v>-45.67271381004587</v>
      </c>
    </row>
    <row r="30018" spans="1:2" x14ac:dyDescent="0.25">
      <c r="A30018" s="1">
        <v>42634.844444444447</v>
      </c>
      <c r="B30018" s="2">
        <v>-59.901597322995073</v>
      </c>
    </row>
    <row r="30019" spans="1:2" x14ac:dyDescent="0.25">
      <c r="A30019" s="1">
        <v>42634.845138888886</v>
      </c>
      <c r="B30019" s="2">
        <v>-65.239703149098204</v>
      </c>
    </row>
    <row r="30020" spans="1:2" x14ac:dyDescent="0.25">
      <c r="A30020" s="1">
        <v>42634.845833333333</v>
      </c>
      <c r="B30020" s="2">
        <v>-77.058333082943378</v>
      </c>
    </row>
    <row r="30021" spans="1:2" x14ac:dyDescent="0.25">
      <c r="A30021" s="1">
        <v>42634.84652777778</v>
      </c>
      <c r="B30021" s="2">
        <v>-72.816108033460722</v>
      </c>
    </row>
    <row r="30022" spans="1:2" x14ac:dyDescent="0.25">
      <c r="A30022" s="1">
        <v>42634.847222222219</v>
      </c>
      <c r="B30022" s="2">
        <v>-131.95319728034278</v>
      </c>
    </row>
    <row r="30023" spans="1:2" x14ac:dyDescent="0.25">
      <c r="A30023" s="1">
        <v>42634.847916666666</v>
      </c>
      <c r="B30023" s="2">
        <v>-112.5205457629209</v>
      </c>
    </row>
    <row r="30024" spans="1:2" x14ac:dyDescent="0.25">
      <c r="A30024" s="1">
        <v>42634.848611111112</v>
      </c>
      <c r="B30024" s="2">
        <v>-79.150835302285856</v>
      </c>
    </row>
    <row r="30025" spans="1:2" x14ac:dyDescent="0.25">
      <c r="A30025" s="1">
        <v>42634.849305555559</v>
      </c>
      <c r="B30025" s="2">
        <v>-76.663235497133186</v>
      </c>
    </row>
    <row r="30026" spans="1:2" x14ac:dyDescent="0.25">
      <c r="A30026" s="1">
        <v>42634.85</v>
      </c>
      <c r="B30026" s="2">
        <v>-92.262420446819547</v>
      </c>
    </row>
    <row r="30027" spans="1:2" x14ac:dyDescent="0.25">
      <c r="A30027" s="1">
        <v>42634.850694444445</v>
      </c>
      <c r="B30027" s="2">
        <v>-70.874211712152459</v>
      </c>
    </row>
    <row r="30028" spans="1:2" x14ac:dyDescent="0.25">
      <c r="A30028" s="1">
        <v>42634.851388888892</v>
      </c>
      <c r="B30028" s="2">
        <v>-86.05584967174218</v>
      </c>
    </row>
    <row r="30029" spans="1:2" x14ac:dyDescent="0.25">
      <c r="A30029" s="1">
        <v>42634.852083333331</v>
      </c>
      <c r="B30029" s="2">
        <v>-85.745043778671729</v>
      </c>
    </row>
    <row r="30030" spans="1:2" x14ac:dyDescent="0.25">
      <c r="A30030" s="1">
        <v>42634.852777777778</v>
      </c>
      <c r="B30030" s="2">
        <v>-76.613158971812425</v>
      </c>
    </row>
    <row r="30031" spans="1:2" x14ac:dyDescent="0.25">
      <c r="A30031" s="1">
        <v>42634.853472222225</v>
      </c>
      <c r="B30031" s="2">
        <v>-70.420669673010707</v>
      </c>
    </row>
    <row r="30032" spans="1:2" x14ac:dyDescent="0.25">
      <c r="A30032" s="1">
        <v>42634.854166666664</v>
      </c>
      <c r="B30032" s="2">
        <v>-53.475956775684608</v>
      </c>
    </row>
    <row r="30033" spans="1:2" x14ac:dyDescent="0.25">
      <c r="A30033" s="1">
        <v>42634.854861111111</v>
      </c>
      <c r="B30033" s="2">
        <v>-55.761395103550363</v>
      </c>
    </row>
    <row r="30034" spans="1:2" x14ac:dyDescent="0.25">
      <c r="A30034" s="1">
        <v>42634.855555555558</v>
      </c>
      <c r="B30034" s="2">
        <v>-36.872196928946259</v>
      </c>
    </row>
    <row r="30035" spans="1:2" x14ac:dyDescent="0.25">
      <c r="A30035" s="1">
        <v>42634.856249999997</v>
      </c>
      <c r="B30035" s="2">
        <v>-52.019269462692321</v>
      </c>
    </row>
    <row r="30036" spans="1:2" x14ac:dyDescent="0.25">
      <c r="A30036" s="1">
        <v>42634.856944444444</v>
      </c>
      <c r="B30036" s="2">
        <v>-31.942397724568341</v>
      </c>
    </row>
    <row r="30037" spans="1:2" x14ac:dyDescent="0.25">
      <c r="A30037" s="1">
        <v>42634.857638888891</v>
      </c>
      <c r="B30037" s="2">
        <v>-32.445515966074403</v>
      </c>
    </row>
    <row r="30038" spans="1:2" x14ac:dyDescent="0.25">
      <c r="A30038" s="1">
        <v>42634.85833333333</v>
      </c>
      <c r="B30038" s="2">
        <v>-21.500209796313236</v>
      </c>
    </row>
    <row r="30039" spans="1:2" x14ac:dyDescent="0.25">
      <c r="A30039" s="1">
        <v>42634.859027777777</v>
      </c>
      <c r="B30039" s="2">
        <v>-29.886084082184244</v>
      </c>
    </row>
    <row r="30040" spans="1:2" x14ac:dyDescent="0.25">
      <c r="A30040" s="1">
        <v>42634.859722222223</v>
      </c>
      <c r="B30040" s="2">
        <v>-34.200772069749171</v>
      </c>
    </row>
    <row r="30041" spans="1:2" x14ac:dyDescent="0.25">
      <c r="A30041" s="1">
        <v>42634.86041666667</v>
      </c>
      <c r="B30041" s="2">
        <v>-17.837863141284227</v>
      </c>
    </row>
    <row r="30042" spans="1:2" x14ac:dyDescent="0.25">
      <c r="A30042" s="1">
        <v>42634.861111111109</v>
      </c>
      <c r="B30042" s="2">
        <v>-21.136816111914232</v>
      </c>
    </row>
    <row r="30043" spans="1:2" x14ac:dyDescent="0.25">
      <c r="A30043" s="1">
        <v>42634.861805555556</v>
      </c>
      <c r="B30043" s="2">
        <v>-21.966623071824628</v>
      </c>
    </row>
    <row r="30044" spans="1:2" x14ac:dyDescent="0.25">
      <c r="A30044" s="1">
        <v>42634.862500000003</v>
      </c>
      <c r="B30044" s="2">
        <v>-7.6913005550974045</v>
      </c>
    </row>
    <row r="30045" spans="1:2" x14ac:dyDescent="0.25">
      <c r="A30045" s="1">
        <v>42634.863194444442</v>
      </c>
      <c r="B30045" s="2">
        <v>-5.7923364304093408</v>
      </c>
    </row>
    <row r="30046" spans="1:2" x14ac:dyDescent="0.25">
      <c r="A30046" s="1">
        <v>42634.863888888889</v>
      </c>
      <c r="B30046" s="2">
        <v>-7.2590397758147445</v>
      </c>
    </row>
    <row r="30047" spans="1:2" x14ac:dyDescent="0.25">
      <c r="A30047" s="1">
        <v>42634.864583333336</v>
      </c>
      <c r="B30047" s="2">
        <v>19.972075660450113</v>
      </c>
    </row>
    <row r="30048" spans="1:2" x14ac:dyDescent="0.25">
      <c r="A30048" s="1">
        <v>42634.865277777775</v>
      </c>
      <c r="B30048" s="2">
        <v>19.796304507791742</v>
      </c>
    </row>
    <row r="30049" spans="1:2" x14ac:dyDescent="0.25">
      <c r="A30049" s="1">
        <v>42634.865972222222</v>
      </c>
      <c r="B30049" s="2">
        <v>26.665066566914902</v>
      </c>
    </row>
    <row r="30050" spans="1:2" x14ac:dyDescent="0.25">
      <c r="A30050" s="1">
        <v>42634.866666666669</v>
      </c>
      <c r="B30050" s="2">
        <v>22.607418543808549</v>
      </c>
    </row>
    <row r="30051" spans="1:2" x14ac:dyDescent="0.25">
      <c r="A30051" s="1">
        <v>42634.867361111108</v>
      </c>
      <c r="B30051" s="2">
        <v>23.387581004344003</v>
      </c>
    </row>
    <row r="30052" spans="1:2" x14ac:dyDescent="0.25">
      <c r="A30052" s="1">
        <v>42634.868055555555</v>
      </c>
      <c r="B30052" s="2">
        <v>-2.0486001667828533</v>
      </c>
    </row>
    <row r="30053" spans="1:2" x14ac:dyDescent="0.25">
      <c r="A30053" s="1">
        <v>42634.868750000001</v>
      </c>
      <c r="B30053" s="2">
        <v>-23.456868060009342</v>
      </c>
    </row>
    <row r="30054" spans="1:2" x14ac:dyDescent="0.25">
      <c r="A30054" s="1">
        <v>42634.869444444441</v>
      </c>
      <c r="B30054" s="2">
        <v>-30.94477777814415</v>
      </c>
    </row>
    <row r="30055" spans="1:2" x14ac:dyDescent="0.25">
      <c r="A30055" s="1">
        <v>42634.870138888888</v>
      </c>
      <c r="B30055" s="2">
        <v>-23.141733828925258</v>
      </c>
    </row>
    <row r="30056" spans="1:2" x14ac:dyDescent="0.25">
      <c r="A30056" s="1">
        <v>42634.870833333334</v>
      </c>
      <c r="B30056" s="2">
        <v>-33.422171063355442</v>
      </c>
    </row>
    <row r="30057" spans="1:2" x14ac:dyDescent="0.25">
      <c r="A30057" s="1">
        <v>42634.871527777781</v>
      </c>
      <c r="B30057" s="2">
        <v>-29.827424009629855</v>
      </c>
    </row>
    <row r="30058" spans="1:2" x14ac:dyDescent="0.25">
      <c r="A30058" s="1">
        <v>42634.87222222222</v>
      </c>
      <c r="B30058" s="2">
        <v>-18.920620660754501</v>
      </c>
    </row>
    <row r="30059" spans="1:2" x14ac:dyDescent="0.25">
      <c r="A30059" s="1">
        <v>42634.872916666667</v>
      </c>
      <c r="B30059" s="2">
        <v>-44.852781525322158</v>
      </c>
    </row>
    <row r="30060" spans="1:2" x14ac:dyDescent="0.25">
      <c r="A30060" s="1">
        <v>42634.873611111114</v>
      </c>
      <c r="B30060" s="2">
        <v>-42.641883166823149</v>
      </c>
    </row>
    <row r="30061" spans="1:2" x14ac:dyDescent="0.25">
      <c r="A30061" s="1">
        <v>42634.874305555553</v>
      </c>
      <c r="B30061" s="2">
        <v>-39.223317063561502</v>
      </c>
    </row>
    <row r="30062" spans="1:2" x14ac:dyDescent="0.25">
      <c r="A30062" s="1">
        <v>42634.875</v>
      </c>
      <c r="B30062" s="2">
        <v>-68.514561433801035</v>
      </c>
    </row>
    <row r="30063" spans="1:2" x14ac:dyDescent="0.25">
      <c r="A30063" s="1">
        <v>42634.875694444447</v>
      </c>
      <c r="B30063" s="2">
        <v>-72.975441732533127</v>
      </c>
    </row>
    <row r="30064" spans="1:2" x14ac:dyDescent="0.25">
      <c r="A30064" s="1">
        <v>42634.876388888886</v>
      </c>
      <c r="B30064" s="2">
        <v>-79.501955966331295</v>
      </c>
    </row>
    <row r="30065" spans="1:2" x14ac:dyDescent="0.25">
      <c r="A30065" s="1">
        <v>42634.877083333333</v>
      </c>
      <c r="B30065" s="2">
        <v>-80.746322166085392</v>
      </c>
    </row>
    <row r="30066" spans="1:2" x14ac:dyDescent="0.25">
      <c r="A30066" s="1">
        <v>42634.87777777778</v>
      </c>
      <c r="B30066" s="2">
        <v>-87.660487588675466</v>
      </c>
    </row>
    <row r="30067" spans="1:2" x14ac:dyDescent="0.25">
      <c r="A30067" s="1">
        <v>42634.878472222219</v>
      </c>
      <c r="B30067" s="2">
        <v>-80.547612710318447</v>
      </c>
    </row>
    <row r="30068" spans="1:2" x14ac:dyDescent="0.25">
      <c r="A30068" s="1">
        <v>42634.879166666666</v>
      </c>
      <c r="B30068" s="2">
        <v>-90.879093215692166</v>
      </c>
    </row>
    <row r="30069" spans="1:2" x14ac:dyDescent="0.25">
      <c r="A30069" s="1">
        <v>42634.879861111112</v>
      </c>
      <c r="B30069" s="2">
        <v>-86.386940030142426</v>
      </c>
    </row>
    <row r="30070" spans="1:2" x14ac:dyDescent="0.25">
      <c r="A30070" s="1">
        <v>42634.880555555559</v>
      </c>
      <c r="B30070" s="2">
        <v>-95.474916170170758</v>
      </c>
    </row>
    <row r="30071" spans="1:2" x14ac:dyDescent="0.25">
      <c r="A30071" s="1">
        <v>42634.881249999999</v>
      </c>
      <c r="B30071" s="2">
        <v>-98.100724661431741</v>
      </c>
    </row>
    <row r="30072" spans="1:2" x14ac:dyDescent="0.25">
      <c r="A30072" s="1">
        <v>42634.881944444445</v>
      </c>
      <c r="B30072" s="2">
        <v>-101.98422348231543</v>
      </c>
    </row>
    <row r="30073" spans="1:2" x14ac:dyDescent="0.25">
      <c r="A30073" s="1">
        <v>42634.882638888892</v>
      </c>
      <c r="B30073" s="2">
        <v>-101.76602374922562</v>
      </c>
    </row>
    <row r="30074" spans="1:2" x14ac:dyDescent="0.25">
      <c r="A30074" s="1">
        <v>42634.883333333331</v>
      </c>
      <c r="B30074" s="2">
        <v>-96.374775404752782</v>
      </c>
    </row>
    <row r="30075" spans="1:2" x14ac:dyDescent="0.25">
      <c r="A30075" s="1">
        <v>42634.884027777778</v>
      </c>
      <c r="B30075" s="2">
        <v>-103.89581893288219</v>
      </c>
    </row>
    <row r="30076" spans="1:2" x14ac:dyDescent="0.25">
      <c r="A30076" s="1">
        <v>42634.884722222225</v>
      </c>
      <c r="B30076" s="2">
        <v>-102.69681850986477</v>
      </c>
    </row>
    <row r="30077" spans="1:2" x14ac:dyDescent="0.25">
      <c r="A30077" s="1">
        <v>42634.885416666664</v>
      </c>
      <c r="B30077" s="2">
        <v>-106.2871933025308</v>
      </c>
    </row>
    <row r="30078" spans="1:2" x14ac:dyDescent="0.25">
      <c r="A30078" s="1">
        <v>42634.886111111111</v>
      </c>
      <c r="B30078" s="2">
        <v>-97.032917973773635</v>
      </c>
    </row>
    <row r="30079" spans="1:2" x14ac:dyDescent="0.25">
      <c r="A30079" s="1">
        <v>42634.886805555558</v>
      </c>
      <c r="B30079" s="2">
        <v>-90.135596130617586</v>
      </c>
    </row>
    <row r="30080" spans="1:2" x14ac:dyDescent="0.25">
      <c r="A30080" s="1">
        <v>42634.887499999997</v>
      </c>
      <c r="B30080" s="2">
        <v>-66.187890545825937</v>
      </c>
    </row>
    <row r="30081" spans="1:2" x14ac:dyDescent="0.25">
      <c r="A30081" s="1">
        <v>42634.888194444444</v>
      </c>
      <c r="B30081" s="2">
        <v>-38.699253177805801</v>
      </c>
    </row>
    <row r="30082" spans="1:2" x14ac:dyDescent="0.25">
      <c r="A30082" s="1">
        <v>42634.888888888891</v>
      </c>
      <c r="B30082" s="2">
        <v>-32.82453165923507</v>
      </c>
    </row>
    <row r="30083" spans="1:2" x14ac:dyDescent="0.25">
      <c r="A30083" s="1">
        <v>42634.88958333333</v>
      </c>
      <c r="B30083" s="2">
        <v>-32.659970891965109</v>
      </c>
    </row>
    <row r="30084" spans="1:2" x14ac:dyDescent="0.25">
      <c r="A30084" s="1">
        <v>42634.890277777777</v>
      </c>
      <c r="B30084" s="2">
        <v>-28.523053908769604</v>
      </c>
    </row>
    <row r="30085" spans="1:2" x14ac:dyDescent="0.25">
      <c r="A30085" s="1">
        <v>42634.890972222223</v>
      </c>
      <c r="B30085" s="2">
        <v>6.5149341743895395</v>
      </c>
    </row>
    <row r="30086" spans="1:2" x14ac:dyDescent="0.25">
      <c r="A30086" s="1">
        <v>42634.89166666667</v>
      </c>
      <c r="B30086" s="2">
        <v>51.776308578798002</v>
      </c>
    </row>
    <row r="30087" spans="1:2" x14ac:dyDescent="0.25">
      <c r="A30087" s="1">
        <v>42634.892361111109</v>
      </c>
      <c r="B30087" s="2">
        <v>57.39214515366475</v>
      </c>
    </row>
    <row r="30088" spans="1:2" x14ac:dyDescent="0.25">
      <c r="A30088" s="1">
        <v>42634.893055555556</v>
      </c>
      <c r="B30088" s="2">
        <v>53.342643855841018</v>
      </c>
    </row>
    <row r="30089" spans="1:2" x14ac:dyDescent="0.25">
      <c r="A30089" s="1">
        <v>42634.893750000003</v>
      </c>
      <c r="B30089" s="2">
        <v>45.336322984257521</v>
      </c>
    </row>
    <row r="30090" spans="1:2" x14ac:dyDescent="0.25">
      <c r="A30090" s="1">
        <v>42634.894444444442</v>
      </c>
      <c r="B30090" s="2">
        <v>30.028968758300955</v>
      </c>
    </row>
    <row r="30091" spans="1:2" x14ac:dyDescent="0.25">
      <c r="A30091" s="1">
        <v>42634.895138888889</v>
      </c>
      <c r="B30091" s="2">
        <v>1.690443976119665</v>
      </c>
    </row>
    <row r="30092" spans="1:2" x14ac:dyDescent="0.25">
      <c r="A30092" s="1">
        <v>42634.895833333336</v>
      </c>
      <c r="B30092" s="2">
        <v>-21.524462821896304</v>
      </c>
    </row>
    <row r="30093" spans="1:2" x14ac:dyDescent="0.25">
      <c r="A30093" s="1">
        <v>42634.896527777775</v>
      </c>
      <c r="B30093" s="2">
        <v>-39.136267208163915</v>
      </c>
    </row>
    <row r="30094" spans="1:2" x14ac:dyDescent="0.25">
      <c r="A30094" s="1">
        <v>42634.897222222222</v>
      </c>
      <c r="B30094" s="2">
        <v>-33.547631179713548</v>
      </c>
    </row>
    <row r="30095" spans="1:2" x14ac:dyDescent="0.25">
      <c r="A30095" s="1">
        <v>42634.897916666669</v>
      </c>
      <c r="B30095" s="2">
        <v>-37.05715399895562</v>
      </c>
    </row>
    <row r="30096" spans="1:2" x14ac:dyDescent="0.25">
      <c r="A30096" s="1">
        <v>42634.898611111108</v>
      </c>
      <c r="B30096" s="2">
        <v>-23.644101698931383</v>
      </c>
    </row>
    <row r="30097" spans="1:2" x14ac:dyDescent="0.25">
      <c r="A30097" s="1">
        <v>42634.899305555555</v>
      </c>
      <c r="B30097" s="2">
        <v>-21.858334912725937</v>
      </c>
    </row>
    <row r="30098" spans="1:2" x14ac:dyDescent="0.25">
      <c r="A30098" s="1">
        <v>42634.9</v>
      </c>
      <c r="B30098" s="2">
        <v>-29.912593102415364</v>
      </c>
    </row>
    <row r="30099" spans="1:2" x14ac:dyDescent="0.25">
      <c r="A30099" s="1">
        <v>42634.900694444441</v>
      </c>
      <c r="B30099" s="2">
        <v>-21.460587112065209</v>
      </c>
    </row>
    <row r="30100" spans="1:2" x14ac:dyDescent="0.25">
      <c r="A30100" s="1">
        <v>42634.901388888888</v>
      </c>
      <c r="B30100" s="2">
        <v>-29.795855436616694</v>
      </c>
    </row>
    <row r="30101" spans="1:2" x14ac:dyDescent="0.25">
      <c r="A30101" s="1">
        <v>42634.902083333334</v>
      </c>
      <c r="B30101" s="2">
        <v>-41.537184816031854</v>
      </c>
    </row>
    <row r="30102" spans="1:2" x14ac:dyDescent="0.25">
      <c r="A30102" s="1">
        <v>42634.902777777781</v>
      </c>
      <c r="B30102" s="2">
        <v>-25.041237904170217</v>
      </c>
    </row>
    <row r="30103" spans="1:2" x14ac:dyDescent="0.25">
      <c r="A30103" s="1">
        <v>42634.90347222222</v>
      </c>
      <c r="B30103" s="2">
        <v>-27.361481283454729</v>
      </c>
    </row>
    <row r="30104" spans="1:2" x14ac:dyDescent="0.25">
      <c r="A30104" s="1">
        <v>42634.904166666667</v>
      </c>
      <c r="B30104" s="2">
        <v>-23.338909178211178</v>
      </c>
    </row>
    <row r="30105" spans="1:2" x14ac:dyDescent="0.25">
      <c r="A30105" s="1">
        <v>42634.904861111114</v>
      </c>
      <c r="B30105" s="2">
        <v>-26.185962810328057</v>
      </c>
    </row>
    <row r="30106" spans="1:2" x14ac:dyDescent="0.25">
      <c r="A30106" s="1">
        <v>42634.905555555553</v>
      </c>
      <c r="B30106" s="2">
        <v>-32.881532704033212</v>
      </c>
    </row>
    <row r="30107" spans="1:2" x14ac:dyDescent="0.25">
      <c r="A30107" s="1">
        <v>42634.90625</v>
      </c>
      <c r="B30107" s="2">
        <v>-23.967468046389694</v>
      </c>
    </row>
    <row r="30108" spans="1:2" x14ac:dyDescent="0.25">
      <c r="A30108" s="1">
        <v>42634.906944444447</v>
      </c>
      <c r="B30108" s="2">
        <v>-35.997210298510616</v>
      </c>
    </row>
    <row r="30109" spans="1:2" x14ac:dyDescent="0.25">
      <c r="A30109" s="1">
        <v>42634.907638888886</v>
      </c>
      <c r="B30109" s="2">
        <v>-30.501975201772197</v>
      </c>
    </row>
    <row r="30110" spans="1:2" x14ac:dyDescent="0.25">
      <c r="A30110" s="1">
        <v>42634.908333333333</v>
      </c>
      <c r="B30110" s="2">
        <v>-25.299781876127234</v>
      </c>
    </row>
    <row r="30111" spans="1:2" x14ac:dyDescent="0.25">
      <c r="A30111" s="1">
        <v>42634.90902777778</v>
      </c>
      <c r="B30111" s="2">
        <v>-31.398481903022912</v>
      </c>
    </row>
    <row r="30112" spans="1:2" x14ac:dyDescent="0.25">
      <c r="A30112" s="1">
        <v>42634.909722222219</v>
      </c>
      <c r="B30112" s="2">
        <v>-29.464231108078092</v>
      </c>
    </row>
    <row r="30113" spans="1:2" x14ac:dyDescent="0.25">
      <c r="A30113" s="1">
        <v>42634.910416666666</v>
      </c>
      <c r="B30113" s="2">
        <v>-29.799842674002868</v>
      </c>
    </row>
    <row r="30114" spans="1:2" x14ac:dyDescent="0.25">
      <c r="A30114" s="1">
        <v>42634.911111111112</v>
      </c>
      <c r="B30114" s="2">
        <v>-36.118501183263533</v>
      </c>
    </row>
    <row r="30115" spans="1:2" x14ac:dyDescent="0.25">
      <c r="A30115" s="1">
        <v>42634.911805555559</v>
      </c>
      <c r="B30115" s="2">
        <v>-30.315959890662633</v>
      </c>
    </row>
    <row r="30116" spans="1:2" x14ac:dyDescent="0.25">
      <c r="A30116" s="1">
        <v>42634.912499999999</v>
      </c>
      <c r="B30116" s="2">
        <v>-36.536822217292986</v>
      </c>
    </row>
    <row r="30117" spans="1:2" x14ac:dyDescent="0.25">
      <c r="A30117" s="1">
        <v>42634.913194444445</v>
      </c>
      <c r="B30117" s="2">
        <v>-33.3987962518353</v>
      </c>
    </row>
    <row r="30118" spans="1:2" x14ac:dyDescent="0.25">
      <c r="A30118" s="1">
        <v>42634.913888888892</v>
      </c>
      <c r="B30118" s="2">
        <v>-25.664396134249305</v>
      </c>
    </row>
    <row r="30119" spans="1:2" x14ac:dyDescent="0.25">
      <c r="A30119" s="1">
        <v>42634.914583333331</v>
      </c>
      <c r="B30119" s="2">
        <v>-44.45555791036459</v>
      </c>
    </row>
    <row r="30120" spans="1:2" x14ac:dyDescent="0.25">
      <c r="A30120" s="1">
        <v>42634.915277777778</v>
      </c>
      <c r="B30120" s="2">
        <v>-40.833298980845818</v>
      </c>
    </row>
    <row r="30121" spans="1:2" x14ac:dyDescent="0.25">
      <c r="A30121" s="1">
        <v>42634.915972222225</v>
      </c>
      <c r="B30121" s="2">
        <v>-65.612814126025967</v>
      </c>
    </row>
    <row r="30122" spans="1:2" x14ac:dyDescent="0.25">
      <c r="A30122" s="1">
        <v>42634.916666666664</v>
      </c>
      <c r="B30122" s="2">
        <v>-77.02486109986009</v>
      </c>
    </row>
    <row r="30123" spans="1:2" x14ac:dyDescent="0.25">
      <c r="A30123" s="1">
        <v>42634.917361111111</v>
      </c>
      <c r="B30123" s="2">
        <v>-101.1864818338945</v>
      </c>
    </row>
    <row r="30124" spans="1:2" x14ac:dyDescent="0.25">
      <c r="A30124" s="1">
        <v>42634.918055555558</v>
      </c>
      <c r="B30124" s="2">
        <v>-101.28027206020973</v>
      </c>
    </row>
    <row r="30125" spans="1:2" x14ac:dyDescent="0.25">
      <c r="A30125" s="1">
        <v>42634.918749999997</v>
      </c>
      <c r="B30125" s="2">
        <v>-107.97470512935736</v>
      </c>
    </row>
    <row r="30126" spans="1:2" x14ac:dyDescent="0.25">
      <c r="A30126" s="1">
        <v>42634.919444444444</v>
      </c>
      <c r="B30126" s="2">
        <v>-104.66208323241445</v>
      </c>
    </row>
    <row r="30127" spans="1:2" x14ac:dyDescent="0.25">
      <c r="A30127" s="1">
        <v>42634.920138888891</v>
      </c>
      <c r="B30127" s="2">
        <v>-89.413144991964018</v>
      </c>
    </row>
    <row r="30128" spans="1:2" x14ac:dyDescent="0.25">
      <c r="A30128" s="1">
        <v>42634.92083333333</v>
      </c>
      <c r="B30128" s="2">
        <v>-38.585115052748009</v>
      </c>
    </row>
    <row r="30129" spans="1:2" x14ac:dyDescent="0.25">
      <c r="A30129" s="1">
        <v>42634.921527777777</v>
      </c>
      <c r="B30129" s="2">
        <v>-54.677301257679936</v>
      </c>
    </row>
    <row r="30130" spans="1:2" x14ac:dyDescent="0.25">
      <c r="A30130" s="1">
        <v>42634.922222222223</v>
      </c>
      <c r="B30130" s="2">
        <v>-75.507142437523001</v>
      </c>
    </row>
    <row r="30131" spans="1:2" x14ac:dyDescent="0.25">
      <c r="A30131" s="1">
        <v>42634.92291666667</v>
      </c>
      <c r="B30131" s="2">
        <v>-72.211017194629918</v>
      </c>
    </row>
    <row r="30132" spans="1:2" x14ac:dyDescent="0.25">
      <c r="A30132" s="1">
        <v>42634.923611111109</v>
      </c>
      <c r="B30132" s="2">
        <v>-89.349192705672849</v>
      </c>
    </row>
    <row r="30133" spans="1:2" x14ac:dyDescent="0.25">
      <c r="A30133" s="1">
        <v>42634.924305555556</v>
      </c>
      <c r="B30133" s="2">
        <v>-89.428031644677205</v>
      </c>
    </row>
    <row r="30134" spans="1:2" x14ac:dyDescent="0.25">
      <c r="A30134" s="1">
        <v>42634.925000000003</v>
      </c>
      <c r="B30134" s="2">
        <v>-86.318415518574568</v>
      </c>
    </row>
    <row r="30135" spans="1:2" x14ac:dyDescent="0.25">
      <c r="A30135" s="1">
        <v>42634.925694444442</v>
      </c>
      <c r="B30135" s="2">
        <v>-76.905507620750001</v>
      </c>
    </row>
    <row r="30136" spans="1:2" x14ac:dyDescent="0.25">
      <c r="A30136" s="1">
        <v>42634.926388888889</v>
      </c>
      <c r="B30136" s="2">
        <v>-82.781226087751563</v>
      </c>
    </row>
    <row r="30137" spans="1:2" x14ac:dyDescent="0.25">
      <c r="A30137" s="1">
        <v>42634.927083333336</v>
      </c>
      <c r="B30137" s="2">
        <v>-68.495177639437799</v>
      </c>
    </row>
    <row r="30138" spans="1:2" x14ac:dyDescent="0.25">
      <c r="A30138" s="1">
        <v>42634.927777777775</v>
      </c>
      <c r="B30138" s="2">
        <v>-91.033775211388516</v>
      </c>
    </row>
    <row r="30139" spans="1:2" x14ac:dyDescent="0.25">
      <c r="A30139" s="1">
        <v>42634.928472222222</v>
      </c>
      <c r="B30139" s="2">
        <v>-75.972630000409353</v>
      </c>
    </row>
    <row r="30140" spans="1:2" x14ac:dyDescent="0.25">
      <c r="A30140" s="1">
        <v>42634.929166666669</v>
      </c>
      <c r="B30140" s="2">
        <v>-66.645299351968177</v>
      </c>
    </row>
    <row r="30141" spans="1:2" x14ac:dyDescent="0.25">
      <c r="A30141" s="1">
        <v>42634.929861111108</v>
      </c>
      <c r="B30141" s="2">
        <v>-48.51290974554334</v>
      </c>
    </row>
    <row r="30142" spans="1:2" x14ac:dyDescent="0.25">
      <c r="A30142" s="1">
        <v>42634.930555555555</v>
      </c>
      <c r="B30142" s="2">
        <v>-47.866496359814967</v>
      </c>
    </row>
    <row r="30143" spans="1:2" x14ac:dyDescent="0.25">
      <c r="A30143" s="1">
        <v>42634.931250000001</v>
      </c>
      <c r="B30143" s="2">
        <v>-45.008816087138015</v>
      </c>
    </row>
    <row r="30144" spans="1:2" x14ac:dyDescent="0.25">
      <c r="A30144" s="1">
        <v>42634.931944444441</v>
      </c>
      <c r="B30144" s="2">
        <v>-50.831051260533663</v>
      </c>
    </row>
    <row r="30145" spans="1:2" x14ac:dyDescent="0.25">
      <c r="A30145" s="1">
        <v>42634.932638888888</v>
      </c>
      <c r="B30145" s="2">
        <v>-44.926809372024337</v>
      </c>
    </row>
    <row r="30146" spans="1:2" x14ac:dyDescent="0.25">
      <c r="A30146" s="1">
        <v>42634.933333333334</v>
      </c>
      <c r="B30146" s="2">
        <v>-37.729951356418312</v>
      </c>
    </row>
    <row r="30147" spans="1:2" x14ac:dyDescent="0.25">
      <c r="A30147" s="1">
        <v>42634.934027777781</v>
      </c>
      <c r="B30147" s="2">
        <v>-37.141283381135146</v>
      </c>
    </row>
    <row r="30148" spans="1:2" x14ac:dyDescent="0.25">
      <c r="A30148" s="1">
        <v>42634.93472222222</v>
      </c>
      <c r="B30148" s="2">
        <v>-47.619719794112221</v>
      </c>
    </row>
    <row r="30149" spans="1:2" x14ac:dyDescent="0.25">
      <c r="A30149" s="1">
        <v>42634.935416666667</v>
      </c>
      <c r="B30149" s="2">
        <v>-45.770460782885976</v>
      </c>
    </row>
    <row r="30150" spans="1:2" x14ac:dyDescent="0.25">
      <c r="A30150" s="1">
        <v>42634.936111111114</v>
      </c>
      <c r="B30150" s="2">
        <v>-44.996152266530167</v>
      </c>
    </row>
    <row r="30151" spans="1:2" x14ac:dyDescent="0.25">
      <c r="A30151" s="1">
        <v>42634.936805555553</v>
      </c>
      <c r="B30151" s="2">
        <v>-40.523535428678343</v>
      </c>
    </row>
    <row r="30152" spans="1:2" x14ac:dyDescent="0.25">
      <c r="A30152" s="1">
        <v>42634.9375</v>
      </c>
      <c r="B30152" s="2">
        <v>-32.296733966893711</v>
      </c>
    </row>
    <row r="30153" spans="1:2" x14ac:dyDescent="0.25">
      <c r="A30153" s="1">
        <v>42634.938194444447</v>
      </c>
      <c r="B30153" s="2">
        <v>-36.50823628460833</v>
      </c>
    </row>
    <row r="30154" spans="1:2" x14ac:dyDescent="0.25">
      <c r="A30154" s="1">
        <v>42634.938888888886</v>
      </c>
      <c r="B30154" s="2">
        <v>-35.659806976419105</v>
      </c>
    </row>
    <row r="30155" spans="1:2" x14ac:dyDescent="0.25">
      <c r="A30155" s="1">
        <v>42634.939583333333</v>
      </c>
      <c r="B30155" s="2">
        <v>-40.974500509382537</v>
      </c>
    </row>
    <row r="30156" spans="1:2" x14ac:dyDescent="0.25">
      <c r="A30156" s="1">
        <v>42634.94027777778</v>
      </c>
      <c r="B30156" s="2">
        <v>-36.1941791991092</v>
      </c>
    </row>
    <row r="30157" spans="1:2" x14ac:dyDescent="0.25">
      <c r="A30157" s="1">
        <v>42634.940972222219</v>
      </c>
      <c r="B30157" s="2">
        <v>-32.273294212258769</v>
      </c>
    </row>
    <row r="30158" spans="1:2" x14ac:dyDescent="0.25">
      <c r="A30158" s="1">
        <v>42634.941666666666</v>
      </c>
      <c r="B30158" s="2">
        <v>-29.181778186832769</v>
      </c>
    </row>
    <row r="30159" spans="1:2" x14ac:dyDescent="0.25">
      <c r="A30159" s="1">
        <v>42634.942361111112</v>
      </c>
      <c r="B30159" s="2">
        <v>-31.818564584703321</v>
      </c>
    </row>
    <row r="30160" spans="1:2" x14ac:dyDescent="0.25">
      <c r="A30160" s="1">
        <v>42634.943055555559</v>
      </c>
      <c r="B30160" s="2">
        <v>-28.979819833928197</v>
      </c>
    </row>
    <row r="30161" spans="1:2" x14ac:dyDescent="0.25">
      <c r="A30161" s="1">
        <v>42634.943749999999</v>
      </c>
      <c r="B30161" s="2">
        <v>-33.817036235076372</v>
      </c>
    </row>
    <row r="30162" spans="1:2" x14ac:dyDescent="0.25">
      <c r="A30162" s="1">
        <v>42634.944444444445</v>
      </c>
      <c r="B30162" s="2">
        <v>-13.922968852021587</v>
      </c>
    </row>
    <row r="30163" spans="1:2" x14ac:dyDescent="0.25">
      <c r="A30163" s="1">
        <v>42634.945138888892</v>
      </c>
      <c r="B30163" s="2">
        <v>-12.370051611014787</v>
      </c>
    </row>
    <row r="30164" spans="1:2" x14ac:dyDescent="0.25">
      <c r="A30164" s="1">
        <v>42634.945833333331</v>
      </c>
      <c r="B30164" s="2">
        <v>11.140904427966113</v>
      </c>
    </row>
    <row r="30165" spans="1:2" x14ac:dyDescent="0.25">
      <c r="A30165" s="1">
        <v>42634.946527777778</v>
      </c>
      <c r="B30165" s="2">
        <v>2.1172336215725713</v>
      </c>
    </row>
    <row r="30166" spans="1:2" x14ac:dyDescent="0.25">
      <c r="A30166" s="1">
        <v>42634.947222222225</v>
      </c>
      <c r="B30166" s="2">
        <v>0.86136842824659354</v>
      </c>
    </row>
    <row r="30167" spans="1:2" x14ac:dyDescent="0.25">
      <c r="A30167" s="1">
        <v>42634.947916666664</v>
      </c>
      <c r="B30167" s="2">
        <v>2.8207345052629536</v>
      </c>
    </row>
    <row r="30168" spans="1:2" x14ac:dyDescent="0.25">
      <c r="A30168" s="1">
        <v>42634.948611111111</v>
      </c>
      <c r="B30168" s="2">
        <v>-18.178068603258726</v>
      </c>
    </row>
    <row r="30169" spans="1:2" x14ac:dyDescent="0.25">
      <c r="A30169" s="1">
        <v>42634.949305555558</v>
      </c>
      <c r="B30169" s="2">
        <v>-4.5629438790788601</v>
      </c>
    </row>
    <row r="30170" spans="1:2" x14ac:dyDescent="0.25">
      <c r="A30170" s="1">
        <v>42634.95</v>
      </c>
      <c r="B30170" s="2">
        <v>9.5978564056980158</v>
      </c>
    </row>
    <row r="30171" spans="1:2" x14ac:dyDescent="0.25">
      <c r="A30171" s="1">
        <v>42634.950694444444</v>
      </c>
      <c r="B30171" s="2">
        <v>11.197121786410571</v>
      </c>
    </row>
    <row r="30172" spans="1:2" x14ac:dyDescent="0.25">
      <c r="A30172" s="1">
        <v>42634.951388888891</v>
      </c>
      <c r="B30172" s="2">
        <v>6.717822162883385</v>
      </c>
    </row>
    <row r="30173" spans="1:2" x14ac:dyDescent="0.25">
      <c r="A30173" s="1">
        <v>42634.95208333333</v>
      </c>
      <c r="B30173" s="2">
        <v>-27.277805951210759</v>
      </c>
    </row>
    <row r="30174" spans="1:2" x14ac:dyDescent="0.25">
      <c r="A30174" s="1">
        <v>42634.952777777777</v>
      </c>
      <c r="B30174" s="2">
        <v>-19.780922923282922</v>
      </c>
    </row>
    <row r="30175" spans="1:2" x14ac:dyDescent="0.25">
      <c r="A30175" s="1">
        <v>42634.953472222223</v>
      </c>
      <c r="B30175" s="2">
        <v>-9.7041410152877994</v>
      </c>
    </row>
    <row r="30176" spans="1:2" x14ac:dyDescent="0.25">
      <c r="A30176" s="1">
        <v>42634.95416666667</v>
      </c>
      <c r="B30176" s="2">
        <v>17.399206510452494</v>
      </c>
    </row>
    <row r="30177" spans="1:2" x14ac:dyDescent="0.25">
      <c r="A30177" s="1">
        <v>42634.954861111109</v>
      </c>
      <c r="B30177" s="2">
        <v>27.570527783303501</v>
      </c>
    </row>
    <row r="30178" spans="1:2" x14ac:dyDescent="0.25">
      <c r="A30178" s="1">
        <v>42634.955555555556</v>
      </c>
      <c r="B30178" s="2">
        <v>45.14006925683158</v>
      </c>
    </row>
    <row r="30179" spans="1:2" x14ac:dyDescent="0.25">
      <c r="A30179" s="1">
        <v>42634.956250000003</v>
      </c>
      <c r="B30179" s="2">
        <v>56.616007910408854</v>
      </c>
    </row>
    <row r="30180" spans="1:2" x14ac:dyDescent="0.25">
      <c r="A30180" s="1">
        <v>42634.956944444442</v>
      </c>
      <c r="B30180" s="2">
        <v>25.042622450037985</v>
      </c>
    </row>
    <row r="30181" spans="1:2" x14ac:dyDescent="0.25">
      <c r="A30181" s="1">
        <v>42634.957638888889</v>
      </c>
      <c r="B30181" s="2">
        <v>14.842817931076086</v>
      </c>
    </row>
    <row r="30182" spans="1:2" x14ac:dyDescent="0.25">
      <c r="A30182" s="1">
        <v>42634.958333333336</v>
      </c>
      <c r="B30182" s="2">
        <v>0.3961545042829433</v>
      </c>
    </row>
    <row r="30183" spans="1:2" x14ac:dyDescent="0.25">
      <c r="A30183" s="1">
        <v>42634.959027777775</v>
      </c>
      <c r="B30183" s="2">
        <v>-38.082725770443112</v>
      </c>
    </row>
    <row r="30184" spans="1:2" x14ac:dyDescent="0.25">
      <c r="A30184" s="1">
        <v>42634.959722222222</v>
      </c>
      <c r="B30184" s="2">
        <v>-59.824684956800773</v>
      </c>
    </row>
    <row r="30185" spans="1:2" x14ac:dyDescent="0.25">
      <c r="A30185" s="1">
        <v>42634.960416666669</v>
      </c>
      <c r="B30185" s="2">
        <v>-67.232094784448662</v>
      </c>
    </row>
    <row r="30186" spans="1:2" x14ac:dyDescent="0.25">
      <c r="A30186" s="1">
        <v>42634.961111111108</v>
      </c>
      <c r="B30186" s="2">
        <v>-65.095045669120736</v>
      </c>
    </row>
    <row r="30187" spans="1:2" x14ac:dyDescent="0.25">
      <c r="A30187" s="1">
        <v>42634.961805555555</v>
      </c>
      <c r="B30187" s="2">
        <v>-61.826906860567398</v>
      </c>
    </row>
    <row r="30188" spans="1:2" x14ac:dyDescent="0.25">
      <c r="A30188" s="1">
        <v>42634.962500000001</v>
      </c>
      <c r="B30188" s="2">
        <v>-61.058793351172547</v>
      </c>
    </row>
    <row r="30189" spans="1:2" x14ac:dyDescent="0.25">
      <c r="A30189" s="1">
        <v>42634.963194444441</v>
      </c>
      <c r="B30189" s="2">
        <v>-59.295973914213633</v>
      </c>
    </row>
    <row r="30190" spans="1:2" x14ac:dyDescent="0.25">
      <c r="A30190" s="1">
        <v>42634.963888888888</v>
      </c>
      <c r="B30190" s="2">
        <v>-62.856583953219037</v>
      </c>
    </row>
    <row r="30191" spans="1:2" x14ac:dyDescent="0.25">
      <c r="A30191" s="1">
        <v>42634.964583333334</v>
      </c>
      <c r="B30191" s="2">
        <v>-49.794116996045339</v>
      </c>
    </row>
    <row r="30192" spans="1:2" x14ac:dyDescent="0.25">
      <c r="A30192" s="1">
        <v>42634.965277777781</v>
      </c>
      <c r="B30192" s="2">
        <v>-67.473588228883457</v>
      </c>
    </row>
    <row r="30193" spans="1:2" x14ac:dyDescent="0.25">
      <c r="A30193" s="1">
        <v>42634.96597222222</v>
      </c>
      <c r="B30193" s="2">
        <v>-63.338676289206099</v>
      </c>
    </row>
    <row r="30194" spans="1:2" x14ac:dyDescent="0.25">
      <c r="A30194" s="1">
        <v>42634.966666666667</v>
      </c>
      <c r="B30194" s="2">
        <v>-77.865952377432649</v>
      </c>
    </row>
    <row r="30195" spans="1:2" x14ac:dyDescent="0.25">
      <c r="A30195" s="1">
        <v>42634.967361111114</v>
      </c>
      <c r="B30195" s="2">
        <v>-75.515860550588698</v>
      </c>
    </row>
    <row r="30196" spans="1:2" x14ac:dyDescent="0.25">
      <c r="A30196" s="1">
        <v>42634.968055555553</v>
      </c>
      <c r="B30196" s="2">
        <v>-66.403047564283284</v>
      </c>
    </row>
    <row r="30197" spans="1:2" x14ac:dyDescent="0.25">
      <c r="A30197" s="1">
        <v>42634.96875</v>
      </c>
      <c r="B30197" s="2">
        <v>-84.653257017957131</v>
      </c>
    </row>
    <row r="30198" spans="1:2" x14ac:dyDescent="0.25">
      <c r="A30198" s="1">
        <v>42634.969444444447</v>
      </c>
      <c r="B30198" s="2">
        <v>-75.684830116048886</v>
      </c>
    </row>
    <row r="30199" spans="1:2" x14ac:dyDescent="0.25">
      <c r="A30199" s="1">
        <v>42634.970138888886</v>
      </c>
      <c r="B30199" s="2">
        <v>-89.255577412833617</v>
      </c>
    </row>
    <row r="30200" spans="1:2" x14ac:dyDescent="0.25">
      <c r="A30200" s="1">
        <v>42634.970833333333</v>
      </c>
      <c r="B30200" s="2">
        <v>-88.502934253291457</v>
      </c>
    </row>
    <row r="30201" spans="1:2" x14ac:dyDescent="0.25">
      <c r="A30201" s="1">
        <v>42634.97152777778</v>
      </c>
      <c r="B30201" s="2">
        <v>-96.644960397295648</v>
      </c>
    </row>
    <row r="30202" spans="1:2" x14ac:dyDescent="0.25">
      <c r="A30202" s="1">
        <v>42634.972222222219</v>
      </c>
      <c r="B30202" s="2">
        <v>-86.204469918401443</v>
      </c>
    </row>
    <row r="30203" spans="1:2" x14ac:dyDescent="0.25">
      <c r="A30203" s="1">
        <v>42634.972916666666</v>
      </c>
      <c r="B30203" s="2">
        <v>-61.0118044871313</v>
      </c>
    </row>
    <row r="30204" spans="1:2" x14ac:dyDescent="0.25">
      <c r="A30204" s="1">
        <v>42634.973611111112</v>
      </c>
      <c r="B30204" s="2">
        <v>-61.355472570832355</v>
      </c>
    </row>
    <row r="30205" spans="1:2" x14ac:dyDescent="0.25">
      <c r="A30205" s="1">
        <v>42634.974305555559</v>
      </c>
      <c r="B30205" s="2">
        <v>-64.874098104810884</v>
      </c>
    </row>
    <row r="30206" spans="1:2" x14ac:dyDescent="0.25">
      <c r="A30206" s="1">
        <v>42634.974999999999</v>
      </c>
      <c r="B30206" s="2">
        <v>-55.241954211359065</v>
      </c>
    </row>
    <row r="30207" spans="1:2" x14ac:dyDescent="0.25">
      <c r="A30207" s="1">
        <v>42634.975694444445</v>
      </c>
      <c r="B30207" s="2">
        <v>-55.019864541930538</v>
      </c>
    </row>
    <row r="30208" spans="1:2" x14ac:dyDescent="0.25">
      <c r="A30208" s="1">
        <v>42634.976388888892</v>
      </c>
      <c r="B30208" s="2">
        <v>-38.530255716298413</v>
      </c>
    </row>
    <row r="30209" spans="1:2" x14ac:dyDescent="0.25">
      <c r="A30209" s="1">
        <v>42634.977083333331</v>
      </c>
      <c r="B30209" s="2">
        <v>-35.750462862143955</v>
      </c>
    </row>
    <row r="30210" spans="1:2" x14ac:dyDescent="0.25">
      <c r="A30210" s="1">
        <v>42634.977777777778</v>
      </c>
      <c r="B30210" s="2">
        <v>-19.922269530794196</v>
      </c>
    </row>
    <row r="30211" spans="1:2" x14ac:dyDescent="0.25">
      <c r="A30211" s="1">
        <v>42634.978472222225</v>
      </c>
      <c r="B30211" s="2">
        <v>-16.863815683506253</v>
      </c>
    </row>
    <row r="30212" spans="1:2" x14ac:dyDescent="0.25">
      <c r="A30212" s="1">
        <v>42634.979166666664</v>
      </c>
      <c r="B30212" s="2">
        <v>-2.3821220601113358</v>
      </c>
    </row>
    <row r="30213" spans="1:2" x14ac:dyDescent="0.25">
      <c r="A30213" s="1">
        <v>42634.979861111111</v>
      </c>
      <c r="B30213" s="2">
        <v>-3.6400587414051793</v>
      </c>
    </row>
    <row r="30214" spans="1:2" x14ac:dyDescent="0.25">
      <c r="A30214" s="1">
        <v>42634.980555555558</v>
      </c>
      <c r="B30214" s="2">
        <v>-4.1833929938477619</v>
      </c>
    </row>
    <row r="30215" spans="1:2" x14ac:dyDescent="0.25">
      <c r="A30215" s="1">
        <v>42634.981249999997</v>
      </c>
      <c r="B30215" s="2">
        <v>1.4581627010993543</v>
      </c>
    </row>
    <row r="30216" spans="1:2" x14ac:dyDescent="0.25">
      <c r="A30216" s="1">
        <v>42634.981944444444</v>
      </c>
      <c r="B30216" s="2">
        <v>1.50793380002724</v>
      </c>
    </row>
    <row r="30217" spans="1:2" x14ac:dyDescent="0.25">
      <c r="A30217" s="1">
        <v>42634.982638888891</v>
      </c>
      <c r="B30217" s="2">
        <v>1.546345568615167</v>
      </c>
    </row>
    <row r="30218" spans="1:2" x14ac:dyDescent="0.25">
      <c r="A30218" s="1">
        <v>42634.98333333333</v>
      </c>
      <c r="B30218" s="2">
        <v>-8.7316076833662617</v>
      </c>
    </row>
    <row r="30219" spans="1:2" x14ac:dyDescent="0.25">
      <c r="A30219" s="1">
        <v>42634.984027777777</v>
      </c>
      <c r="B30219" s="2">
        <v>-21.98362024563685</v>
      </c>
    </row>
    <row r="30220" spans="1:2" x14ac:dyDescent="0.25">
      <c r="A30220" s="1">
        <v>42634.984722222223</v>
      </c>
      <c r="B30220" s="2">
        <v>-12.433765142305734</v>
      </c>
    </row>
    <row r="30221" spans="1:2" x14ac:dyDescent="0.25">
      <c r="A30221" s="1">
        <v>42634.98541666667</v>
      </c>
      <c r="B30221" s="2">
        <v>-7.8428528100843931</v>
      </c>
    </row>
    <row r="30222" spans="1:2" x14ac:dyDescent="0.25">
      <c r="A30222" s="1">
        <v>42634.986111111109</v>
      </c>
      <c r="B30222" s="2">
        <v>-5.9543668847793016</v>
      </c>
    </row>
    <row r="30223" spans="1:2" x14ac:dyDescent="0.25">
      <c r="A30223" s="1">
        <v>42634.986805555556</v>
      </c>
      <c r="B30223" s="2">
        <v>-53.317750221852229</v>
      </c>
    </row>
    <row r="30224" spans="1:2" x14ac:dyDescent="0.25">
      <c r="A30224" s="1">
        <v>42634.987500000003</v>
      </c>
      <c r="B30224" s="2">
        <v>-41.834731433232079</v>
      </c>
    </row>
    <row r="30225" spans="1:2" x14ac:dyDescent="0.25">
      <c r="A30225" s="1">
        <v>42634.988194444442</v>
      </c>
      <c r="B30225" s="2">
        <v>-13.209515916381497</v>
      </c>
    </row>
    <row r="30226" spans="1:2" x14ac:dyDescent="0.25">
      <c r="A30226" s="1">
        <v>42634.988888888889</v>
      </c>
      <c r="B30226" s="2">
        <v>-6.7482011208446542</v>
      </c>
    </row>
    <row r="30227" spans="1:2" x14ac:dyDescent="0.25">
      <c r="A30227" s="1">
        <v>42634.989583333336</v>
      </c>
      <c r="B30227" s="2">
        <v>7.0576605964524788</v>
      </c>
    </row>
    <row r="30228" spans="1:2" x14ac:dyDescent="0.25">
      <c r="A30228" s="1">
        <v>42634.990277777775</v>
      </c>
      <c r="B30228" s="2">
        <v>45.227729631019365</v>
      </c>
    </row>
    <row r="30229" spans="1:2" x14ac:dyDescent="0.25">
      <c r="A30229" s="1">
        <v>42634.990972222222</v>
      </c>
      <c r="B30229" s="2">
        <v>42.561399224446603</v>
      </c>
    </row>
    <row r="30230" spans="1:2" x14ac:dyDescent="0.25">
      <c r="A30230" s="1">
        <v>42634.991666666669</v>
      </c>
      <c r="B30230" s="2">
        <v>37.031331264600645</v>
      </c>
    </row>
    <row r="30231" spans="1:2" x14ac:dyDescent="0.25">
      <c r="A30231" s="1">
        <v>42634.992361111108</v>
      </c>
      <c r="B30231" s="2">
        <v>46.489458537898223</v>
      </c>
    </row>
    <row r="30232" spans="1:2" x14ac:dyDescent="0.25">
      <c r="A30232" s="1">
        <v>42634.993055555555</v>
      </c>
      <c r="B30232" s="2">
        <v>43.317275216573037</v>
      </c>
    </row>
    <row r="30233" spans="1:2" x14ac:dyDescent="0.25">
      <c r="A30233" s="1">
        <v>42634.993750000001</v>
      </c>
      <c r="B30233" s="2">
        <v>33.982119061272535</v>
      </c>
    </row>
    <row r="30234" spans="1:2" x14ac:dyDescent="0.25">
      <c r="A30234" s="1">
        <v>42634.994444444441</v>
      </c>
      <c r="B30234" s="2">
        <v>29.481140091643223</v>
      </c>
    </row>
    <row r="30235" spans="1:2" x14ac:dyDescent="0.25">
      <c r="A30235" s="1">
        <v>42634.995138888888</v>
      </c>
      <c r="B30235" s="2">
        <v>19.863690101680792</v>
      </c>
    </row>
    <row r="30236" spans="1:2" x14ac:dyDescent="0.25">
      <c r="A30236" s="1">
        <v>42634.995833333334</v>
      </c>
      <c r="B30236" s="2">
        <v>18.079130074674808</v>
      </c>
    </row>
    <row r="30237" spans="1:2" x14ac:dyDescent="0.25">
      <c r="A30237" s="1">
        <v>42634.996527777781</v>
      </c>
      <c r="B30237" s="2">
        <v>14.757957227188065</v>
      </c>
    </row>
    <row r="30238" spans="1:2" x14ac:dyDescent="0.25">
      <c r="A30238" s="1">
        <v>42634.99722222222</v>
      </c>
      <c r="B30238" s="2">
        <v>13.232418768734593</v>
      </c>
    </row>
    <row r="30239" spans="1:2" x14ac:dyDescent="0.25">
      <c r="A30239" s="1">
        <v>42634.997916666667</v>
      </c>
      <c r="B30239" s="2">
        <v>2.4398921845597217</v>
      </c>
    </row>
    <row r="30240" spans="1:2" x14ac:dyDescent="0.25">
      <c r="A30240" s="1">
        <v>42634.998611111114</v>
      </c>
      <c r="B30240" s="2">
        <v>-31.405780782441919</v>
      </c>
    </row>
    <row r="30241" spans="1:2" x14ac:dyDescent="0.25">
      <c r="A30241" s="1">
        <v>42634.999305555553</v>
      </c>
      <c r="B30241" s="2">
        <v>-47.409663354367268</v>
      </c>
    </row>
    <row r="30242" spans="1:2" x14ac:dyDescent="0.25">
      <c r="A30242" s="1">
        <v>42635</v>
      </c>
      <c r="B30242" s="2">
        <v>-65.905382666017005</v>
      </c>
    </row>
    <row r="30243" spans="1:2" x14ac:dyDescent="0.25">
      <c r="A30243" s="1">
        <v>42635.000694444447</v>
      </c>
      <c r="B30243" s="2">
        <v>-68.933403906133023</v>
      </c>
    </row>
    <row r="30244" spans="1:2" x14ac:dyDescent="0.25">
      <c r="A30244" s="1">
        <v>42635.001388888886</v>
      </c>
      <c r="B30244" s="2">
        <v>-71.367308484916194</v>
      </c>
    </row>
    <row r="30245" spans="1:2" x14ac:dyDescent="0.25">
      <c r="A30245" s="1">
        <v>42635.002083333333</v>
      </c>
      <c r="B30245" s="2">
        <v>-60.057575566619441</v>
      </c>
    </row>
    <row r="30246" spans="1:2" x14ac:dyDescent="0.25">
      <c r="A30246" s="1">
        <v>42635.00277777778</v>
      </c>
      <c r="B30246" s="2">
        <v>-55.386379796961165</v>
      </c>
    </row>
    <row r="30247" spans="1:2" x14ac:dyDescent="0.25">
      <c r="A30247" s="1">
        <v>42635.003472222219</v>
      </c>
      <c r="B30247" s="2">
        <v>-50.703236090937089</v>
      </c>
    </row>
    <row r="30248" spans="1:2" x14ac:dyDescent="0.25">
      <c r="A30248" s="1">
        <v>42635.004166666666</v>
      </c>
      <c r="B30248" s="2">
        <v>-44.789720932298223</v>
      </c>
    </row>
    <row r="30249" spans="1:2" x14ac:dyDescent="0.25">
      <c r="A30249" s="1">
        <v>42635.004861111112</v>
      </c>
      <c r="B30249" s="2">
        <v>-59.807305430027192</v>
      </c>
    </row>
    <row r="30250" spans="1:2" x14ac:dyDescent="0.25">
      <c r="A30250" s="1">
        <v>42635.005555555559</v>
      </c>
      <c r="B30250" s="2">
        <v>-73.44203320863113</v>
      </c>
    </row>
    <row r="30251" spans="1:2" x14ac:dyDescent="0.25">
      <c r="A30251" s="1">
        <v>42635.006249999999</v>
      </c>
      <c r="B30251" s="2">
        <v>-85.772591200796882</v>
      </c>
    </row>
    <row r="30252" spans="1:2" x14ac:dyDescent="0.25">
      <c r="A30252" s="1">
        <v>42635.006944444445</v>
      </c>
      <c r="B30252" s="2">
        <v>-79.024699534493266</v>
      </c>
    </row>
    <row r="30253" spans="1:2" x14ac:dyDescent="0.25">
      <c r="A30253" s="1">
        <v>42635.007638888892</v>
      </c>
      <c r="B30253" s="2">
        <v>-63.574083504647326</v>
      </c>
    </row>
    <row r="30254" spans="1:2" x14ac:dyDescent="0.25">
      <c r="A30254" s="1">
        <v>42635.008333333331</v>
      </c>
      <c r="B30254" s="2">
        <v>-61.526229282559747</v>
      </c>
    </row>
    <row r="30255" spans="1:2" x14ac:dyDescent="0.25">
      <c r="A30255" s="1">
        <v>42635.009027777778</v>
      </c>
      <c r="B30255" s="2">
        <v>-54.364343822174121</v>
      </c>
    </row>
    <row r="30256" spans="1:2" x14ac:dyDescent="0.25">
      <c r="A30256" s="1">
        <v>42635.009722222225</v>
      </c>
      <c r="B30256" s="2">
        <v>-58.915210129759117</v>
      </c>
    </row>
    <row r="30257" spans="1:2" x14ac:dyDescent="0.25">
      <c r="A30257" s="1">
        <v>42635.010416666664</v>
      </c>
      <c r="B30257" s="2">
        <v>-47.40461704744569</v>
      </c>
    </row>
    <row r="30258" spans="1:2" x14ac:dyDescent="0.25">
      <c r="A30258" s="1">
        <v>42635.011111111111</v>
      </c>
      <c r="B30258" s="2">
        <v>-51.060242139885666</v>
      </c>
    </row>
    <row r="30259" spans="1:2" x14ac:dyDescent="0.25">
      <c r="A30259" s="1">
        <v>42635.011805555558</v>
      </c>
      <c r="B30259" s="2">
        <v>-28.565167511895318</v>
      </c>
    </row>
    <row r="30260" spans="1:2" x14ac:dyDescent="0.25">
      <c r="A30260" s="1">
        <v>42635.012499999997</v>
      </c>
      <c r="B30260" s="2">
        <v>-22.699324390859694</v>
      </c>
    </row>
    <row r="30261" spans="1:2" x14ac:dyDescent="0.25">
      <c r="A30261" s="1">
        <v>42635.013194444444</v>
      </c>
      <c r="B30261" s="2">
        <v>-0.47699933115994403</v>
      </c>
    </row>
    <row r="30262" spans="1:2" x14ac:dyDescent="0.25">
      <c r="A30262" s="1">
        <v>42635.013888888891</v>
      </c>
      <c r="B30262" s="2">
        <v>-2.4572584381812095</v>
      </c>
    </row>
    <row r="30263" spans="1:2" x14ac:dyDescent="0.25">
      <c r="A30263" s="1">
        <v>42635.01458333333</v>
      </c>
      <c r="B30263" s="2">
        <v>-17.180360704436318</v>
      </c>
    </row>
    <row r="30264" spans="1:2" x14ac:dyDescent="0.25">
      <c r="A30264" s="1">
        <v>42635.015277777777</v>
      </c>
      <c r="B30264" s="2">
        <v>-10.356057723041157</v>
      </c>
    </row>
    <row r="30265" spans="1:2" x14ac:dyDescent="0.25">
      <c r="A30265" s="1">
        <v>42635.015972222223</v>
      </c>
      <c r="B30265" s="2">
        <v>-19.256213293996794</v>
      </c>
    </row>
    <row r="30266" spans="1:2" x14ac:dyDescent="0.25">
      <c r="A30266" s="1">
        <v>42635.01666666667</v>
      </c>
      <c r="B30266" s="2">
        <v>-24.380838874713422</v>
      </c>
    </row>
    <row r="30267" spans="1:2" x14ac:dyDescent="0.25">
      <c r="A30267" s="1">
        <v>42635.017361111109</v>
      </c>
      <c r="B30267" s="2">
        <v>-16.184364108948891</v>
      </c>
    </row>
    <row r="30268" spans="1:2" x14ac:dyDescent="0.25">
      <c r="A30268" s="1">
        <v>42635.018055555556</v>
      </c>
      <c r="B30268" s="2">
        <v>-13.6501186021235</v>
      </c>
    </row>
    <row r="30269" spans="1:2" x14ac:dyDescent="0.25">
      <c r="A30269" s="1">
        <v>42635.018750000003</v>
      </c>
      <c r="B30269" s="2">
        <v>-10.712662563934767</v>
      </c>
    </row>
    <row r="30270" spans="1:2" x14ac:dyDescent="0.25">
      <c r="A30270" s="1">
        <v>42635.019444444442</v>
      </c>
      <c r="B30270" s="2">
        <v>-7.7086796464117162</v>
      </c>
    </row>
    <row r="30271" spans="1:2" x14ac:dyDescent="0.25">
      <c r="A30271" s="1">
        <v>42635.020138888889</v>
      </c>
      <c r="B30271" s="2">
        <v>-4.5772051193935717</v>
      </c>
    </row>
    <row r="30272" spans="1:2" x14ac:dyDescent="0.25">
      <c r="A30272" s="1">
        <v>42635.020833333336</v>
      </c>
      <c r="B30272" s="2">
        <v>-9.5762017130056236</v>
      </c>
    </row>
    <row r="30273" spans="1:2" x14ac:dyDescent="0.25">
      <c r="A30273" s="1">
        <v>42635.021527777775</v>
      </c>
      <c r="B30273" s="2">
        <v>-7.8877231923426736</v>
      </c>
    </row>
    <row r="30274" spans="1:2" x14ac:dyDescent="0.25">
      <c r="A30274" s="1">
        <v>42635.022222222222</v>
      </c>
      <c r="B30274" s="2">
        <v>-7.0735230154619781</v>
      </c>
    </row>
    <row r="30275" spans="1:2" x14ac:dyDescent="0.25">
      <c r="A30275" s="1">
        <v>42635.022916666669</v>
      </c>
      <c r="B30275" s="2">
        <v>-5.3812837595420815</v>
      </c>
    </row>
    <row r="30276" spans="1:2" x14ac:dyDescent="0.25">
      <c r="A30276" s="1">
        <v>42635.023611111108</v>
      </c>
      <c r="B30276" s="2">
        <v>-3.2193713026004844</v>
      </c>
    </row>
    <row r="30277" spans="1:2" x14ac:dyDescent="0.25">
      <c r="A30277" s="1">
        <v>42635.024305555555</v>
      </c>
      <c r="B30277" s="2">
        <v>4.6741001433848091</v>
      </c>
    </row>
    <row r="30278" spans="1:2" x14ac:dyDescent="0.25">
      <c r="A30278" s="1">
        <v>42635.025000000001</v>
      </c>
      <c r="B30278" s="2">
        <v>4.9653825640038125</v>
      </c>
    </row>
    <row r="30279" spans="1:2" x14ac:dyDescent="0.25">
      <c r="A30279" s="1">
        <v>42635.025694444441</v>
      </c>
      <c r="B30279" s="2">
        <v>14.764826669528459</v>
      </c>
    </row>
    <row r="30280" spans="1:2" x14ac:dyDescent="0.25">
      <c r="A30280" s="1">
        <v>42635.026388888888</v>
      </c>
      <c r="B30280" s="2">
        <v>15.430978272902333</v>
      </c>
    </row>
    <row r="30281" spans="1:2" x14ac:dyDescent="0.25">
      <c r="A30281" s="1">
        <v>42635.027083333334</v>
      </c>
      <c r="B30281" s="2">
        <v>19.257198001292998</v>
      </c>
    </row>
    <row r="30282" spans="1:2" x14ac:dyDescent="0.25">
      <c r="A30282" s="1">
        <v>42635.027777777781</v>
      </c>
      <c r="B30282" s="2">
        <v>15.382931468552366</v>
      </c>
    </row>
    <row r="30283" spans="1:2" x14ac:dyDescent="0.25">
      <c r="A30283" s="1">
        <v>42635.02847222222</v>
      </c>
      <c r="B30283" s="2">
        <v>12.151283441915682</v>
      </c>
    </row>
    <row r="30284" spans="1:2" x14ac:dyDescent="0.25">
      <c r="A30284" s="1">
        <v>42635.029166666667</v>
      </c>
      <c r="B30284" s="2">
        <v>8.2753818965468486</v>
      </c>
    </row>
    <row r="30285" spans="1:2" x14ac:dyDescent="0.25">
      <c r="A30285" s="1">
        <v>42635.029861111114</v>
      </c>
      <c r="B30285" s="2">
        <v>11.938556417398893</v>
      </c>
    </row>
    <row r="30286" spans="1:2" x14ac:dyDescent="0.25">
      <c r="A30286" s="1">
        <v>42635.030555555553</v>
      </c>
      <c r="B30286" s="2">
        <v>2.4256979942370283</v>
      </c>
    </row>
    <row r="30287" spans="1:2" x14ac:dyDescent="0.25">
      <c r="A30287" s="1">
        <v>42635.03125</v>
      </c>
      <c r="B30287" s="2">
        <v>6.5742478961988429</v>
      </c>
    </row>
    <row r="30288" spans="1:2" x14ac:dyDescent="0.25">
      <c r="A30288" s="1">
        <v>42635.031944444447</v>
      </c>
      <c r="B30288" s="2">
        <v>3.7335560136736605</v>
      </c>
    </row>
    <row r="30289" spans="1:2" x14ac:dyDescent="0.25">
      <c r="A30289" s="1">
        <v>42635.032638888886</v>
      </c>
      <c r="B30289" s="2">
        <v>-5.9937748820666457</v>
      </c>
    </row>
    <row r="30290" spans="1:2" x14ac:dyDescent="0.25">
      <c r="A30290" s="1">
        <v>42635.033333333333</v>
      </c>
      <c r="B30290" s="2">
        <v>-7.5614017798177278</v>
      </c>
    </row>
    <row r="30291" spans="1:2" x14ac:dyDescent="0.25">
      <c r="A30291" s="1">
        <v>42635.03402777778</v>
      </c>
      <c r="B30291" s="2">
        <v>-9.8677424038799177</v>
      </c>
    </row>
    <row r="30292" spans="1:2" x14ac:dyDescent="0.25">
      <c r="A30292" s="1">
        <v>42635.034722222219</v>
      </c>
      <c r="B30292" s="2">
        <v>-16.160654802179003</v>
      </c>
    </row>
    <row r="30293" spans="1:2" x14ac:dyDescent="0.25">
      <c r="A30293" s="1">
        <v>42635.035416666666</v>
      </c>
      <c r="B30293" s="2">
        <v>-12.733382355333985</v>
      </c>
    </row>
    <row r="30294" spans="1:2" x14ac:dyDescent="0.25">
      <c r="A30294" s="1">
        <v>42635.036111111112</v>
      </c>
      <c r="B30294" s="2">
        <v>-10.006282088931766</v>
      </c>
    </row>
    <row r="30295" spans="1:2" x14ac:dyDescent="0.25">
      <c r="A30295" s="1">
        <v>42635.036805555559</v>
      </c>
      <c r="B30295" s="2">
        <v>4.515613221471237</v>
      </c>
    </row>
    <row r="30296" spans="1:2" x14ac:dyDescent="0.25">
      <c r="A30296" s="1">
        <v>42635.037499999999</v>
      </c>
      <c r="B30296" s="2">
        <v>40.035180258727145</v>
      </c>
    </row>
    <row r="30297" spans="1:2" x14ac:dyDescent="0.25">
      <c r="A30297" s="1">
        <v>42635.038194444445</v>
      </c>
      <c r="B30297" s="2">
        <v>49.007191843867382</v>
      </c>
    </row>
    <row r="30298" spans="1:2" x14ac:dyDescent="0.25">
      <c r="A30298" s="1">
        <v>42635.038888888892</v>
      </c>
      <c r="B30298" s="2">
        <v>62.508356941332266</v>
      </c>
    </row>
    <row r="30299" spans="1:2" x14ac:dyDescent="0.25">
      <c r="A30299" s="1">
        <v>42635.039583333331</v>
      </c>
      <c r="B30299" s="2">
        <v>34.23864307109713</v>
      </c>
    </row>
    <row r="30300" spans="1:2" x14ac:dyDescent="0.25">
      <c r="A30300" s="1">
        <v>42635.040277777778</v>
      </c>
      <c r="B30300" s="2">
        <v>13.457245386568442</v>
      </c>
    </row>
    <row r="30301" spans="1:2" x14ac:dyDescent="0.25">
      <c r="A30301" s="1">
        <v>42635.040972222225</v>
      </c>
      <c r="B30301" s="2">
        <v>1.7050299286958761</v>
      </c>
    </row>
    <row r="30302" spans="1:2" x14ac:dyDescent="0.25">
      <c r="A30302" s="1">
        <v>42635.041666666664</v>
      </c>
      <c r="B30302" s="2">
        <v>33.698355012453973</v>
      </c>
    </row>
    <row r="30303" spans="1:2" x14ac:dyDescent="0.25">
      <c r="A30303" s="1">
        <v>42635.042361111111</v>
      </c>
      <c r="B30303" s="2">
        <v>21.755873518662217</v>
      </c>
    </row>
    <row r="30304" spans="1:2" x14ac:dyDescent="0.25">
      <c r="A30304" s="1">
        <v>42635.043055555558</v>
      </c>
      <c r="B30304" s="2">
        <v>11.619457752329375</v>
      </c>
    </row>
    <row r="30305" spans="1:2" x14ac:dyDescent="0.25">
      <c r="A30305" s="1">
        <v>42635.043749999997</v>
      </c>
      <c r="B30305" s="2">
        <v>19.82532452948605</v>
      </c>
    </row>
    <row r="30306" spans="1:2" x14ac:dyDescent="0.25">
      <c r="A30306" s="1">
        <v>42635.044444444444</v>
      </c>
      <c r="B30306" s="2">
        <v>19.987045675356057</v>
      </c>
    </row>
    <row r="30307" spans="1:2" x14ac:dyDescent="0.25">
      <c r="A30307" s="1">
        <v>42635.045138888891</v>
      </c>
      <c r="B30307" s="2">
        <v>33.997619310649071</v>
      </c>
    </row>
    <row r="30308" spans="1:2" x14ac:dyDescent="0.25">
      <c r="A30308" s="1">
        <v>42635.04583333333</v>
      </c>
      <c r="B30308" s="2">
        <v>63.271972194248036</v>
      </c>
    </row>
    <row r="30309" spans="1:2" x14ac:dyDescent="0.25">
      <c r="A30309" s="1">
        <v>42635.046527777777</v>
      </c>
      <c r="B30309" s="2">
        <v>105.58876131530464</v>
      </c>
    </row>
    <row r="30310" spans="1:2" x14ac:dyDescent="0.25">
      <c r="A30310" s="1">
        <v>42635.047222222223</v>
      </c>
      <c r="B30310" s="2">
        <v>120.22775249827343</v>
      </c>
    </row>
    <row r="30311" spans="1:2" x14ac:dyDescent="0.25">
      <c r="A30311" s="1">
        <v>42635.04791666667</v>
      </c>
      <c r="B30311" s="2">
        <v>118.18739823920575</v>
      </c>
    </row>
    <row r="30312" spans="1:2" x14ac:dyDescent="0.25">
      <c r="A30312" s="1">
        <v>42635.048611111109</v>
      </c>
      <c r="B30312" s="2">
        <v>110.99039367444736</v>
      </c>
    </row>
    <row r="30313" spans="1:2" x14ac:dyDescent="0.25">
      <c r="A30313" s="1">
        <v>42635.049305555556</v>
      </c>
      <c r="B30313" s="2">
        <v>87.406282472575555</v>
      </c>
    </row>
    <row r="30314" spans="1:2" x14ac:dyDescent="0.25">
      <c r="A30314" s="1">
        <v>42635.05</v>
      </c>
      <c r="B30314" s="2">
        <v>61.672489115545368</v>
      </c>
    </row>
    <row r="30315" spans="1:2" x14ac:dyDescent="0.25">
      <c r="A30315" s="1">
        <v>42635.050694444442</v>
      </c>
      <c r="B30315" s="2">
        <v>42.804320420680838</v>
      </c>
    </row>
    <row r="30316" spans="1:2" x14ac:dyDescent="0.25">
      <c r="A30316" s="1">
        <v>42635.051388888889</v>
      </c>
      <c r="B30316" s="2">
        <v>25.224848845394931</v>
      </c>
    </row>
    <row r="30317" spans="1:2" x14ac:dyDescent="0.25">
      <c r="A30317" s="1">
        <v>42635.052083333336</v>
      </c>
      <c r="B30317" s="2">
        <v>35.179806322486066</v>
      </c>
    </row>
    <row r="30318" spans="1:2" x14ac:dyDescent="0.25">
      <c r="A30318" s="1">
        <v>42635.052777777775</v>
      </c>
      <c r="B30318" s="2">
        <v>59.164475224411582</v>
      </c>
    </row>
    <row r="30319" spans="1:2" x14ac:dyDescent="0.25">
      <c r="A30319" s="1">
        <v>42635.053472222222</v>
      </c>
      <c r="B30319" s="2">
        <v>81.521867908915738</v>
      </c>
    </row>
    <row r="30320" spans="1:2" x14ac:dyDescent="0.25">
      <c r="A30320" s="1">
        <v>42635.054166666669</v>
      </c>
      <c r="B30320" s="2">
        <v>6.05792224813049</v>
      </c>
    </row>
    <row r="30321" spans="1:2" x14ac:dyDescent="0.25">
      <c r="A30321" s="1">
        <v>42635.054861111108</v>
      </c>
      <c r="B30321" s="2">
        <v>-78.543946971255352</v>
      </c>
    </row>
    <row r="30322" spans="1:2" x14ac:dyDescent="0.25">
      <c r="A30322" s="1">
        <v>42635.055555555555</v>
      </c>
      <c r="B30322" s="2">
        <v>-44.087621281335792</v>
      </c>
    </row>
    <row r="30323" spans="1:2" x14ac:dyDescent="0.25">
      <c r="A30323" s="1">
        <v>42635.056250000001</v>
      </c>
      <c r="B30323" s="2">
        <v>-9.4300033481296843</v>
      </c>
    </row>
    <row r="30324" spans="1:2" x14ac:dyDescent="0.25">
      <c r="A30324" s="1">
        <v>42635.056944444441</v>
      </c>
      <c r="B30324" s="2">
        <v>-21.26835138410291</v>
      </c>
    </row>
    <row r="30325" spans="1:2" x14ac:dyDescent="0.25">
      <c r="A30325" s="1">
        <v>42635.057638888888</v>
      </c>
      <c r="B30325" s="2">
        <v>-13.280592120931153</v>
      </c>
    </row>
    <row r="30326" spans="1:2" x14ac:dyDescent="0.25">
      <c r="A30326" s="1">
        <v>42635.058333333334</v>
      </c>
      <c r="B30326" s="2">
        <v>-3.8061611444359489</v>
      </c>
    </row>
    <row r="30327" spans="1:2" x14ac:dyDescent="0.25">
      <c r="A30327" s="1">
        <v>42635.059027777781</v>
      </c>
      <c r="B30327" s="2">
        <v>-0.52802816702654432</v>
      </c>
    </row>
    <row r="30328" spans="1:2" x14ac:dyDescent="0.25">
      <c r="A30328" s="1">
        <v>42635.05972222222</v>
      </c>
      <c r="B30328" s="2">
        <v>-4.2118850861889463</v>
      </c>
    </row>
    <row r="30329" spans="1:2" x14ac:dyDescent="0.25">
      <c r="A30329" s="1">
        <v>42635.060416666667</v>
      </c>
      <c r="B30329" s="2">
        <v>-4.1345519939175572</v>
      </c>
    </row>
    <row r="30330" spans="1:2" x14ac:dyDescent="0.25">
      <c r="A30330" s="1">
        <v>42635.061111111114</v>
      </c>
      <c r="B30330" s="2">
        <v>-14.520078113569374</v>
      </c>
    </row>
    <row r="30331" spans="1:2" x14ac:dyDescent="0.25">
      <c r="A30331" s="1">
        <v>42635.061805555553</v>
      </c>
      <c r="B30331" s="2">
        <v>-15.948320660790584</v>
      </c>
    </row>
    <row r="30332" spans="1:2" x14ac:dyDescent="0.25">
      <c r="A30332" s="1">
        <v>42635.0625</v>
      </c>
      <c r="B30332" s="2">
        <v>-20.101045638166156</v>
      </c>
    </row>
    <row r="30333" spans="1:2" x14ac:dyDescent="0.25">
      <c r="A30333" s="1">
        <v>42635.063194444447</v>
      </c>
      <c r="B30333" s="2">
        <v>-8.0754444230483688</v>
      </c>
    </row>
    <row r="30334" spans="1:2" x14ac:dyDescent="0.25">
      <c r="A30334" s="1">
        <v>42635.063888888886</v>
      </c>
      <c r="B30334" s="2">
        <v>-19.597255425299227</v>
      </c>
    </row>
    <row r="30335" spans="1:2" x14ac:dyDescent="0.25">
      <c r="A30335" s="1">
        <v>42635.064583333333</v>
      </c>
      <c r="B30335" s="2">
        <v>-6.3183452278424133</v>
      </c>
    </row>
    <row r="30336" spans="1:2" x14ac:dyDescent="0.25">
      <c r="A30336" s="1">
        <v>42635.06527777778</v>
      </c>
      <c r="B30336" s="2">
        <v>-17.177493223562486</v>
      </c>
    </row>
    <row r="30337" spans="1:2" x14ac:dyDescent="0.25">
      <c r="A30337" s="1">
        <v>42635.065972222219</v>
      </c>
      <c r="B30337" s="2">
        <v>-23.788212882954394</v>
      </c>
    </row>
    <row r="30338" spans="1:2" x14ac:dyDescent="0.25">
      <c r="A30338" s="1">
        <v>42635.066666666666</v>
      </c>
      <c r="B30338" s="2">
        <v>-18.338773073782797</v>
      </c>
    </row>
    <row r="30339" spans="1:2" x14ac:dyDescent="0.25">
      <c r="A30339" s="1">
        <v>42635.067361111112</v>
      </c>
      <c r="B30339" s="2">
        <v>-39.303508284860676</v>
      </c>
    </row>
    <row r="30340" spans="1:2" x14ac:dyDescent="0.25">
      <c r="A30340" s="1">
        <v>42635.068055555559</v>
      </c>
      <c r="B30340" s="2">
        <v>-24.135381053851841</v>
      </c>
    </row>
    <row r="30341" spans="1:2" x14ac:dyDescent="0.25">
      <c r="A30341" s="1">
        <v>42635.068749999999</v>
      </c>
      <c r="B30341" s="2">
        <v>-26.815484619290025</v>
      </c>
    </row>
    <row r="30342" spans="1:2" x14ac:dyDescent="0.25">
      <c r="A30342" s="1">
        <v>42635.069444444445</v>
      </c>
      <c r="B30342" s="2">
        <v>-25.738481102533601</v>
      </c>
    </row>
    <row r="30343" spans="1:2" x14ac:dyDescent="0.25">
      <c r="A30343" s="1">
        <v>42635.070138888892</v>
      </c>
      <c r="B30343" s="2">
        <v>-18.026188460972239</v>
      </c>
    </row>
    <row r="30344" spans="1:2" x14ac:dyDescent="0.25">
      <c r="A30344" s="1">
        <v>42635.070833333331</v>
      </c>
      <c r="B30344" s="2">
        <v>6.1451668005397853</v>
      </c>
    </row>
    <row r="30345" spans="1:2" x14ac:dyDescent="0.25">
      <c r="A30345" s="1">
        <v>42635.071527777778</v>
      </c>
      <c r="B30345" s="2">
        <v>-6.0879106595792107</v>
      </c>
    </row>
    <row r="30346" spans="1:2" x14ac:dyDescent="0.25">
      <c r="A30346" s="1">
        <v>42635.072222222225</v>
      </c>
      <c r="B30346" s="2">
        <v>-9.2573425118462183</v>
      </c>
    </row>
    <row r="30347" spans="1:2" x14ac:dyDescent="0.25">
      <c r="A30347" s="1">
        <v>42635.072916666664</v>
      </c>
      <c r="B30347" s="2">
        <v>5.4854335669156473</v>
      </c>
    </row>
    <row r="30348" spans="1:2" x14ac:dyDescent="0.25">
      <c r="A30348" s="1">
        <v>42635.073611111111</v>
      </c>
      <c r="B30348" s="2">
        <v>-7.4294324318402989</v>
      </c>
    </row>
    <row r="30349" spans="1:2" x14ac:dyDescent="0.25">
      <c r="A30349" s="1">
        <v>42635.074305555558</v>
      </c>
      <c r="B30349" s="2">
        <v>-2.7346647138629732</v>
      </c>
    </row>
    <row r="30350" spans="1:2" x14ac:dyDescent="0.25">
      <c r="A30350" s="1">
        <v>42635.074999999997</v>
      </c>
      <c r="B30350" s="2">
        <v>0.63834227117476983</v>
      </c>
    </row>
    <row r="30351" spans="1:2" x14ac:dyDescent="0.25">
      <c r="A30351" s="1">
        <v>42635.075694444444</v>
      </c>
      <c r="B30351" s="2">
        <v>-11.810553308196056</v>
      </c>
    </row>
    <row r="30352" spans="1:2" x14ac:dyDescent="0.25">
      <c r="A30352" s="1">
        <v>42635.076388888891</v>
      </c>
      <c r="B30352" s="2">
        <v>-10.367463780022808</v>
      </c>
    </row>
    <row r="30353" spans="1:2" x14ac:dyDescent="0.25">
      <c r="A30353" s="1">
        <v>42635.07708333333</v>
      </c>
      <c r="B30353" s="2">
        <v>-17.91325488302391</v>
      </c>
    </row>
    <row r="30354" spans="1:2" x14ac:dyDescent="0.25">
      <c r="A30354" s="1">
        <v>42635.077777777777</v>
      </c>
      <c r="B30354" s="2">
        <v>-11.533244873573615</v>
      </c>
    </row>
    <row r="30355" spans="1:2" x14ac:dyDescent="0.25">
      <c r="A30355" s="1">
        <v>42635.078472222223</v>
      </c>
      <c r="B30355" s="2">
        <v>-16.293135723072918</v>
      </c>
    </row>
    <row r="30356" spans="1:2" x14ac:dyDescent="0.25">
      <c r="A30356" s="1">
        <v>42635.07916666667</v>
      </c>
      <c r="B30356" s="2">
        <v>-7.8753128311703522</v>
      </c>
    </row>
    <row r="30357" spans="1:2" x14ac:dyDescent="0.25">
      <c r="A30357" s="1">
        <v>42635.079861111109</v>
      </c>
      <c r="B30357" s="2">
        <v>-0.16150392600393387</v>
      </c>
    </row>
    <row r="30358" spans="1:2" x14ac:dyDescent="0.25">
      <c r="A30358" s="1">
        <v>42635.080555555556</v>
      </c>
      <c r="B30358" s="2">
        <v>-4.2631136412450967</v>
      </c>
    </row>
    <row r="30359" spans="1:2" x14ac:dyDescent="0.25">
      <c r="A30359" s="1">
        <v>42635.081250000003</v>
      </c>
      <c r="B30359" s="2">
        <v>-6.361783082999561</v>
      </c>
    </row>
    <row r="30360" spans="1:2" x14ac:dyDescent="0.25">
      <c r="A30360" s="1">
        <v>42635.081944444442</v>
      </c>
      <c r="B30360" s="2">
        <v>-7.4617403636036519</v>
      </c>
    </row>
    <row r="30361" spans="1:2" x14ac:dyDescent="0.25">
      <c r="A30361" s="1">
        <v>42635.082638888889</v>
      </c>
      <c r="B30361" s="2">
        <v>-12.063207434044065</v>
      </c>
    </row>
    <row r="30362" spans="1:2" x14ac:dyDescent="0.25">
      <c r="A30362" s="1">
        <v>42635.083333333336</v>
      </c>
      <c r="B30362" s="2">
        <v>-16.224109983007658</v>
      </c>
    </row>
    <row r="30363" spans="1:2" x14ac:dyDescent="0.25">
      <c r="A30363" s="1">
        <v>42635.084027777775</v>
      </c>
      <c r="B30363" s="2">
        <v>-19.705849222988277</v>
      </c>
    </row>
    <row r="30364" spans="1:2" x14ac:dyDescent="0.25">
      <c r="A30364" s="1">
        <v>42635.084722222222</v>
      </c>
      <c r="B30364" s="2">
        <v>-16.177010199895207</v>
      </c>
    </row>
    <row r="30365" spans="1:2" x14ac:dyDescent="0.25">
      <c r="A30365" s="1">
        <v>42635.085416666669</v>
      </c>
      <c r="B30365" s="2">
        <v>-10.64603020872358</v>
      </c>
    </row>
    <row r="30366" spans="1:2" x14ac:dyDescent="0.25">
      <c r="A30366" s="1">
        <v>42635.086111111108</v>
      </c>
      <c r="B30366" s="2">
        <v>-1.2338506054589138</v>
      </c>
    </row>
    <row r="30367" spans="1:2" x14ac:dyDescent="0.25">
      <c r="A30367" s="1">
        <v>42635.086805555555</v>
      </c>
      <c r="B30367" s="2">
        <v>-3.5082165626469455</v>
      </c>
    </row>
    <row r="30368" spans="1:2" x14ac:dyDescent="0.25">
      <c r="A30368" s="1">
        <v>42635.087500000001</v>
      </c>
      <c r="B30368" s="2">
        <v>7.4206806208569711</v>
      </c>
    </row>
    <row r="30369" spans="1:2" x14ac:dyDescent="0.25">
      <c r="A30369" s="1">
        <v>42635.088194444441</v>
      </c>
      <c r="B30369" s="2">
        <v>6.9834986800871173</v>
      </c>
    </row>
    <row r="30370" spans="1:2" x14ac:dyDescent="0.25">
      <c r="A30370" s="1">
        <v>42635.088888888888</v>
      </c>
      <c r="B30370" s="2">
        <v>23.242652006618542</v>
      </c>
    </row>
    <row r="30371" spans="1:2" x14ac:dyDescent="0.25">
      <c r="A30371" s="1">
        <v>42635.089583333334</v>
      </c>
      <c r="B30371" s="2">
        <v>16.901832984698316</v>
      </c>
    </row>
    <row r="30372" spans="1:2" x14ac:dyDescent="0.25">
      <c r="A30372" s="1">
        <v>42635.090277777781</v>
      </c>
      <c r="B30372" s="2">
        <v>6.6384428174147612</v>
      </c>
    </row>
    <row r="30373" spans="1:2" x14ac:dyDescent="0.25">
      <c r="A30373" s="1">
        <v>42635.09097222222</v>
      </c>
      <c r="B30373" s="2">
        <v>-7.4647095855063528</v>
      </c>
    </row>
    <row r="30374" spans="1:2" x14ac:dyDescent="0.25">
      <c r="A30374" s="1">
        <v>42635.091666666667</v>
      </c>
      <c r="B30374" s="2">
        <v>-21.479115912384199</v>
      </c>
    </row>
    <row r="30375" spans="1:2" x14ac:dyDescent="0.25">
      <c r="A30375" s="1">
        <v>42635.092361111114</v>
      </c>
      <c r="B30375" s="2">
        <v>-20.732153511685706</v>
      </c>
    </row>
    <row r="30376" spans="1:2" x14ac:dyDescent="0.25">
      <c r="A30376" s="1">
        <v>42635.093055555553</v>
      </c>
      <c r="B30376" s="2">
        <v>-17.704002068512878</v>
      </c>
    </row>
    <row r="30377" spans="1:2" x14ac:dyDescent="0.25">
      <c r="A30377" s="1">
        <v>42635.09375</v>
      </c>
      <c r="B30377" s="2">
        <v>-20.073253628569365</v>
      </c>
    </row>
    <row r="30378" spans="1:2" x14ac:dyDescent="0.25">
      <c r="A30378" s="1">
        <v>42635.094444444447</v>
      </c>
      <c r="B30378" s="2">
        <v>-24.908348172724072</v>
      </c>
    </row>
    <row r="30379" spans="1:2" x14ac:dyDescent="0.25">
      <c r="A30379" s="1">
        <v>42635.095138888886</v>
      </c>
      <c r="B30379" s="2">
        <v>-23.914642064994649</v>
      </c>
    </row>
    <row r="30380" spans="1:2" x14ac:dyDescent="0.25">
      <c r="A30380" s="1">
        <v>42635.095833333333</v>
      </c>
      <c r="B30380" s="2">
        <v>-25.340939379533907</v>
      </c>
    </row>
    <row r="30381" spans="1:2" x14ac:dyDescent="0.25">
      <c r="A30381" s="1">
        <v>42635.09652777778</v>
      </c>
      <c r="B30381" s="2">
        <v>3.9723981386642362</v>
      </c>
    </row>
    <row r="30382" spans="1:2" x14ac:dyDescent="0.25">
      <c r="A30382" s="1">
        <v>42635.097222222219</v>
      </c>
      <c r="B30382" s="2">
        <v>-15.218863522134294</v>
      </c>
    </row>
    <row r="30383" spans="1:2" x14ac:dyDescent="0.25">
      <c r="A30383" s="1">
        <v>42635.097916666666</v>
      </c>
      <c r="B30383" s="2">
        <v>41.673723449042399</v>
      </c>
    </row>
    <row r="30384" spans="1:2" x14ac:dyDescent="0.25">
      <c r="A30384" s="1">
        <v>42635.098611111112</v>
      </c>
      <c r="B30384" s="2">
        <v>33.976157804432056</v>
      </c>
    </row>
    <row r="30385" spans="1:2" x14ac:dyDescent="0.25">
      <c r="A30385" s="1">
        <v>42635.099305555559</v>
      </c>
      <c r="B30385" s="2">
        <v>29.261257822328481</v>
      </c>
    </row>
    <row r="30386" spans="1:2" x14ac:dyDescent="0.25">
      <c r="A30386" s="1">
        <v>42635.1</v>
      </c>
      <c r="B30386" s="2">
        <v>24.16530683872746</v>
      </c>
    </row>
    <row r="30387" spans="1:2" x14ac:dyDescent="0.25">
      <c r="A30387" s="1">
        <v>42635.100694444445</v>
      </c>
      <c r="B30387" s="2">
        <v>9.8568111919264378</v>
      </c>
    </row>
    <row r="30388" spans="1:2" x14ac:dyDescent="0.25">
      <c r="A30388" s="1">
        <v>42635.101388888892</v>
      </c>
      <c r="B30388" s="2">
        <v>26.314108748314901</v>
      </c>
    </row>
    <row r="30389" spans="1:2" x14ac:dyDescent="0.25">
      <c r="A30389" s="1">
        <v>42635.102083333331</v>
      </c>
      <c r="B30389" s="2">
        <v>44.39165525554175</v>
      </c>
    </row>
    <row r="30390" spans="1:2" x14ac:dyDescent="0.25">
      <c r="A30390" s="1">
        <v>42635.102777777778</v>
      </c>
      <c r="B30390" s="2">
        <v>61.50619872305154</v>
      </c>
    </row>
    <row r="30391" spans="1:2" x14ac:dyDescent="0.25">
      <c r="A30391" s="1">
        <v>42635.103472222225</v>
      </c>
      <c r="B30391" s="2">
        <v>71.822477901620246</v>
      </c>
    </row>
    <row r="30392" spans="1:2" x14ac:dyDescent="0.25">
      <c r="A30392" s="1">
        <v>42635.104166666664</v>
      </c>
      <c r="B30392" s="2">
        <v>79.802934125030873</v>
      </c>
    </row>
    <row r="30393" spans="1:2" x14ac:dyDescent="0.25">
      <c r="A30393" s="1">
        <v>42635.104861111111</v>
      </c>
      <c r="B30393" s="2">
        <v>95.649434638506506</v>
      </c>
    </row>
    <row r="30394" spans="1:2" x14ac:dyDescent="0.25">
      <c r="A30394" s="1">
        <v>42635.105555555558</v>
      </c>
      <c r="B30394" s="2">
        <v>103.75290223919632</v>
      </c>
    </row>
    <row r="30395" spans="1:2" x14ac:dyDescent="0.25">
      <c r="A30395" s="1">
        <v>42635.106249999997</v>
      </c>
      <c r="B30395" s="2">
        <v>118.79060696428448</v>
      </c>
    </row>
    <row r="30396" spans="1:2" x14ac:dyDescent="0.25">
      <c r="A30396" s="1">
        <v>42635.106944444444</v>
      </c>
      <c r="B30396" s="2">
        <v>106.65390660829144</v>
      </c>
    </row>
    <row r="30397" spans="1:2" x14ac:dyDescent="0.25">
      <c r="A30397" s="1">
        <v>42635.107638888891</v>
      </c>
      <c r="B30397" s="2">
        <v>102.10202247579194</v>
      </c>
    </row>
    <row r="30398" spans="1:2" x14ac:dyDescent="0.25">
      <c r="A30398" s="1">
        <v>42635.10833333333</v>
      </c>
      <c r="B30398" s="2">
        <v>89.432520972089449</v>
      </c>
    </row>
    <row r="30399" spans="1:2" x14ac:dyDescent="0.25">
      <c r="A30399" s="1">
        <v>42635.109027777777</v>
      </c>
      <c r="B30399" s="2">
        <v>102.65797030166723</v>
      </c>
    </row>
    <row r="30400" spans="1:2" x14ac:dyDescent="0.25">
      <c r="A30400" s="1">
        <v>42635.109722222223</v>
      </c>
      <c r="B30400" s="2">
        <v>92.906863151876806</v>
      </c>
    </row>
    <row r="30401" spans="1:2" x14ac:dyDescent="0.25">
      <c r="A30401" s="1">
        <v>42635.11041666667</v>
      </c>
      <c r="B30401" s="2">
        <v>93.88455968107931</v>
      </c>
    </row>
    <row r="30402" spans="1:2" x14ac:dyDescent="0.25">
      <c r="A30402" s="1">
        <v>42635.111111111109</v>
      </c>
      <c r="B30402" s="2">
        <v>94.533665533897391</v>
      </c>
    </row>
    <row r="30403" spans="1:2" x14ac:dyDescent="0.25">
      <c r="A30403" s="1">
        <v>42635.111805555556</v>
      </c>
      <c r="B30403" s="2">
        <v>71.837534511508423</v>
      </c>
    </row>
    <row r="30404" spans="1:2" x14ac:dyDescent="0.25">
      <c r="A30404" s="1">
        <v>42635.112500000003</v>
      </c>
      <c r="B30404" s="2">
        <v>67.247587210954705</v>
      </c>
    </row>
    <row r="30405" spans="1:2" x14ac:dyDescent="0.25">
      <c r="A30405" s="1">
        <v>42635.113194444442</v>
      </c>
      <c r="B30405" s="2">
        <v>73.460359066402688</v>
      </c>
    </row>
    <row r="30406" spans="1:2" x14ac:dyDescent="0.25">
      <c r="A30406" s="1">
        <v>42635.113888888889</v>
      </c>
      <c r="B30406" s="2">
        <v>72.941548506818563</v>
      </c>
    </row>
    <row r="30407" spans="1:2" x14ac:dyDescent="0.25">
      <c r="A30407" s="1">
        <v>42635.114583333336</v>
      </c>
      <c r="B30407" s="2">
        <v>82.369674495295229</v>
      </c>
    </row>
    <row r="30408" spans="1:2" x14ac:dyDescent="0.25">
      <c r="A30408" s="1">
        <v>42635.115277777775</v>
      </c>
      <c r="B30408" s="2">
        <v>80.004115988950559</v>
      </c>
    </row>
    <row r="30409" spans="1:2" x14ac:dyDescent="0.25">
      <c r="A30409" s="1">
        <v>42635.115972222222</v>
      </c>
      <c r="B30409" s="2">
        <v>72.388904508890121</v>
      </c>
    </row>
    <row r="30410" spans="1:2" x14ac:dyDescent="0.25">
      <c r="A30410" s="1">
        <v>42635.116666666669</v>
      </c>
      <c r="B30410" s="2">
        <v>83.122327926182578</v>
      </c>
    </row>
    <row r="30411" spans="1:2" x14ac:dyDescent="0.25">
      <c r="A30411" s="1">
        <v>42635.117361111108</v>
      </c>
      <c r="B30411" s="2">
        <v>98.451272004045308</v>
      </c>
    </row>
    <row r="30412" spans="1:2" x14ac:dyDescent="0.25">
      <c r="A30412" s="1">
        <v>42635.118055555555</v>
      </c>
      <c r="B30412" s="2">
        <v>104.29611571362086</v>
      </c>
    </row>
    <row r="30413" spans="1:2" x14ac:dyDescent="0.25">
      <c r="A30413" s="1">
        <v>42635.118750000001</v>
      </c>
      <c r="B30413" s="2">
        <v>99.55743369130262</v>
      </c>
    </row>
    <row r="30414" spans="1:2" x14ac:dyDescent="0.25">
      <c r="A30414" s="1">
        <v>42635.119444444441</v>
      </c>
      <c r="B30414" s="2">
        <v>101.3576401474614</v>
      </c>
    </row>
    <row r="30415" spans="1:2" x14ac:dyDescent="0.25">
      <c r="A30415" s="1">
        <v>42635.120138888888</v>
      </c>
      <c r="B30415" s="2">
        <v>99.542557594868896</v>
      </c>
    </row>
    <row r="30416" spans="1:2" x14ac:dyDescent="0.25">
      <c r="A30416" s="1">
        <v>42635.120833333334</v>
      </c>
      <c r="B30416" s="2">
        <v>105.15620954320184</v>
      </c>
    </row>
    <row r="30417" spans="1:2" x14ac:dyDescent="0.25">
      <c r="A30417" s="1">
        <v>42635.121527777781</v>
      </c>
      <c r="B30417" s="2">
        <v>109.12608170833749</v>
      </c>
    </row>
    <row r="30418" spans="1:2" x14ac:dyDescent="0.25">
      <c r="A30418" s="1">
        <v>42635.12222222222</v>
      </c>
      <c r="B30418" s="2">
        <v>116.57547029953372</v>
      </c>
    </row>
    <row r="30419" spans="1:2" x14ac:dyDescent="0.25">
      <c r="A30419" s="1">
        <v>42635.122916666667</v>
      </c>
      <c r="B30419" s="2">
        <v>112.81495874756948</v>
      </c>
    </row>
    <row r="30420" spans="1:2" x14ac:dyDescent="0.25">
      <c r="A30420" s="1">
        <v>42635.123611111114</v>
      </c>
      <c r="B30420" s="2">
        <v>112.80855827260724</v>
      </c>
    </row>
    <row r="30421" spans="1:2" x14ac:dyDescent="0.25">
      <c r="A30421" s="1">
        <v>42635.124305555553</v>
      </c>
      <c r="B30421" s="2">
        <v>116.97853885707251</v>
      </c>
    </row>
    <row r="30422" spans="1:2" x14ac:dyDescent="0.25">
      <c r="A30422" s="1">
        <v>42635.125</v>
      </c>
      <c r="B30422" s="2">
        <v>113.13422998036258</v>
      </c>
    </row>
    <row r="30423" spans="1:2" x14ac:dyDescent="0.25">
      <c r="A30423" s="1">
        <v>42635.125694444447</v>
      </c>
      <c r="B30423" s="2">
        <v>116.91275317758942</v>
      </c>
    </row>
    <row r="30424" spans="1:2" x14ac:dyDescent="0.25">
      <c r="A30424" s="1">
        <v>42635.126388888886</v>
      </c>
      <c r="B30424" s="2">
        <v>124.63935993062721</v>
      </c>
    </row>
    <row r="30425" spans="1:2" x14ac:dyDescent="0.25">
      <c r="A30425" s="1">
        <v>42635.127083333333</v>
      </c>
      <c r="B30425" s="2">
        <v>120.02581298465763</v>
      </c>
    </row>
    <row r="30426" spans="1:2" x14ac:dyDescent="0.25">
      <c r="A30426" s="1">
        <v>42635.12777777778</v>
      </c>
      <c r="B30426" s="2">
        <v>124.63773111935394</v>
      </c>
    </row>
    <row r="30427" spans="1:2" x14ac:dyDescent="0.25">
      <c r="A30427" s="1">
        <v>42635.128472222219</v>
      </c>
      <c r="B30427" s="2">
        <v>129.75649413444336</v>
      </c>
    </row>
    <row r="30428" spans="1:2" x14ac:dyDescent="0.25">
      <c r="A30428" s="1">
        <v>42635.129166666666</v>
      </c>
      <c r="B30428" s="2">
        <v>50.092454555572473</v>
      </c>
    </row>
    <row r="30429" spans="1:2" x14ac:dyDescent="0.25">
      <c r="A30429" s="1">
        <v>42635.129861111112</v>
      </c>
      <c r="B30429" s="2">
        <v>115.21974663685154</v>
      </c>
    </row>
    <row r="30430" spans="1:2" x14ac:dyDescent="0.25">
      <c r="A30430" s="1">
        <v>42635.130555555559</v>
      </c>
      <c r="B30430" s="2">
        <v>113.67266914255451</v>
      </c>
    </row>
    <row r="30431" spans="1:2" x14ac:dyDescent="0.25">
      <c r="A30431" s="1">
        <v>42635.131249999999</v>
      </c>
      <c r="B30431" s="2">
        <v>111.64443533048033</v>
      </c>
    </row>
    <row r="30432" spans="1:2" x14ac:dyDescent="0.25">
      <c r="A30432" s="1">
        <v>42635.131944444445</v>
      </c>
      <c r="B30432" s="2">
        <v>103.23591365274042</v>
      </c>
    </row>
    <row r="30433" spans="1:2" x14ac:dyDescent="0.25">
      <c r="A30433" s="1">
        <v>42635.132638888892</v>
      </c>
      <c r="B30433" s="2">
        <v>100.92072486768787</v>
      </c>
    </row>
    <row r="30434" spans="1:2" x14ac:dyDescent="0.25">
      <c r="A30434" s="1">
        <v>42635.133333333331</v>
      </c>
      <c r="B30434" s="2">
        <v>78.845483253422813</v>
      </c>
    </row>
    <row r="30435" spans="1:2" x14ac:dyDescent="0.25">
      <c r="A30435" s="1">
        <v>42635.134027777778</v>
      </c>
      <c r="B30435" s="2">
        <v>88.985413999092998</v>
      </c>
    </row>
    <row r="30436" spans="1:2" x14ac:dyDescent="0.25">
      <c r="A30436" s="1">
        <v>42635.134722222225</v>
      </c>
      <c r="B30436" s="2">
        <v>72.984200724004765</v>
      </c>
    </row>
    <row r="30437" spans="1:2" x14ac:dyDescent="0.25">
      <c r="A30437" s="1">
        <v>42635.135416666664</v>
      </c>
      <c r="B30437" s="2">
        <v>51.828802070109909</v>
      </c>
    </row>
    <row r="30438" spans="1:2" x14ac:dyDescent="0.25">
      <c r="A30438" s="1">
        <v>42635.136111111111</v>
      </c>
      <c r="B30438" s="2">
        <v>32.761088425402221</v>
      </c>
    </row>
    <row r="30439" spans="1:2" x14ac:dyDescent="0.25">
      <c r="A30439" s="1">
        <v>42635.136805555558</v>
      </c>
      <c r="B30439" s="2">
        <v>18.594325422431574</v>
      </c>
    </row>
    <row r="30440" spans="1:2" x14ac:dyDescent="0.25">
      <c r="A30440" s="1">
        <v>42635.137499999997</v>
      </c>
      <c r="B30440" s="2">
        <v>33.569677125865809</v>
      </c>
    </row>
    <row r="30441" spans="1:2" x14ac:dyDescent="0.25">
      <c r="A30441" s="1">
        <v>42635.138194444444</v>
      </c>
      <c r="B30441" s="2">
        <v>17.034747409198221</v>
      </c>
    </row>
    <row r="30442" spans="1:2" x14ac:dyDescent="0.25">
      <c r="A30442" s="1">
        <v>42635.138888888891</v>
      </c>
      <c r="B30442" s="2">
        <v>14.75836082364258</v>
      </c>
    </row>
    <row r="30443" spans="1:2" x14ac:dyDescent="0.25">
      <c r="A30443" s="1">
        <v>42635.13958333333</v>
      </c>
      <c r="B30443" s="2">
        <v>70.81769154089416</v>
      </c>
    </row>
    <row r="30444" spans="1:2" x14ac:dyDescent="0.25">
      <c r="A30444" s="1">
        <v>42635.140277777777</v>
      </c>
      <c r="B30444" s="2">
        <v>79.254003711182548</v>
      </c>
    </row>
    <row r="30445" spans="1:2" x14ac:dyDescent="0.25">
      <c r="A30445" s="1">
        <v>42635.140972222223</v>
      </c>
      <c r="B30445" s="2">
        <v>78.932207812324251</v>
      </c>
    </row>
    <row r="30446" spans="1:2" x14ac:dyDescent="0.25">
      <c r="A30446" s="1">
        <v>42635.14166666667</v>
      </c>
      <c r="B30446" s="2">
        <v>78.900172473447554</v>
      </c>
    </row>
    <row r="30447" spans="1:2" x14ac:dyDescent="0.25">
      <c r="A30447" s="1">
        <v>42635.142361111109</v>
      </c>
      <c r="B30447" s="2">
        <v>75.780627207244592</v>
      </c>
    </row>
    <row r="30448" spans="1:2" x14ac:dyDescent="0.25">
      <c r="A30448" s="1">
        <v>42635.143055555556</v>
      </c>
      <c r="B30448" s="2">
        <v>67.764281402553507</v>
      </c>
    </row>
    <row r="30449" spans="1:2" x14ac:dyDescent="0.25">
      <c r="A30449" s="1">
        <v>42635.143750000003</v>
      </c>
      <c r="B30449" s="2">
        <v>72.355213038914371</v>
      </c>
    </row>
    <row r="30450" spans="1:2" x14ac:dyDescent="0.25">
      <c r="A30450" s="1">
        <v>42635.144444444442</v>
      </c>
      <c r="B30450" s="2">
        <v>74.823423485799381</v>
      </c>
    </row>
    <row r="30451" spans="1:2" x14ac:dyDescent="0.25">
      <c r="A30451" s="1">
        <v>42635.145138888889</v>
      </c>
      <c r="B30451" s="2">
        <v>85.723285307818642</v>
      </c>
    </row>
    <row r="30452" spans="1:2" x14ac:dyDescent="0.25">
      <c r="A30452" s="1">
        <v>42635.145833333336</v>
      </c>
      <c r="B30452" s="2">
        <v>85.106681782457358</v>
      </c>
    </row>
    <row r="30453" spans="1:2" x14ac:dyDescent="0.25">
      <c r="A30453" s="1">
        <v>42635.146527777775</v>
      </c>
      <c r="B30453" s="2">
        <v>87.731503145621772</v>
      </c>
    </row>
    <row r="30454" spans="1:2" x14ac:dyDescent="0.25">
      <c r="A30454" s="1">
        <v>42635.147222222222</v>
      </c>
      <c r="B30454" s="2">
        <v>87.828853288397653</v>
      </c>
    </row>
    <row r="30455" spans="1:2" x14ac:dyDescent="0.25">
      <c r="A30455" s="1">
        <v>42635.147916666669</v>
      </c>
      <c r="B30455" s="2">
        <v>83.051036123952755</v>
      </c>
    </row>
    <row r="30456" spans="1:2" x14ac:dyDescent="0.25">
      <c r="A30456" s="1">
        <v>42635.148611111108</v>
      </c>
      <c r="B30456" s="2">
        <v>79.759626122092598</v>
      </c>
    </row>
    <row r="30457" spans="1:2" x14ac:dyDescent="0.25">
      <c r="A30457" s="1">
        <v>42635.149305555555</v>
      </c>
      <c r="B30457" s="2">
        <v>69.925807237054684</v>
      </c>
    </row>
    <row r="30458" spans="1:2" x14ac:dyDescent="0.25">
      <c r="A30458" s="1">
        <v>42635.15</v>
      </c>
      <c r="B30458" s="2">
        <v>62.754279076874568</v>
      </c>
    </row>
    <row r="30459" spans="1:2" x14ac:dyDescent="0.25">
      <c r="A30459" s="1">
        <v>42635.150694444441</v>
      </c>
      <c r="B30459" s="2">
        <v>54.229974109138126</v>
      </c>
    </row>
    <row r="30460" spans="1:2" x14ac:dyDescent="0.25">
      <c r="A30460" s="1">
        <v>42635.151388888888</v>
      </c>
      <c r="B30460" s="2">
        <v>55.301850781525715</v>
      </c>
    </row>
    <row r="30461" spans="1:2" x14ac:dyDescent="0.25">
      <c r="A30461" s="1">
        <v>42635.152083333334</v>
      </c>
      <c r="B30461" s="2">
        <v>65.970352179850067</v>
      </c>
    </row>
    <row r="30462" spans="1:2" x14ac:dyDescent="0.25">
      <c r="A30462" s="1">
        <v>42635.152777777781</v>
      </c>
      <c r="B30462" s="2">
        <v>60.679494475549049</v>
      </c>
    </row>
    <row r="30463" spans="1:2" x14ac:dyDescent="0.25">
      <c r="A30463" s="1">
        <v>42635.15347222222</v>
      </c>
      <c r="B30463" s="2">
        <v>33.451046982826668</v>
      </c>
    </row>
    <row r="30464" spans="1:2" x14ac:dyDescent="0.25">
      <c r="A30464" s="1">
        <v>42635.154166666667</v>
      </c>
      <c r="B30464" s="2">
        <v>31.463169113191544</v>
      </c>
    </row>
    <row r="30465" spans="1:2" x14ac:dyDescent="0.25">
      <c r="A30465" s="1">
        <v>42635.154861111114</v>
      </c>
      <c r="B30465" s="2">
        <v>26.272778433542165</v>
      </c>
    </row>
    <row r="30466" spans="1:2" x14ac:dyDescent="0.25">
      <c r="A30466" s="1">
        <v>42635.155555555553</v>
      </c>
      <c r="B30466" s="2">
        <v>18.427779457189658</v>
      </c>
    </row>
    <row r="30467" spans="1:2" x14ac:dyDescent="0.25">
      <c r="A30467" s="1">
        <v>42635.15625</v>
      </c>
      <c r="B30467" s="2">
        <v>15.044690311811427</v>
      </c>
    </row>
    <row r="30468" spans="1:2" x14ac:dyDescent="0.25">
      <c r="A30468" s="1">
        <v>42635.156944444447</v>
      </c>
      <c r="B30468" s="2">
        <v>6.6983202133783681</v>
      </c>
    </row>
    <row r="30469" spans="1:2" x14ac:dyDescent="0.25">
      <c r="A30469" s="1">
        <v>42635.157638888886</v>
      </c>
      <c r="B30469" s="2">
        <v>-1.6986091877724296</v>
      </c>
    </row>
    <row r="30470" spans="1:2" x14ac:dyDescent="0.25">
      <c r="A30470" s="1">
        <v>42635.158333333333</v>
      </c>
      <c r="B30470" s="2">
        <v>2.0674969873776718</v>
      </c>
    </row>
    <row r="30471" spans="1:2" x14ac:dyDescent="0.25">
      <c r="A30471" s="1">
        <v>42635.15902777778</v>
      </c>
      <c r="B30471" s="2">
        <v>0.60192983103285469</v>
      </c>
    </row>
    <row r="30472" spans="1:2" x14ac:dyDescent="0.25">
      <c r="A30472" s="1">
        <v>42635.159722222219</v>
      </c>
      <c r="B30472" s="2">
        <v>-1.187497312235549</v>
      </c>
    </row>
    <row r="30473" spans="1:2" x14ac:dyDescent="0.25">
      <c r="A30473" s="1">
        <v>42635.160416666666</v>
      </c>
      <c r="B30473" s="2">
        <v>0.64254832261455397</v>
      </c>
    </row>
    <row r="30474" spans="1:2" x14ac:dyDescent="0.25">
      <c r="A30474" s="1">
        <v>42635.161111111112</v>
      </c>
      <c r="B30474" s="2">
        <v>5.2904538873061631</v>
      </c>
    </row>
    <row r="30475" spans="1:2" x14ac:dyDescent="0.25">
      <c r="A30475" s="1">
        <v>42635.161805555559</v>
      </c>
      <c r="B30475" s="2">
        <v>-7.5894240963039916</v>
      </c>
    </row>
    <row r="30476" spans="1:2" x14ac:dyDescent="0.25">
      <c r="A30476" s="1">
        <v>42635.162499999999</v>
      </c>
      <c r="B30476" s="2">
        <v>-6.0524409213400459</v>
      </c>
    </row>
    <row r="30477" spans="1:2" x14ac:dyDescent="0.25">
      <c r="A30477" s="1">
        <v>42635.163194444445</v>
      </c>
      <c r="B30477" s="2">
        <v>-4.4182539561919842</v>
      </c>
    </row>
    <row r="30478" spans="1:2" x14ac:dyDescent="0.25">
      <c r="A30478" s="1">
        <v>42635.163888888892</v>
      </c>
      <c r="B30478" s="2">
        <v>-4.0611669723389543</v>
      </c>
    </row>
    <row r="30479" spans="1:2" x14ac:dyDescent="0.25">
      <c r="A30479" s="1">
        <v>42635.164583333331</v>
      </c>
      <c r="B30479" s="2">
        <v>-5.7862681435281651</v>
      </c>
    </row>
    <row r="30480" spans="1:2" x14ac:dyDescent="0.25">
      <c r="A30480" s="1">
        <v>42635.165277777778</v>
      </c>
      <c r="B30480" s="2">
        <v>-14.63758254161027</v>
      </c>
    </row>
    <row r="30481" spans="1:2" x14ac:dyDescent="0.25">
      <c r="A30481" s="1">
        <v>42635.165972222225</v>
      </c>
      <c r="B30481" s="2">
        <v>-7.3859796357906209</v>
      </c>
    </row>
    <row r="30482" spans="1:2" x14ac:dyDescent="0.25">
      <c r="A30482" s="1">
        <v>42635.166666666664</v>
      </c>
      <c r="B30482" s="2">
        <v>-12.038372776562513</v>
      </c>
    </row>
    <row r="30483" spans="1:2" x14ac:dyDescent="0.25">
      <c r="A30483" s="1">
        <v>42635.167361111111</v>
      </c>
      <c r="B30483" s="2">
        <v>-20.122703061784463</v>
      </c>
    </row>
    <row r="30484" spans="1:2" x14ac:dyDescent="0.25">
      <c r="A30484" s="1">
        <v>42635.168055555558</v>
      </c>
      <c r="B30484" s="2">
        <v>-4.2437890192581111</v>
      </c>
    </row>
    <row r="30485" spans="1:2" x14ac:dyDescent="0.25">
      <c r="A30485" s="1">
        <v>42635.168749999997</v>
      </c>
      <c r="B30485" s="2">
        <v>-21.689732934850813</v>
      </c>
    </row>
    <row r="30486" spans="1:2" x14ac:dyDescent="0.25">
      <c r="A30486" s="1">
        <v>42635.169444444444</v>
      </c>
      <c r="B30486" s="2">
        <v>-11.257393411756977</v>
      </c>
    </row>
    <row r="30487" spans="1:2" x14ac:dyDescent="0.25">
      <c r="A30487" s="1">
        <v>42635.170138888891</v>
      </c>
      <c r="B30487" s="2">
        <v>-19.346229272432296</v>
      </c>
    </row>
    <row r="30488" spans="1:2" x14ac:dyDescent="0.25">
      <c r="A30488" s="1">
        <v>42635.17083333333</v>
      </c>
      <c r="B30488" s="2">
        <v>-20.613229353383939</v>
      </c>
    </row>
    <row r="30489" spans="1:2" x14ac:dyDescent="0.25">
      <c r="A30489" s="1">
        <v>42635.171527777777</v>
      </c>
      <c r="B30489" s="2">
        <v>-7.9244152456817876</v>
      </c>
    </row>
    <row r="30490" spans="1:2" x14ac:dyDescent="0.25">
      <c r="A30490" s="1">
        <v>42635.172222222223</v>
      </c>
      <c r="B30490" s="2">
        <v>-7.2506304453490884</v>
      </c>
    </row>
    <row r="30491" spans="1:2" x14ac:dyDescent="0.25">
      <c r="A30491" s="1">
        <v>42635.17291666667</v>
      </c>
      <c r="B30491" s="2">
        <v>-23.93436597848995</v>
      </c>
    </row>
    <row r="30492" spans="1:2" x14ac:dyDescent="0.25">
      <c r="A30492" s="1">
        <v>42635.173611111109</v>
      </c>
      <c r="B30492" s="2">
        <v>-23.653689352739214</v>
      </c>
    </row>
    <row r="30493" spans="1:2" x14ac:dyDescent="0.25">
      <c r="A30493" s="1">
        <v>42635.174305555556</v>
      </c>
      <c r="B30493" s="2">
        <v>-28.841227116908705</v>
      </c>
    </row>
    <row r="30494" spans="1:2" x14ac:dyDescent="0.25">
      <c r="A30494" s="1">
        <v>42635.175000000003</v>
      </c>
      <c r="B30494" s="2">
        <v>-19.957827676403394</v>
      </c>
    </row>
    <row r="30495" spans="1:2" x14ac:dyDescent="0.25">
      <c r="A30495" s="1">
        <v>42635.175694444442</v>
      </c>
      <c r="B30495" s="2">
        <v>-31.923583884958742</v>
      </c>
    </row>
    <row r="30496" spans="1:2" x14ac:dyDescent="0.25">
      <c r="A30496" s="1">
        <v>42635.176388888889</v>
      </c>
      <c r="B30496" s="2">
        <v>-26.233072283691822</v>
      </c>
    </row>
    <row r="30497" spans="1:2" x14ac:dyDescent="0.25">
      <c r="A30497" s="1">
        <v>42635.177083333336</v>
      </c>
      <c r="B30497" s="2">
        <v>-33.863505003193858</v>
      </c>
    </row>
    <row r="30498" spans="1:2" x14ac:dyDescent="0.25">
      <c r="A30498" s="1">
        <v>42635.177777777775</v>
      </c>
      <c r="B30498" s="2">
        <v>-28.179796423876784</v>
      </c>
    </row>
    <row r="30499" spans="1:2" x14ac:dyDescent="0.25">
      <c r="A30499" s="1">
        <v>42635.178472222222</v>
      </c>
      <c r="B30499" s="2">
        <v>-26.944043441646986</v>
      </c>
    </row>
    <row r="30500" spans="1:2" x14ac:dyDescent="0.25">
      <c r="A30500" s="1">
        <v>42635.179166666669</v>
      </c>
      <c r="B30500" s="2">
        <v>-37.223351719102354</v>
      </c>
    </row>
    <row r="30501" spans="1:2" x14ac:dyDescent="0.25">
      <c r="A30501" s="1">
        <v>42635.179861111108</v>
      </c>
      <c r="B30501" s="2">
        <v>-28.620610062126069</v>
      </c>
    </row>
    <row r="30502" spans="1:2" x14ac:dyDescent="0.25">
      <c r="A30502" s="1">
        <v>42635.180555555555</v>
      </c>
      <c r="B30502" s="2">
        <v>-40.449056865992802</v>
      </c>
    </row>
    <row r="30503" spans="1:2" x14ac:dyDescent="0.25">
      <c r="A30503" s="1">
        <v>42635.181250000001</v>
      </c>
      <c r="B30503" s="2">
        <v>7.4585293813996634</v>
      </c>
    </row>
    <row r="30504" spans="1:2" x14ac:dyDescent="0.25">
      <c r="A30504" s="1">
        <v>42635.181944444441</v>
      </c>
      <c r="B30504" s="2">
        <v>3.2664478881973387</v>
      </c>
    </row>
    <row r="30505" spans="1:2" x14ac:dyDescent="0.25">
      <c r="A30505" s="1">
        <v>42635.182638888888</v>
      </c>
      <c r="B30505" s="2">
        <v>-9.9864794300238522</v>
      </c>
    </row>
    <row r="30506" spans="1:2" x14ac:dyDescent="0.25">
      <c r="A30506" s="1">
        <v>42635.183333333334</v>
      </c>
      <c r="B30506" s="2">
        <v>-11.596295719219293</v>
      </c>
    </row>
    <row r="30507" spans="1:2" x14ac:dyDescent="0.25">
      <c r="A30507" s="1">
        <v>42635.184027777781</v>
      </c>
      <c r="B30507" s="2">
        <v>-16.193246891748277</v>
      </c>
    </row>
    <row r="30508" spans="1:2" x14ac:dyDescent="0.25">
      <c r="A30508" s="1">
        <v>42635.18472222222</v>
      </c>
      <c r="B30508" s="2">
        <v>-16.813071999723132</v>
      </c>
    </row>
    <row r="30509" spans="1:2" x14ac:dyDescent="0.25">
      <c r="A30509" s="1">
        <v>42635.185416666667</v>
      </c>
      <c r="B30509" s="2">
        <v>-34.833943332004125</v>
      </c>
    </row>
    <row r="30510" spans="1:2" x14ac:dyDescent="0.25">
      <c r="A30510" s="1">
        <v>42635.186111111114</v>
      </c>
      <c r="B30510" s="2">
        <v>-99.62933780942889</v>
      </c>
    </row>
    <row r="30511" spans="1:2" x14ac:dyDescent="0.25">
      <c r="A30511" s="1">
        <v>42635.186805555553</v>
      </c>
      <c r="B30511" s="2">
        <v>-67.643445477875261</v>
      </c>
    </row>
    <row r="30512" spans="1:2" x14ac:dyDescent="0.25">
      <c r="A30512" s="1">
        <v>42635.1875</v>
      </c>
      <c r="B30512" s="2">
        <v>-27.845227556408886</v>
      </c>
    </row>
    <row r="30513" spans="1:2" x14ac:dyDescent="0.25">
      <c r="A30513" s="1">
        <v>42635.188194444447</v>
      </c>
      <c r="B30513" s="2">
        <v>-7.5775378583193138</v>
      </c>
    </row>
    <row r="30514" spans="1:2" x14ac:dyDescent="0.25">
      <c r="A30514" s="1">
        <v>42635.188888888886</v>
      </c>
      <c r="B30514" s="2">
        <v>8.3490350252744978</v>
      </c>
    </row>
    <row r="30515" spans="1:2" x14ac:dyDescent="0.25">
      <c r="A30515" s="1">
        <v>42635.189583333333</v>
      </c>
      <c r="B30515" s="2">
        <v>48.818690205167513</v>
      </c>
    </row>
    <row r="30516" spans="1:2" x14ac:dyDescent="0.25">
      <c r="A30516" s="1">
        <v>42635.19027777778</v>
      </c>
      <c r="B30516" s="2">
        <v>53.505532886138823</v>
      </c>
    </row>
    <row r="30517" spans="1:2" x14ac:dyDescent="0.25">
      <c r="A30517" s="1">
        <v>42635.190972222219</v>
      </c>
      <c r="B30517" s="2">
        <v>43.699832365543507</v>
      </c>
    </row>
    <row r="30518" spans="1:2" x14ac:dyDescent="0.25">
      <c r="A30518" s="1">
        <v>42635.191666666666</v>
      </c>
      <c r="B30518" s="2">
        <v>36.381207735731245</v>
      </c>
    </row>
    <row r="30519" spans="1:2" x14ac:dyDescent="0.25">
      <c r="A30519" s="1">
        <v>42635.192361111112</v>
      </c>
      <c r="B30519" s="2">
        <v>39.90249705070989</v>
      </c>
    </row>
    <row r="30520" spans="1:2" x14ac:dyDescent="0.25">
      <c r="A30520" s="1">
        <v>42635.193055555559</v>
      </c>
      <c r="B30520" s="2">
        <v>24.905498925200664</v>
      </c>
    </row>
    <row r="30521" spans="1:2" x14ac:dyDescent="0.25">
      <c r="A30521" s="1">
        <v>42635.193749999999</v>
      </c>
      <c r="B30521" s="2">
        <v>24.306075076049698</v>
      </c>
    </row>
    <row r="30522" spans="1:2" x14ac:dyDescent="0.25">
      <c r="A30522" s="1">
        <v>42635.194444444445</v>
      </c>
      <c r="B30522" s="2">
        <v>8.6704363259263726</v>
      </c>
    </row>
    <row r="30523" spans="1:2" x14ac:dyDescent="0.25">
      <c r="A30523" s="1">
        <v>42635.195138888892</v>
      </c>
      <c r="B30523" s="2">
        <v>18.930084347273805</v>
      </c>
    </row>
    <row r="30524" spans="1:2" x14ac:dyDescent="0.25">
      <c r="A30524" s="1">
        <v>42635.195833333331</v>
      </c>
      <c r="B30524" s="2">
        <v>23.802824024835719</v>
      </c>
    </row>
    <row r="30525" spans="1:2" x14ac:dyDescent="0.25">
      <c r="A30525" s="1">
        <v>42635.196527777778</v>
      </c>
      <c r="B30525" s="2">
        <v>22.229310312860374</v>
      </c>
    </row>
    <row r="30526" spans="1:2" x14ac:dyDescent="0.25">
      <c r="A30526" s="1">
        <v>42635.197222222225</v>
      </c>
      <c r="B30526" s="2">
        <v>22.499879548545383</v>
      </c>
    </row>
    <row r="30527" spans="1:2" x14ac:dyDescent="0.25">
      <c r="A30527" s="1">
        <v>42635.197916666664</v>
      </c>
      <c r="B30527" s="2">
        <v>25.363543491657278</v>
      </c>
    </row>
    <row r="30528" spans="1:2" x14ac:dyDescent="0.25">
      <c r="A30528" s="1">
        <v>42635.198611111111</v>
      </c>
      <c r="B30528" s="2">
        <v>25.879050100628714</v>
      </c>
    </row>
    <row r="30529" spans="1:2" x14ac:dyDescent="0.25">
      <c r="A30529" s="1">
        <v>42635.199305555558</v>
      </c>
      <c r="B30529" s="2">
        <v>18.991899427915147</v>
      </c>
    </row>
    <row r="30530" spans="1:2" x14ac:dyDescent="0.25">
      <c r="A30530" s="1">
        <v>42635.199999999997</v>
      </c>
      <c r="B30530" s="2">
        <v>41.901262659846303</v>
      </c>
    </row>
    <row r="30531" spans="1:2" x14ac:dyDescent="0.25">
      <c r="A30531" s="1">
        <v>42635.200694444444</v>
      </c>
      <c r="B30531" s="2">
        <v>35.638477677418265</v>
      </c>
    </row>
    <row r="30532" spans="1:2" x14ac:dyDescent="0.25">
      <c r="A30532" s="1">
        <v>42635.201388888891</v>
      </c>
      <c r="B30532" s="2">
        <v>28.054866528268516</v>
      </c>
    </row>
    <row r="30533" spans="1:2" x14ac:dyDescent="0.25">
      <c r="A30533" s="1">
        <v>42635.20208333333</v>
      </c>
      <c r="B30533" s="2">
        <v>21.39821691340476</v>
      </c>
    </row>
    <row r="30534" spans="1:2" x14ac:dyDescent="0.25">
      <c r="A30534" s="1">
        <v>42635.202777777777</v>
      </c>
      <c r="B30534" s="2">
        <v>11.067653194917755</v>
      </c>
    </row>
    <row r="30535" spans="1:2" x14ac:dyDescent="0.25">
      <c r="A30535" s="1">
        <v>42635.203472222223</v>
      </c>
      <c r="B30535" s="2">
        <v>-11.323186052203528</v>
      </c>
    </row>
    <row r="30536" spans="1:2" x14ac:dyDescent="0.25">
      <c r="A30536" s="1">
        <v>42635.20416666667</v>
      </c>
      <c r="B30536" s="2">
        <v>-23.602440051668477</v>
      </c>
    </row>
    <row r="30537" spans="1:2" x14ac:dyDescent="0.25">
      <c r="A30537" s="1">
        <v>42635.204861111109</v>
      </c>
      <c r="B30537" s="2">
        <v>-18.179432315805268</v>
      </c>
    </row>
    <row r="30538" spans="1:2" x14ac:dyDescent="0.25">
      <c r="A30538" s="1">
        <v>42635.205555555556</v>
      </c>
      <c r="B30538" s="2">
        <v>-25.287306632080192</v>
      </c>
    </row>
    <row r="30539" spans="1:2" x14ac:dyDescent="0.25">
      <c r="A30539" s="1">
        <v>42635.206250000003</v>
      </c>
      <c r="B30539" s="2">
        <v>-29.725986140602618</v>
      </c>
    </row>
    <row r="30540" spans="1:2" x14ac:dyDescent="0.25">
      <c r="A30540" s="1">
        <v>42635.206944444442</v>
      </c>
      <c r="B30540" s="2">
        <v>-11.498155019709763</v>
      </c>
    </row>
    <row r="30541" spans="1:2" x14ac:dyDescent="0.25">
      <c r="A30541" s="1">
        <v>42635.207638888889</v>
      </c>
      <c r="B30541" s="2">
        <v>-10.579255179532144</v>
      </c>
    </row>
    <row r="30542" spans="1:2" x14ac:dyDescent="0.25">
      <c r="A30542" s="1">
        <v>42635.208333333336</v>
      </c>
      <c r="B30542" s="2">
        <v>-11.03517854695383</v>
      </c>
    </row>
    <row r="30543" spans="1:2" x14ac:dyDescent="0.25">
      <c r="A30543" s="1">
        <v>42635.209027777775</v>
      </c>
      <c r="B30543" s="2">
        <v>14.028681973146741</v>
      </c>
    </row>
    <row r="30544" spans="1:2" x14ac:dyDescent="0.25">
      <c r="A30544" s="1">
        <v>42635.209722222222</v>
      </c>
      <c r="B30544" s="2">
        <v>-4.2922614299051931</v>
      </c>
    </row>
    <row r="30545" spans="1:2" x14ac:dyDescent="0.25">
      <c r="A30545" s="1">
        <v>42635.210416666669</v>
      </c>
      <c r="B30545" s="2">
        <v>-2.3673811506926237</v>
      </c>
    </row>
    <row r="30546" spans="1:2" x14ac:dyDescent="0.25">
      <c r="A30546" s="1">
        <v>42635.211111111108</v>
      </c>
      <c r="B30546" s="2">
        <v>-14.125445151789851</v>
      </c>
    </row>
    <row r="30547" spans="1:2" x14ac:dyDescent="0.25">
      <c r="A30547" s="1">
        <v>42635.211805555555</v>
      </c>
      <c r="B30547" s="2">
        <v>-67.403194837943502</v>
      </c>
    </row>
    <row r="30548" spans="1:2" x14ac:dyDescent="0.25">
      <c r="A30548" s="1">
        <v>42635.212500000001</v>
      </c>
      <c r="B30548" s="2">
        <v>-54.588634343073743</v>
      </c>
    </row>
    <row r="30549" spans="1:2" x14ac:dyDescent="0.25">
      <c r="A30549" s="1">
        <v>42635.213194444441</v>
      </c>
      <c r="B30549" s="2">
        <v>-40.818313355938884</v>
      </c>
    </row>
    <row r="30550" spans="1:2" x14ac:dyDescent="0.25">
      <c r="A30550" s="1">
        <v>42635.213888888888</v>
      </c>
      <c r="B30550" s="2">
        <v>-30.38667577888312</v>
      </c>
    </row>
    <row r="30551" spans="1:2" x14ac:dyDescent="0.25">
      <c r="A30551" s="1">
        <v>42635.214583333334</v>
      </c>
      <c r="B30551" s="2">
        <v>-34.586609156370592</v>
      </c>
    </row>
    <row r="30552" spans="1:2" x14ac:dyDescent="0.25">
      <c r="A30552" s="1">
        <v>42635.215277777781</v>
      </c>
      <c r="B30552" s="2">
        <v>-27.863759551551386</v>
      </c>
    </row>
    <row r="30553" spans="1:2" x14ac:dyDescent="0.25">
      <c r="A30553" s="1">
        <v>42635.21597222222</v>
      </c>
      <c r="B30553" s="2">
        <v>-28.355433580636358</v>
      </c>
    </row>
    <row r="30554" spans="1:2" x14ac:dyDescent="0.25">
      <c r="A30554" s="1">
        <v>42635.216666666667</v>
      </c>
      <c r="B30554" s="2">
        <v>5.1278925811755469</v>
      </c>
    </row>
    <row r="30555" spans="1:2" x14ac:dyDescent="0.25">
      <c r="A30555" s="1">
        <v>42635.217361111114</v>
      </c>
      <c r="B30555" s="2">
        <v>3.1952264848747292</v>
      </c>
    </row>
    <row r="30556" spans="1:2" x14ac:dyDescent="0.25">
      <c r="A30556" s="1">
        <v>42635.218055555553</v>
      </c>
      <c r="B30556" s="2">
        <v>12.380159393873571</v>
      </c>
    </row>
    <row r="30557" spans="1:2" x14ac:dyDescent="0.25">
      <c r="A30557" s="1">
        <v>42635.21875</v>
      </c>
      <c r="B30557" s="2">
        <v>8.4073465157843508</v>
      </c>
    </row>
    <row r="30558" spans="1:2" x14ac:dyDescent="0.25">
      <c r="A30558" s="1">
        <v>42635.219444444447</v>
      </c>
      <c r="B30558" s="2">
        <v>8.8656103910800699</v>
      </c>
    </row>
    <row r="30559" spans="1:2" x14ac:dyDescent="0.25">
      <c r="A30559" s="1">
        <v>42635.220138888886</v>
      </c>
      <c r="B30559" s="2">
        <v>19.10629901709229</v>
      </c>
    </row>
    <row r="30560" spans="1:2" x14ac:dyDescent="0.25">
      <c r="A30560" s="1">
        <v>42635.220833333333</v>
      </c>
      <c r="B30560" s="2">
        <v>16.003409764790558</v>
      </c>
    </row>
    <row r="30561" spans="1:2" x14ac:dyDescent="0.25">
      <c r="A30561" s="1">
        <v>42635.22152777778</v>
      </c>
      <c r="B30561" s="2">
        <v>9.6565144861631165</v>
      </c>
    </row>
    <row r="30562" spans="1:2" x14ac:dyDescent="0.25">
      <c r="A30562" s="1">
        <v>42635.222222222219</v>
      </c>
      <c r="B30562" s="2">
        <v>5.2265632488202147</v>
      </c>
    </row>
    <row r="30563" spans="1:2" x14ac:dyDescent="0.25">
      <c r="A30563" s="1">
        <v>42635.222916666666</v>
      </c>
      <c r="B30563" s="2">
        <v>-27.722221385127828</v>
      </c>
    </row>
    <row r="30564" spans="1:2" x14ac:dyDescent="0.25">
      <c r="A30564" s="1">
        <v>42635.223611111112</v>
      </c>
      <c r="B30564" s="2">
        <v>-33.174704381249711</v>
      </c>
    </row>
    <row r="30565" spans="1:2" x14ac:dyDescent="0.25">
      <c r="A30565" s="1">
        <v>42635.224305555559</v>
      </c>
      <c r="B30565" s="2">
        <v>-23.017452229438156</v>
      </c>
    </row>
    <row r="30566" spans="1:2" x14ac:dyDescent="0.25">
      <c r="A30566" s="1">
        <v>42635.224999999999</v>
      </c>
      <c r="B30566" s="2">
        <v>-10.076659355915035</v>
      </c>
    </row>
    <row r="30567" spans="1:2" x14ac:dyDescent="0.25">
      <c r="A30567" s="1">
        <v>42635.225694444445</v>
      </c>
      <c r="B30567" s="2">
        <v>-12.726188060080554</v>
      </c>
    </row>
    <row r="30568" spans="1:2" x14ac:dyDescent="0.25">
      <c r="A30568" s="1">
        <v>42635.226388888892</v>
      </c>
      <c r="B30568" s="2">
        <v>-9.4925449999160865</v>
      </c>
    </row>
    <row r="30569" spans="1:2" x14ac:dyDescent="0.25">
      <c r="A30569" s="1">
        <v>42635.227083333331</v>
      </c>
      <c r="B30569" s="2">
        <v>-16.174375997945511</v>
      </c>
    </row>
    <row r="30570" spans="1:2" x14ac:dyDescent="0.25">
      <c r="A30570" s="1">
        <v>42635.227777777778</v>
      </c>
      <c r="B30570" s="2">
        <v>-41.234664100673882</v>
      </c>
    </row>
    <row r="30571" spans="1:2" x14ac:dyDescent="0.25">
      <c r="A30571" s="1">
        <v>42635.228472222225</v>
      </c>
      <c r="B30571" s="2">
        <v>-30.919600468868641</v>
      </c>
    </row>
    <row r="30572" spans="1:2" x14ac:dyDescent="0.25">
      <c r="A30572" s="1">
        <v>42635.229166666664</v>
      </c>
      <c r="B30572" s="2">
        <v>-39.786484400360983</v>
      </c>
    </row>
    <row r="30573" spans="1:2" x14ac:dyDescent="0.25">
      <c r="A30573" s="1">
        <v>42635.229861111111</v>
      </c>
      <c r="B30573" s="2">
        <v>-40.398017058407035</v>
      </c>
    </row>
    <row r="30574" spans="1:2" x14ac:dyDescent="0.25">
      <c r="A30574" s="1">
        <v>42635.230555555558</v>
      </c>
      <c r="B30574" s="2">
        <v>-54.937911768781973</v>
      </c>
    </row>
    <row r="30575" spans="1:2" x14ac:dyDescent="0.25">
      <c r="A30575" s="1">
        <v>42635.231249999997</v>
      </c>
      <c r="B30575" s="2">
        <v>-63.983301849511918</v>
      </c>
    </row>
    <row r="30576" spans="1:2" x14ac:dyDescent="0.25">
      <c r="A30576" s="1">
        <v>42635.231944444444</v>
      </c>
      <c r="B30576" s="2">
        <v>-64.059459385898663</v>
      </c>
    </row>
    <row r="30577" spans="1:2" x14ac:dyDescent="0.25">
      <c r="A30577" s="1">
        <v>42635.232638888891</v>
      </c>
      <c r="B30577" s="2">
        <v>-59.284633414051498</v>
      </c>
    </row>
    <row r="30578" spans="1:2" x14ac:dyDescent="0.25">
      <c r="A30578" s="1">
        <v>42635.23333333333</v>
      </c>
      <c r="B30578" s="2">
        <v>-47.694598723675881</v>
      </c>
    </row>
    <row r="30579" spans="1:2" x14ac:dyDescent="0.25">
      <c r="A30579" s="1">
        <v>42635.234027777777</v>
      </c>
      <c r="B30579" s="2">
        <v>-46.534380450875325</v>
      </c>
    </row>
    <row r="30580" spans="1:2" x14ac:dyDescent="0.25">
      <c r="A30580" s="1">
        <v>42635.234722222223</v>
      </c>
      <c r="B30580" s="2">
        <v>-25.828909464001967</v>
      </c>
    </row>
    <row r="30581" spans="1:2" x14ac:dyDescent="0.25">
      <c r="A30581" s="1">
        <v>42635.23541666667</v>
      </c>
      <c r="B30581" s="2">
        <v>-24.87930246367517</v>
      </c>
    </row>
    <row r="30582" spans="1:2" x14ac:dyDescent="0.25">
      <c r="A30582" s="1">
        <v>42635.236111111109</v>
      </c>
      <c r="B30582" s="2">
        <v>-29.832859190469996</v>
      </c>
    </row>
    <row r="30583" spans="1:2" x14ac:dyDescent="0.25">
      <c r="A30583" s="1">
        <v>42635.236805555556</v>
      </c>
      <c r="B30583" s="2">
        <v>-40.285968523819371</v>
      </c>
    </row>
    <row r="30584" spans="1:2" x14ac:dyDescent="0.25">
      <c r="A30584" s="1">
        <v>42635.237500000003</v>
      </c>
      <c r="B30584" s="2">
        <v>-29.151499508277631</v>
      </c>
    </row>
    <row r="30585" spans="1:2" x14ac:dyDescent="0.25">
      <c r="A30585" s="1">
        <v>42635.238194444442</v>
      </c>
      <c r="B30585" s="2">
        <v>-24.557262892647607</v>
      </c>
    </row>
    <row r="30586" spans="1:2" x14ac:dyDescent="0.25">
      <c r="A30586" s="1">
        <v>42635.238888888889</v>
      </c>
      <c r="B30586" s="2">
        <v>-28.217375870300749</v>
      </c>
    </row>
    <row r="30587" spans="1:2" x14ac:dyDescent="0.25">
      <c r="A30587" s="1">
        <v>42635.239583333336</v>
      </c>
      <c r="B30587" s="2">
        <v>-23.156711173465009</v>
      </c>
    </row>
    <row r="30588" spans="1:2" x14ac:dyDescent="0.25">
      <c r="A30588" s="1">
        <v>42635.240277777775</v>
      </c>
      <c r="B30588" s="2">
        <v>-28.684094831361531</v>
      </c>
    </row>
    <row r="30589" spans="1:2" x14ac:dyDescent="0.25">
      <c r="A30589" s="1">
        <v>42635.240972222222</v>
      </c>
      <c r="B30589" s="2">
        <v>-25.167849980456232</v>
      </c>
    </row>
    <row r="30590" spans="1:2" x14ac:dyDescent="0.25">
      <c r="A30590" s="1">
        <v>42635.241666666669</v>
      </c>
      <c r="B30590" s="2">
        <v>-38.349860544008457</v>
      </c>
    </row>
    <row r="30591" spans="1:2" x14ac:dyDescent="0.25">
      <c r="A30591" s="1">
        <v>42635.242361111108</v>
      </c>
      <c r="B30591" s="2">
        <v>-46.326129186494413</v>
      </c>
    </row>
    <row r="30592" spans="1:2" x14ac:dyDescent="0.25">
      <c r="A30592" s="1">
        <v>42635.243055555555</v>
      </c>
      <c r="B30592" s="2">
        <v>-46.685479822661726</v>
      </c>
    </row>
    <row r="30593" spans="1:2" x14ac:dyDescent="0.25">
      <c r="A30593" s="1">
        <v>42635.243750000001</v>
      </c>
      <c r="B30593" s="2">
        <v>-43.435828898656958</v>
      </c>
    </row>
    <row r="30594" spans="1:2" x14ac:dyDescent="0.25">
      <c r="A30594" s="1">
        <v>42635.244444444441</v>
      </c>
      <c r="B30594" s="2">
        <v>-36.236513320856709</v>
      </c>
    </row>
    <row r="30595" spans="1:2" x14ac:dyDescent="0.25">
      <c r="A30595" s="1">
        <v>42635.245138888888</v>
      </c>
      <c r="B30595" s="2">
        <v>-35.890506108899231</v>
      </c>
    </row>
    <row r="30596" spans="1:2" x14ac:dyDescent="0.25">
      <c r="A30596" s="1">
        <v>42635.245833333334</v>
      </c>
      <c r="B30596" s="2">
        <v>-38.650451191644727</v>
      </c>
    </row>
    <row r="30597" spans="1:2" x14ac:dyDescent="0.25">
      <c r="A30597" s="1">
        <v>42635.246527777781</v>
      </c>
      <c r="B30597" s="2">
        <v>-26.026502298294023</v>
      </c>
    </row>
    <row r="30598" spans="1:2" x14ac:dyDescent="0.25">
      <c r="A30598" s="1">
        <v>42635.24722222222</v>
      </c>
      <c r="B30598" s="2">
        <v>-42.070768739369427</v>
      </c>
    </row>
    <row r="30599" spans="1:2" x14ac:dyDescent="0.25">
      <c r="A30599" s="1">
        <v>42635.247916666667</v>
      </c>
      <c r="B30599" s="2">
        <v>-19.634147086798233</v>
      </c>
    </row>
    <row r="30600" spans="1:2" x14ac:dyDescent="0.25">
      <c r="A30600" s="1">
        <v>42635.248611111114</v>
      </c>
      <c r="B30600" s="2">
        <v>-24.592077502551547</v>
      </c>
    </row>
    <row r="30601" spans="1:2" x14ac:dyDescent="0.25">
      <c r="A30601" s="1">
        <v>42635.249305555553</v>
      </c>
      <c r="B30601" s="2">
        <v>-25.677073587246316</v>
      </c>
    </row>
    <row r="30602" spans="1:2" x14ac:dyDescent="0.25">
      <c r="A30602" s="1">
        <v>42635.25</v>
      </c>
      <c r="B30602" s="2">
        <v>-21.719268953029434</v>
      </c>
    </row>
    <row r="30603" spans="1:2" x14ac:dyDescent="0.25">
      <c r="A30603" s="1">
        <v>42635.250694444447</v>
      </c>
      <c r="B30603" s="2">
        <v>-23.133287069645789</v>
      </c>
    </row>
    <row r="30604" spans="1:2" x14ac:dyDescent="0.25">
      <c r="A30604" s="1">
        <v>42635.251388888886</v>
      </c>
      <c r="B30604" s="2">
        <v>-4.1270194871535448</v>
      </c>
    </row>
    <row r="30605" spans="1:2" x14ac:dyDescent="0.25">
      <c r="A30605" s="1">
        <v>42635.252083333333</v>
      </c>
      <c r="B30605" s="2">
        <v>8.3566308328319181</v>
      </c>
    </row>
    <row r="30606" spans="1:2" x14ac:dyDescent="0.25">
      <c r="A30606" s="1">
        <v>42635.25277777778</v>
      </c>
      <c r="B30606" s="2">
        <v>-9.324792561931341</v>
      </c>
    </row>
    <row r="30607" spans="1:2" x14ac:dyDescent="0.25">
      <c r="A30607" s="1">
        <v>42635.253472222219</v>
      </c>
      <c r="B30607" s="2">
        <v>-9.5949048311847331</v>
      </c>
    </row>
    <row r="30608" spans="1:2" x14ac:dyDescent="0.25">
      <c r="A30608" s="1">
        <v>42635.254166666666</v>
      </c>
      <c r="B30608" s="2">
        <v>-18.962529113258157</v>
      </c>
    </row>
    <row r="30609" spans="1:2" x14ac:dyDescent="0.25">
      <c r="A30609" s="1">
        <v>42635.254861111112</v>
      </c>
      <c r="B30609" s="2">
        <v>-15.793275492845957</v>
      </c>
    </row>
    <row r="30610" spans="1:2" x14ac:dyDescent="0.25">
      <c r="A30610" s="1">
        <v>42635.255555555559</v>
      </c>
      <c r="B30610" s="2">
        <v>-16.921278080449945</v>
      </c>
    </row>
    <row r="30611" spans="1:2" x14ac:dyDescent="0.25">
      <c r="A30611" s="1">
        <v>42635.256249999999</v>
      </c>
      <c r="B30611" s="2">
        <v>-13.376224547925327</v>
      </c>
    </row>
    <row r="30612" spans="1:2" x14ac:dyDescent="0.25">
      <c r="A30612" s="1">
        <v>42635.256944444445</v>
      </c>
      <c r="B30612" s="2">
        <v>-9.5229276937772127</v>
      </c>
    </row>
    <row r="30613" spans="1:2" x14ac:dyDescent="0.25">
      <c r="A30613" s="1">
        <v>42635.257638888892</v>
      </c>
      <c r="B30613" s="2">
        <v>-28.045477371136077</v>
      </c>
    </row>
    <row r="30614" spans="1:2" x14ac:dyDescent="0.25">
      <c r="A30614" s="1">
        <v>42635.258333333331</v>
      </c>
      <c r="B30614" s="2">
        <v>-25.148271846658222</v>
      </c>
    </row>
    <row r="30615" spans="1:2" x14ac:dyDescent="0.25">
      <c r="A30615" s="1">
        <v>42635.259027777778</v>
      </c>
      <c r="B30615" s="2">
        <v>-28.743785948650231</v>
      </c>
    </row>
    <row r="30616" spans="1:2" x14ac:dyDescent="0.25">
      <c r="A30616" s="1">
        <v>42635.259722222225</v>
      </c>
      <c r="B30616" s="2">
        <v>-22.477056082415704</v>
      </c>
    </row>
    <row r="30617" spans="1:2" x14ac:dyDescent="0.25">
      <c r="A30617" s="1">
        <v>42635.260416666664</v>
      </c>
      <c r="B30617" s="2">
        <v>-30.194651751694618</v>
      </c>
    </row>
    <row r="30618" spans="1:2" x14ac:dyDescent="0.25">
      <c r="A30618" s="1">
        <v>42635.261111111111</v>
      </c>
      <c r="B30618" s="2">
        <v>-21.191710374186126</v>
      </c>
    </row>
    <row r="30619" spans="1:2" x14ac:dyDescent="0.25">
      <c r="A30619" s="1">
        <v>42635.261805555558</v>
      </c>
      <c r="B30619" s="2">
        <v>-29.994290025604521</v>
      </c>
    </row>
    <row r="30620" spans="1:2" x14ac:dyDescent="0.25">
      <c r="A30620" s="1">
        <v>42635.262499999997</v>
      </c>
      <c r="B30620" s="2">
        <v>-32.068464919425118</v>
      </c>
    </row>
    <row r="30621" spans="1:2" x14ac:dyDescent="0.25">
      <c r="A30621" s="1">
        <v>42635.263194444444</v>
      </c>
      <c r="B30621" s="2">
        <v>-28.884866827052125</v>
      </c>
    </row>
    <row r="30622" spans="1:2" x14ac:dyDescent="0.25">
      <c r="A30622" s="1">
        <v>42635.263888888891</v>
      </c>
      <c r="B30622" s="2">
        <v>-44.808804709132041</v>
      </c>
    </row>
    <row r="30623" spans="1:2" x14ac:dyDescent="0.25">
      <c r="A30623" s="1">
        <v>42635.26458333333</v>
      </c>
      <c r="B30623" s="2">
        <v>-20.94697017567669</v>
      </c>
    </row>
    <row r="30624" spans="1:2" x14ac:dyDescent="0.25">
      <c r="A30624" s="1">
        <v>42635.265277777777</v>
      </c>
      <c r="B30624" s="2">
        <v>-36.877800541249357</v>
      </c>
    </row>
    <row r="30625" spans="1:2" x14ac:dyDescent="0.25">
      <c r="A30625" s="1">
        <v>42635.265972222223</v>
      </c>
      <c r="B30625" s="2">
        <v>-45.45013551457766</v>
      </c>
    </row>
    <row r="30626" spans="1:2" x14ac:dyDescent="0.25">
      <c r="A30626" s="1">
        <v>42635.26666666667</v>
      </c>
      <c r="B30626" s="2">
        <v>-49.048369357319707</v>
      </c>
    </row>
    <row r="30627" spans="1:2" x14ac:dyDescent="0.25">
      <c r="A30627" s="1">
        <v>42635.267361111109</v>
      </c>
      <c r="B30627" s="2">
        <v>-54.084085026149111</v>
      </c>
    </row>
    <row r="30628" spans="1:2" x14ac:dyDescent="0.25">
      <c r="A30628" s="1">
        <v>42635.268055555556</v>
      </c>
      <c r="B30628" s="2">
        <v>-53.664744575847486</v>
      </c>
    </row>
    <row r="30629" spans="1:2" x14ac:dyDescent="0.25">
      <c r="A30629" s="1">
        <v>42635.268750000003</v>
      </c>
      <c r="B30629" s="2">
        <v>-60.427663594482389</v>
      </c>
    </row>
    <row r="30630" spans="1:2" x14ac:dyDescent="0.25">
      <c r="A30630" s="1">
        <v>42635.269444444442</v>
      </c>
      <c r="B30630" s="2">
        <v>-57.428757299036079</v>
      </c>
    </row>
    <row r="30631" spans="1:2" x14ac:dyDescent="0.25">
      <c r="A30631" s="1">
        <v>42635.270138888889</v>
      </c>
      <c r="B30631" s="2">
        <v>-32.884251340403956</v>
      </c>
    </row>
    <row r="30632" spans="1:2" x14ac:dyDescent="0.25">
      <c r="A30632" s="1">
        <v>42635.270833333336</v>
      </c>
      <c r="B30632" s="2">
        <v>-28.026242300117154</v>
      </c>
    </row>
    <row r="30633" spans="1:2" x14ac:dyDescent="0.25">
      <c r="A30633" s="1">
        <v>42635.271527777775</v>
      </c>
      <c r="B30633" s="2">
        <v>-0.6490342855560205</v>
      </c>
    </row>
    <row r="30634" spans="1:2" x14ac:dyDescent="0.25">
      <c r="A30634" s="1">
        <v>42635.272222222222</v>
      </c>
      <c r="B30634" s="2">
        <v>8.0084440843987981</v>
      </c>
    </row>
    <row r="30635" spans="1:2" x14ac:dyDescent="0.25">
      <c r="A30635" s="1">
        <v>42635.272916666669</v>
      </c>
      <c r="B30635" s="2">
        <v>12.911269208242205</v>
      </c>
    </row>
    <row r="30636" spans="1:2" x14ac:dyDescent="0.25">
      <c r="A30636" s="1">
        <v>42635.273611111108</v>
      </c>
      <c r="B30636" s="2">
        <v>4.8177999265404647</v>
      </c>
    </row>
    <row r="30637" spans="1:2" x14ac:dyDescent="0.25">
      <c r="A30637" s="1">
        <v>42635.274305555555</v>
      </c>
      <c r="B30637" s="2">
        <v>-5.1703308297709247</v>
      </c>
    </row>
    <row r="30638" spans="1:2" x14ac:dyDescent="0.25">
      <c r="A30638" s="1">
        <v>42635.275000000001</v>
      </c>
      <c r="B30638" s="2">
        <v>-12.38624790544903</v>
      </c>
    </row>
    <row r="30639" spans="1:2" x14ac:dyDescent="0.25">
      <c r="A30639" s="1">
        <v>42635.275694444441</v>
      </c>
      <c r="B30639" s="2">
        <v>-5.0649914872085597</v>
      </c>
    </row>
    <row r="30640" spans="1:2" x14ac:dyDescent="0.25">
      <c r="A30640" s="1">
        <v>42635.276388888888</v>
      </c>
      <c r="B30640" s="2">
        <v>-27.52622968317834</v>
      </c>
    </row>
    <row r="30641" spans="1:2" x14ac:dyDescent="0.25">
      <c r="A30641" s="1">
        <v>42635.277083333334</v>
      </c>
      <c r="B30641" s="2">
        <v>7.4730630884883187</v>
      </c>
    </row>
    <row r="30642" spans="1:2" x14ac:dyDescent="0.25">
      <c r="A30642" s="1">
        <v>42635.277777777781</v>
      </c>
      <c r="B30642" s="2">
        <v>24.392235577564861</v>
      </c>
    </row>
    <row r="30643" spans="1:2" x14ac:dyDescent="0.25">
      <c r="A30643" s="1">
        <v>42635.27847222222</v>
      </c>
      <c r="B30643" s="2">
        <v>25.761281389928868</v>
      </c>
    </row>
    <row r="30644" spans="1:2" x14ac:dyDescent="0.25">
      <c r="A30644" s="1">
        <v>42635.279166666667</v>
      </c>
      <c r="B30644" s="2">
        <v>19.344618923453769</v>
      </c>
    </row>
    <row r="30645" spans="1:2" x14ac:dyDescent="0.25">
      <c r="A30645" s="1">
        <v>42635.279861111114</v>
      </c>
      <c r="B30645" s="2">
        <v>12.378721223212779</v>
      </c>
    </row>
    <row r="30646" spans="1:2" x14ac:dyDescent="0.25">
      <c r="A30646" s="1">
        <v>42635.280555555553</v>
      </c>
      <c r="B30646" s="2">
        <v>-8.2189801852170294</v>
      </c>
    </row>
    <row r="30647" spans="1:2" x14ac:dyDescent="0.25">
      <c r="A30647" s="1">
        <v>42635.28125</v>
      </c>
      <c r="B30647" s="2">
        <v>-9.0681753949320409</v>
      </c>
    </row>
    <row r="30648" spans="1:2" x14ac:dyDescent="0.25">
      <c r="A30648" s="1">
        <v>42635.281944444447</v>
      </c>
      <c r="B30648" s="2">
        <v>-9.4491937417342946</v>
      </c>
    </row>
    <row r="30649" spans="1:2" x14ac:dyDescent="0.25">
      <c r="A30649" s="1">
        <v>42635.282638888886</v>
      </c>
      <c r="B30649" s="2">
        <v>-13.410322607846076</v>
      </c>
    </row>
    <row r="30650" spans="1:2" x14ac:dyDescent="0.25">
      <c r="A30650" s="1">
        <v>42635.283333333333</v>
      </c>
      <c r="B30650" s="2">
        <v>-22.342742268651879</v>
      </c>
    </row>
    <row r="30651" spans="1:2" x14ac:dyDescent="0.25">
      <c r="A30651" s="1">
        <v>42635.28402777778</v>
      </c>
      <c r="B30651" s="2">
        <v>-23.618786474056833</v>
      </c>
    </row>
    <row r="30652" spans="1:2" x14ac:dyDescent="0.25">
      <c r="A30652" s="1">
        <v>42635.284722222219</v>
      </c>
      <c r="B30652" s="2">
        <v>-26.826424825629026</v>
      </c>
    </row>
    <row r="30653" spans="1:2" x14ac:dyDescent="0.25">
      <c r="A30653" s="1">
        <v>42635.285416666666</v>
      </c>
      <c r="B30653" s="2">
        <v>-29.839239571571913</v>
      </c>
    </row>
    <row r="30654" spans="1:2" x14ac:dyDescent="0.25">
      <c r="A30654" s="1">
        <v>42635.286111111112</v>
      </c>
      <c r="B30654" s="2">
        <v>-31.102866464445832</v>
      </c>
    </row>
    <row r="30655" spans="1:2" x14ac:dyDescent="0.25">
      <c r="A30655" s="1">
        <v>42635.286805555559</v>
      </c>
      <c r="B30655" s="2">
        <v>-27.810981286748817</v>
      </c>
    </row>
    <row r="30656" spans="1:2" x14ac:dyDescent="0.25">
      <c r="A30656" s="1">
        <v>42635.287499999999</v>
      </c>
      <c r="B30656" s="2">
        <v>-32.059376031041026</v>
      </c>
    </row>
    <row r="30657" spans="1:2" x14ac:dyDescent="0.25">
      <c r="A30657" s="1">
        <v>42635.288194444445</v>
      </c>
      <c r="B30657" s="2">
        <v>-29.255980138054777</v>
      </c>
    </row>
    <row r="30658" spans="1:2" x14ac:dyDescent="0.25">
      <c r="A30658" s="1">
        <v>42635.288888888892</v>
      </c>
      <c r="B30658" s="2">
        <v>-37.570439259145253</v>
      </c>
    </row>
    <row r="30659" spans="1:2" x14ac:dyDescent="0.25">
      <c r="A30659" s="1">
        <v>42635.289583333331</v>
      </c>
      <c r="B30659" s="2">
        <v>-30.898301353237184</v>
      </c>
    </row>
    <row r="30660" spans="1:2" x14ac:dyDescent="0.25">
      <c r="A30660" s="1">
        <v>42635.290277777778</v>
      </c>
      <c r="B30660" s="2">
        <v>-29.174254005558517</v>
      </c>
    </row>
    <row r="30661" spans="1:2" x14ac:dyDescent="0.25">
      <c r="A30661" s="1">
        <v>42635.290972222225</v>
      </c>
      <c r="B30661" s="2">
        <v>-20.521118397355409</v>
      </c>
    </row>
    <row r="30662" spans="1:2" x14ac:dyDescent="0.25">
      <c r="A30662" s="1">
        <v>42635.291666666664</v>
      </c>
      <c r="B30662" s="2">
        <v>-29.320784406630263</v>
      </c>
    </row>
    <row r="30663" spans="1:2" x14ac:dyDescent="0.25">
      <c r="A30663" s="1">
        <v>42635.292361111111</v>
      </c>
      <c r="B30663" s="2">
        <v>-26.256540186696899</v>
      </c>
    </row>
    <row r="30664" spans="1:2" x14ac:dyDescent="0.25">
      <c r="A30664" s="1">
        <v>42635.293055555558</v>
      </c>
      <c r="B30664" s="2">
        <v>-22.465480023300429</v>
      </c>
    </row>
    <row r="30665" spans="1:2" x14ac:dyDescent="0.25">
      <c r="A30665" s="1">
        <v>42635.293749999997</v>
      </c>
      <c r="B30665" s="2">
        <v>-21.325130810154466</v>
      </c>
    </row>
    <row r="30666" spans="1:2" x14ac:dyDescent="0.25">
      <c r="A30666" s="1">
        <v>42635.294444444444</v>
      </c>
      <c r="B30666" s="2">
        <v>-19.081182099665359</v>
      </c>
    </row>
    <row r="30667" spans="1:2" x14ac:dyDescent="0.25">
      <c r="A30667" s="1">
        <v>42635.295138888891</v>
      </c>
      <c r="B30667" s="2">
        <v>-29.25495146489023</v>
      </c>
    </row>
    <row r="30668" spans="1:2" x14ac:dyDescent="0.25">
      <c r="A30668" s="1">
        <v>42635.29583333333</v>
      </c>
      <c r="B30668" s="2">
        <v>-19.024299513301717</v>
      </c>
    </row>
    <row r="30669" spans="1:2" x14ac:dyDescent="0.25">
      <c r="A30669" s="1">
        <v>42635.296527777777</v>
      </c>
      <c r="B30669" s="2">
        <v>-25.659648200967059</v>
      </c>
    </row>
    <row r="30670" spans="1:2" x14ac:dyDescent="0.25">
      <c r="A30670" s="1">
        <v>42635.297222222223</v>
      </c>
      <c r="B30670" s="2">
        <v>-28.435483444515071</v>
      </c>
    </row>
    <row r="30671" spans="1:2" x14ac:dyDescent="0.25">
      <c r="A30671" s="1">
        <v>42635.29791666667</v>
      </c>
      <c r="B30671" s="2">
        <v>-30.66371161689943</v>
      </c>
    </row>
    <row r="30672" spans="1:2" x14ac:dyDescent="0.25">
      <c r="A30672" s="1">
        <v>42635.298611111109</v>
      </c>
      <c r="B30672" s="2">
        <v>-30.478447461580799</v>
      </c>
    </row>
    <row r="30673" spans="1:2" x14ac:dyDescent="0.25">
      <c r="A30673" s="1">
        <v>42635.299305555556</v>
      </c>
      <c r="B30673" s="2">
        <v>-25.654444648321562</v>
      </c>
    </row>
    <row r="30674" spans="1:2" x14ac:dyDescent="0.25">
      <c r="A30674" s="1">
        <v>42635.3</v>
      </c>
      <c r="B30674" s="2">
        <v>-42.325604211321725</v>
      </c>
    </row>
    <row r="30675" spans="1:2" x14ac:dyDescent="0.25">
      <c r="A30675" s="1">
        <v>42635.300694444442</v>
      </c>
      <c r="B30675" s="2">
        <v>-21.11947789194722</v>
      </c>
    </row>
    <row r="30676" spans="1:2" x14ac:dyDescent="0.25">
      <c r="A30676" s="1">
        <v>42635.301388888889</v>
      </c>
      <c r="B30676" s="2">
        <v>-17.191914811778407</v>
      </c>
    </row>
    <row r="30677" spans="1:2" x14ac:dyDescent="0.25">
      <c r="A30677" s="1">
        <v>42635.302083333336</v>
      </c>
      <c r="B30677" s="2">
        <v>-13.536518380286482</v>
      </c>
    </row>
    <row r="30678" spans="1:2" x14ac:dyDescent="0.25">
      <c r="A30678" s="1">
        <v>42635.302777777775</v>
      </c>
      <c r="B30678" s="2">
        <v>-7.1017317490322363</v>
      </c>
    </row>
    <row r="30679" spans="1:2" x14ac:dyDescent="0.25">
      <c r="A30679" s="1">
        <v>42635.303472222222</v>
      </c>
      <c r="B30679" s="2">
        <v>-4.2721011465221332</v>
      </c>
    </row>
    <row r="30680" spans="1:2" x14ac:dyDescent="0.25">
      <c r="A30680" s="1">
        <v>42635.304166666669</v>
      </c>
      <c r="B30680" s="2">
        <v>-5.1811685045521392</v>
      </c>
    </row>
    <row r="30681" spans="1:2" x14ac:dyDescent="0.25">
      <c r="A30681" s="1">
        <v>42635.304861111108</v>
      </c>
      <c r="B30681" s="2">
        <v>-13.444734128025205</v>
      </c>
    </row>
    <row r="30682" spans="1:2" x14ac:dyDescent="0.25">
      <c r="A30682" s="1">
        <v>42635.305555555555</v>
      </c>
      <c r="B30682" s="2">
        <v>-12.613485113937834</v>
      </c>
    </row>
    <row r="30683" spans="1:2" x14ac:dyDescent="0.25">
      <c r="A30683" s="1">
        <v>42635.306250000001</v>
      </c>
      <c r="B30683" s="2">
        <v>-9.2389538984265531</v>
      </c>
    </row>
    <row r="30684" spans="1:2" x14ac:dyDescent="0.25">
      <c r="A30684" s="1">
        <v>42635.306944444441</v>
      </c>
      <c r="B30684" s="2">
        <v>1.4350867091678083</v>
      </c>
    </row>
    <row r="30685" spans="1:2" x14ac:dyDescent="0.25">
      <c r="A30685" s="1">
        <v>42635.307638888888</v>
      </c>
      <c r="B30685" s="2">
        <v>34.49695891690547</v>
      </c>
    </row>
    <row r="30686" spans="1:2" x14ac:dyDescent="0.25">
      <c r="A30686" s="1">
        <v>42635.308333333334</v>
      </c>
      <c r="B30686" s="2">
        <v>34.413826235663144</v>
      </c>
    </row>
    <row r="30687" spans="1:2" x14ac:dyDescent="0.25">
      <c r="A30687" s="1">
        <v>42635.309027777781</v>
      </c>
      <c r="B30687" s="2">
        <v>29.392364977975376</v>
      </c>
    </row>
    <row r="30688" spans="1:2" x14ac:dyDescent="0.25">
      <c r="A30688" s="1">
        <v>42635.30972222222</v>
      </c>
      <c r="B30688" s="2">
        <v>44.799035742920147</v>
      </c>
    </row>
    <row r="30689" spans="1:2" x14ac:dyDescent="0.25">
      <c r="A30689" s="1">
        <v>42635.310416666667</v>
      </c>
      <c r="B30689" s="2">
        <v>46.677652949904832</v>
      </c>
    </row>
    <row r="30690" spans="1:2" x14ac:dyDescent="0.25">
      <c r="A30690" s="1">
        <v>42635.311111111114</v>
      </c>
      <c r="B30690" s="2">
        <v>30.584809154145962</v>
      </c>
    </row>
    <row r="30691" spans="1:2" x14ac:dyDescent="0.25">
      <c r="A30691" s="1">
        <v>42635.311805555553</v>
      </c>
      <c r="B30691" s="2">
        <v>5.1088910956139442</v>
      </c>
    </row>
    <row r="30692" spans="1:2" x14ac:dyDescent="0.25">
      <c r="A30692" s="1">
        <v>42635.3125</v>
      </c>
      <c r="B30692" s="2">
        <v>24.54124868899671</v>
      </c>
    </row>
    <row r="30693" spans="1:2" x14ac:dyDescent="0.25">
      <c r="A30693" s="1">
        <v>42635.313194444447</v>
      </c>
      <c r="B30693" s="2">
        <v>24.223546307871583</v>
      </c>
    </row>
    <row r="30694" spans="1:2" x14ac:dyDescent="0.25">
      <c r="A30694" s="1">
        <v>42635.313888888886</v>
      </c>
      <c r="B30694" s="2">
        <v>23.71806817180768</v>
      </c>
    </row>
    <row r="30695" spans="1:2" x14ac:dyDescent="0.25">
      <c r="A30695" s="1">
        <v>42635.314583333333</v>
      </c>
      <c r="B30695" s="2">
        <v>31.667649429942443</v>
      </c>
    </row>
    <row r="30696" spans="1:2" x14ac:dyDescent="0.25">
      <c r="A30696" s="1">
        <v>42635.31527777778</v>
      </c>
      <c r="B30696" s="2">
        <v>45.209931211746394</v>
      </c>
    </row>
    <row r="30697" spans="1:2" x14ac:dyDescent="0.25">
      <c r="A30697" s="1">
        <v>42635.315972222219</v>
      </c>
      <c r="B30697" s="2">
        <v>29.178056027318235</v>
      </c>
    </row>
    <row r="30698" spans="1:2" x14ac:dyDescent="0.25">
      <c r="A30698" s="1">
        <v>42635.316666666666</v>
      </c>
      <c r="B30698" s="2">
        <v>36.077538539750094</v>
      </c>
    </row>
    <row r="30699" spans="1:2" x14ac:dyDescent="0.25">
      <c r="A30699" s="1">
        <v>42635.317361111112</v>
      </c>
      <c r="B30699" s="2">
        <v>49.328437284245346</v>
      </c>
    </row>
    <row r="30700" spans="1:2" x14ac:dyDescent="0.25">
      <c r="A30700" s="1">
        <v>42635.318055555559</v>
      </c>
      <c r="B30700" s="2">
        <v>45.200251195836849</v>
      </c>
    </row>
    <row r="30701" spans="1:2" x14ac:dyDescent="0.25">
      <c r="A30701" s="1">
        <v>42635.318749999999</v>
      </c>
      <c r="B30701" s="2">
        <v>49.821392809564713</v>
      </c>
    </row>
    <row r="30702" spans="1:2" x14ac:dyDescent="0.25">
      <c r="A30702" s="1">
        <v>42635.319444444445</v>
      </c>
      <c r="B30702" s="2">
        <v>53.583667687029809</v>
      </c>
    </row>
    <row r="30703" spans="1:2" x14ac:dyDescent="0.25">
      <c r="A30703" s="1">
        <v>42635.320138888892</v>
      </c>
      <c r="B30703" s="2">
        <v>58.19338118973149</v>
      </c>
    </row>
    <row r="30704" spans="1:2" x14ac:dyDescent="0.25">
      <c r="A30704" s="1">
        <v>42635.320833333331</v>
      </c>
      <c r="B30704" s="2">
        <v>57.971071436260054</v>
      </c>
    </row>
    <row r="30705" spans="1:2" x14ac:dyDescent="0.25">
      <c r="A30705" s="1">
        <v>42635.321527777778</v>
      </c>
      <c r="B30705" s="2">
        <v>51.047765182292402</v>
      </c>
    </row>
    <row r="30706" spans="1:2" x14ac:dyDescent="0.25">
      <c r="A30706" s="1">
        <v>42635.322222222225</v>
      </c>
      <c r="B30706" s="2">
        <v>55.785716670274269</v>
      </c>
    </row>
    <row r="30707" spans="1:2" x14ac:dyDescent="0.25">
      <c r="A30707" s="1">
        <v>42635.322916666664</v>
      </c>
      <c r="B30707" s="2">
        <v>50.346438267121748</v>
      </c>
    </row>
    <row r="30708" spans="1:2" x14ac:dyDescent="0.25">
      <c r="A30708" s="1">
        <v>42635.323611111111</v>
      </c>
      <c r="B30708" s="2">
        <v>58.877781672114118</v>
      </c>
    </row>
    <row r="30709" spans="1:2" x14ac:dyDescent="0.25">
      <c r="A30709" s="1">
        <v>42635.324305555558</v>
      </c>
      <c r="B30709" s="2">
        <v>51.577135184605623</v>
      </c>
    </row>
    <row r="30710" spans="1:2" x14ac:dyDescent="0.25">
      <c r="A30710" s="1">
        <v>42635.324999999997</v>
      </c>
      <c r="B30710" s="2">
        <v>54.441676790919153</v>
      </c>
    </row>
    <row r="30711" spans="1:2" x14ac:dyDescent="0.25">
      <c r="A30711" s="1">
        <v>42635.325694444444</v>
      </c>
      <c r="B30711" s="2">
        <v>54.211157269676917</v>
      </c>
    </row>
    <row r="30712" spans="1:2" x14ac:dyDescent="0.25">
      <c r="A30712" s="1">
        <v>42635.326388888891</v>
      </c>
      <c r="B30712" s="2">
        <v>52.553051111530898</v>
      </c>
    </row>
    <row r="30713" spans="1:2" x14ac:dyDescent="0.25">
      <c r="A30713" s="1">
        <v>42635.32708333333</v>
      </c>
      <c r="B30713" s="2">
        <v>54.050697735386102</v>
      </c>
    </row>
    <row r="30714" spans="1:2" x14ac:dyDescent="0.25">
      <c r="A30714" s="1">
        <v>42635.327777777777</v>
      </c>
      <c r="B30714" s="2">
        <v>45.249367090896705</v>
      </c>
    </row>
    <row r="30715" spans="1:2" x14ac:dyDescent="0.25">
      <c r="A30715" s="1">
        <v>42635.328472222223</v>
      </c>
      <c r="B30715" s="2">
        <v>48.135169844247379</v>
      </c>
    </row>
    <row r="30716" spans="1:2" x14ac:dyDescent="0.25">
      <c r="A30716" s="1">
        <v>42635.32916666667</v>
      </c>
      <c r="B30716" s="2">
        <v>52.905225634074306</v>
      </c>
    </row>
    <row r="30717" spans="1:2" x14ac:dyDescent="0.25">
      <c r="A30717" s="1">
        <v>42635.329861111109</v>
      </c>
      <c r="B30717" s="2">
        <v>49.103648808763438</v>
      </c>
    </row>
    <row r="30718" spans="1:2" x14ac:dyDescent="0.25">
      <c r="A30718" s="1">
        <v>42635.330555555556</v>
      </c>
      <c r="B30718" s="2">
        <v>49.634216723690045</v>
      </c>
    </row>
    <row r="30719" spans="1:2" x14ac:dyDescent="0.25">
      <c r="A30719" s="1">
        <v>42635.331250000003</v>
      </c>
      <c r="B30719" s="2">
        <v>44.065183822146111</v>
      </c>
    </row>
    <row r="30720" spans="1:2" x14ac:dyDescent="0.25">
      <c r="A30720" s="1">
        <v>42635.331944444442</v>
      </c>
      <c r="B30720" s="2">
        <v>39.740004802945379</v>
      </c>
    </row>
    <row r="30721" spans="1:2" x14ac:dyDescent="0.25">
      <c r="A30721" s="1">
        <v>42635.332638888889</v>
      </c>
      <c r="B30721" s="2">
        <v>33.593750191818984</v>
      </c>
    </row>
    <row r="30722" spans="1:2" x14ac:dyDescent="0.25">
      <c r="A30722" s="1">
        <v>42635.333333333336</v>
      </c>
      <c r="B30722" s="2">
        <v>10.39988358343447</v>
      </c>
    </row>
    <row r="30723" spans="1:2" x14ac:dyDescent="0.25">
      <c r="A30723" s="1">
        <v>42635.334027777775</v>
      </c>
      <c r="B30723" s="2">
        <v>5.2173439523340983</v>
      </c>
    </row>
    <row r="30724" spans="1:2" x14ac:dyDescent="0.25">
      <c r="A30724" s="1">
        <v>42635.334722222222</v>
      </c>
      <c r="B30724" s="2">
        <v>-0.28587489136843941</v>
      </c>
    </row>
    <row r="30725" spans="1:2" x14ac:dyDescent="0.25">
      <c r="A30725" s="1">
        <v>42635.335416666669</v>
      </c>
      <c r="B30725" s="2">
        <v>16.211599366007917</v>
      </c>
    </row>
    <row r="30726" spans="1:2" x14ac:dyDescent="0.25">
      <c r="A30726" s="1">
        <v>42635.336111111108</v>
      </c>
      <c r="B30726" s="2">
        <v>21.564319290298346</v>
      </c>
    </row>
    <row r="30727" spans="1:2" x14ac:dyDescent="0.25">
      <c r="A30727" s="1">
        <v>42635.336805555555</v>
      </c>
      <c r="B30727" s="2">
        <v>48.225252685529995</v>
      </c>
    </row>
    <row r="30728" spans="1:2" x14ac:dyDescent="0.25">
      <c r="A30728" s="1">
        <v>42635.337500000001</v>
      </c>
      <c r="B30728" s="2">
        <v>60.647115578395706</v>
      </c>
    </row>
    <row r="30729" spans="1:2" x14ac:dyDescent="0.25">
      <c r="A30729" s="1">
        <v>42635.338194444441</v>
      </c>
      <c r="B30729" s="2">
        <v>52.592588088921424</v>
      </c>
    </row>
    <row r="30730" spans="1:2" x14ac:dyDescent="0.25">
      <c r="A30730" s="1">
        <v>42635.338888888888</v>
      </c>
      <c r="B30730" s="2">
        <v>77.867499212881867</v>
      </c>
    </row>
    <row r="30731" spans="1:2" x14ac:dyDescent="0.25">
      <c r="A30731" s="1">
        <v>42635.339583333334</v>
      </c>
      <c r="B30731" s="2">
        <v>43.61088511241396</v>
      </c>
    </row>
    <row r="30732" spans="1:2" x14ac:dyDescent="0.25">
      <c r="A30732" s="1">
        <v>42635.340277777781</v>
      </c>
      <c r="B30732" s="2">
        <v>61.12019533702599</v>
      </c>
    </row>
    <row r="30733" spans="1:2" x14ac:dyDescent="0.25">
      <c r="A30733" s="1">
        <v>42635.34097222222</v>
      </c>
      <c r="B30733" s="2">
        <v>58.181244498275916</v>
      </c>
    </row>
    <row r="30734" spans="1:2" x14ac:dyDescent="0.25">
      <c r="A30734" s="1">
        <v>42635.341666666667</v>
      </c>
      <c r="B30734" s="2">
        <v>53.651701796677663</v>
      </c>
    </row>
    <row r="30735" spans="1:2" x14ac:dyDescent="0.25">
      <c r="A30735" s="1">
        <v>42635.342361111114</v>
      </c>
      <c r="B30735" s="2">
        <v>34.59115877747584</v>
      </c>
    </row>
    <row r="30736" spans="1:2" x14ac:dyDescent="0.25">
      <c r="A30736" s="1">
        <v>42635.343055555553</v>
      </c>
      <c r="B30736" s="2">
        <v>32.890965648775939</v>
      </c>
    </row>
    <row r="30737" spans="1:2" x14ac:dyDescent="0.25">
      <c r="A30737" s="1">
        <v>42635.34375</v>
      </c>
      <c r="B30737" s="2">
        <v>23.765517796828256</v>
      </c>
    </row>
    <row r="30738" spans="1:2" x14ac:dyDescent="0.25">
      <c r="A30738" s="1">
        <v>42635.344444444447</v>
      </c>
      <c r="B30738" s="2">
        <v>19.483368334765935</v>
      </c>
    </row>
    <row r="30739" spans="1:2" x14ac:dyDescent="0.25">
      <c r="A30739" s="1">
        <v>42635.345138888886</v>
      </c>
      <c r="B30739" s="2">
        <v>2.0489932067968768</v>
      </c>
    </row>
    <row r="30740" spans="1:2" x14ac:dyDescent="0.25">
      <c r="A30740" s="1">
        <v>42635.345833333333</v>
      </c>
      <c r="B30740" s="2">
        <v>27.704444367544784</v>
      </c>
    </row>
    <row r="30741" spans="1:2" x14ac:dyDescent="0.25">
      <c r="A30741" s="1">
        <v>42635.34652777778</v>
      </c>
      <c r="B30741" s="2">
        <v>21.467239198708072</v>
      </c>
    </row>
    <row r="30742" spans="1:2" x14ac:dyDescent="0.25">
      <c r="A30742" s="1">
        <v>42635.347222222219</v>
      </c>
      <c r="B30742" s="2">
        <v>22.012560338543942</v>
      </c>
    </row>
    <row r="30743" spans="1:2" x14ac:dyDescent="0.25">
      <c r="A30743" s="1">
        <v>42635.347916666666</v>
      </c>
      <c r="B30743" s="2">
        <v>21.168772233581695</v>
      </c>
    </row>
    <row r="30744" spans="1:2" x14ac:dyDescent="0.25">
      <c r="A30744" s="1">
        <v>42635.348611111112</v>
      </c>
      <c r="B30744" s="2">
        <v>23.487647692851411</v>
      </c>
    </row>
    <row r="30745" spans="1:2" x14ac:dyDescent="0.25">
      <c r="A30745" s="1">
        <v>42635.349305555559</v>
      </c>
      <c r="B30745" s="2">
        <v>32.482520896059093</v>
      </c>
    </row>
    <row r="30746" spans="1:2" x14ac:dyDescent="0.25">
      <c r="A30746" s="1">
        <v>42635.35</v>
      </c>
      <c r="B30746" s="2">
        <v>41.763753401815002</v>
      </c>
    </row>
    <row r="30747" spans="1:2" x14ac:dyDescent="0.25">
      <c r="A30747" s="1">
        <v>42635.350694444445</v>
      </c>
      <c r="B30747" s="2">
        <v>45.838115860871525</v>
      </c>
    </row>
    <row r="30748" spans="1:2" x14ac:dyDescent="0.25">
      <c r="A30748" s="1">
        <v>42635.351388888892</v>
      </c>
      <c r="B30748" s="2">
        <v>57.153471365427443</v>
      </c>
    </row>
    <row r="30749" spans="1:2" x14ac:dyDescent="0.25">
      <c r="A30749" s="1">
        <v>42635.352083333331</v>
      </c>
      <c r="B30749" s="2">
        <v>65.94104714506733</v>
      </c>
    </row>
    <row r="30750" spans="1:2" x14ac:dyDescent="0.25">
      <c r="A30750" s="1">
        <v>42635.352777777778</v>
      </c>
      <c r="B30750" s="2">
        <v>56.380877379432789</v>
      </c>
    </row>
    <row r="30751" spans="1:2" x14ac:dyDescent="0.25">
      <c r="A30751" s="1">
        <v>42635.353472222225</v>
      </c>
      <c r="B30751" s="2">
        <v>64.704340036477276</v>
      </c>
    </row>
    <row r="30752" spans="1:2" x14ac:dyDescent="0.25">
      <c r="A30752" s="1">
        <v>42635.354166666664</v>
      </c>
      <c r="B30752" s="2">
        <v>55.372586562752261</v>
      </c>
    </row>
    <row r="30753" spans="1:2" x14ac:dyDescent="0.25">
      <c r="A30753" s="1">
        <v>42635.354861111111</v>
      </c>
      <c r="B30753" s="2">
        <v>59.974227067556541</v>
      </c>
    </row>
    <row r="30754" spans="1:2" x14ac:dyDescent="0.25">
      <c r="A30754" s="1">
        <v>42635.355555555558</v>
      </c>
      <c r="B30754" s="2">
        <v>62.342066536226774</v>
      </c>
    </row>
    <row r="30755" spans="1:2" x14ac:dyDescent="0.25">
      <c r="A30755" s="1">
        <v>42635.356249999997</v>
      </c>
      <c r="B30755" s="2">
        <v>64.948587803759921</v>
      </c>
    </row>
    <row r="30756" spans="1:2" x14ac:dyDescent="0.25">
      <c r="A30756" s="1">
        <v>42635.356944444444</v>
      </c>
      <c r="B30756" s="2">
        <v>59.684582565849027</v>
      </c>
    </row>
    <row r="30757" spans="1:2" x14ac:dyDescent="0.25">
      <c r="A30757" s="1">
        <v>42635.357638888891</v>
      </c>
      <c r="B30757" s="2">
        <v>59.794419081390757</v>
      </c>
    </row>
    <row r="30758" spans="1:2" x14ac:dyDescent="0.25">
      <c r="A30758" s="1">
        <v>42635.35833333333</v>
      </c>
      <c r="B30758" s="2">
        <v>65.552289587049742</v>
      </c>
    </row>
    <row r="30759" spans="1:2" x14ac:dyDescent="0.25">
      <c r="A30759" s="1">
        <v>42635.359027777777</v>
      </c>
      <c r="B30759" s="2">
        <v>58.470070862680828</v>
      </c>
    </row>
    <row r="30760" spans="1:2" x14ac:dyDescent="0.25">
      <c r="A30760" s="1">
        <v>42635.359722222223</v>
      </c>
      <c r="B30760" s="2">
        <v>71.568763000310483</v>
      </c>
    </row>
    <row r="30761" spans="1:2" x14ac:dyDescent="0.25">
      <c r="A30761" s="1">
        <v>42635.36041666667</v>
      </c>
      <c r="B30761" s="2">
        <v>63.883848474135931</v>
      </c>
    </row>
    <row r="30762" spans="1:2" x14ac:dyDescent="0.25">
      <c r="A30762" s="1">
        <v>42635.361111111109</v>
      </c>
      <c r="B30762" s="2">
        <v>59.752935159408175</v>
      </c>
    </row>
    <row r="30763" spans="1:2" x14ac:dyDescent="0.25">
      <c r="A30763" s="1">
        <v>42635.361805555556</v>
      </c>
      <c r="B30763" s="2">
        <v>66.765214580014188</v>
      </c>
    </row>
    <row r="30764" spans="1:2" x14ac:dyDescent="0.25">
      <c r="A30764" s="1">
        <v>42635.362500000003</v>
      </c>
      <c r="B30764" s="2">
        <v>67.02165130509529</v>
      </c>
    </row>
    <row r="30765" spans="1:2" x14ac:dyDescent="0.25">
      <c r="A30765" s="1">
        <v>42635.363194444442</v>
      </c>
      <c r="B30765" s="2">
        <v>63.043006850980355</v>
      </c>
    </row>
    <row r="30766" spans="1:2" x14ac:dyDescent="0.25">
      <c r="A30766" s="1">
        <v>42635.363888888889</v>
      </c>
      <c r="B30766" s="2">
        <v>79.041282152502873</v>
      </c>
    </row>
    <row r="30767" spans="1:2" x14ac:dyDescent="0.25">
      <c r="A30767" s="1">
        <v>42635.364583333336</v>
      </c>
      <c r="B30767" s="2">
        <v>72.778261481262362</v>
      </c>
    </row>
    <row r="30768" spans="1:2" x14ac:dyDescent="0.25">
      <c r="A30768" s="1">
        <v>42635.365277777775</v>
      </c>
      <c r="B30768" s="2">
        <v>70.863486874072507</v>
      </c>
    </row>
    <row r="30769" spans="1:2" x14ac:dyDescent="0.25">
      <c r="A30769" s="1">
        <v>42635.365972222222</v>
      </c>
      <c r="B30769" s="2">
        <v>78.320343838197488</v>
      </c>
    </row>
    <row r="30770" spans="1:2" x14ac:dyDescent="0.25">
      <c r="A30770" s="1">
        <v>42635.366666666669</v>
      </c>
      <c r="B30770" s="2">
        <v>84.696385708682158</v>
      </c>
    </row>
    <row r="30771" spans="1:2" x14ac:dyDescent="0.25">
      <c r="A30771" s="1">
        <v>42635.367361111108</v>
      </c>
      <c r="B30771" s="2">
        <v>91.476356509277437</v>
      </c>
    </row>
    <row r="30772" spans="1:2" x14ac:dyDescent="0.25">
      <c r="A30772" s="1">
        <v>42635.368055555555</v>
      </c>
      <c r="B30772" s="2">
        <v>93.367877283863109</v>
      </c>
    </row>
    <row r="30773" spans="1:2" x14ac:dyDescent="0.25">
      <c r="A30773" s="1">
        <v>42635.368750000001</v>
      </c>
      <c r="B30773" s="2">
        <v>102.30677482898851</v>
      </c>
    </row>
    <row r="30774" spans="1:2" x14ac:dyDescent="0.25">
      <c r="A30774" s="1">
        <v>42635.369444444441</v>
      </c>
      <c r="B30774" s="2">
        <v>115.02922907301108</v>
      </c>
    </row>
    <row r="30775" spans="1:2" x14ac:dyDescent="0.25">
      <c r="A30775" s="1">
        <v>42635.370138888888</v>
      </c>
      <c r="B30775" s="2">
        <v>112.22746382439121</v>
      </c>
    </row>
    <row r="30776" spans="1:2" x14ac:dyDescent="0.25">
      <c r="A30776" s="1">
        <v>42635.370833333334</v>
      </c>
      <c r="B30776" s="2">
        <v>115.68695944494878</v>
      </c>
    </row>
    <row r="30777" spans="1:2" x14ac:dyDescent="0.25">
      <c r="A30777" s="1">
        <v>42635.371527777781</v>
      </c>
      <c r="B30777" s="2">
        <v>111.42785202094819</v>
      </c>
    </row>
    <row r="30778" spans="1:2" x14ac:dyDescent="0.25">
      <c r="A30778" s="1">
        <v>42635.37222222222</v>
      </c>
      <c r="B30778" s="2">
        <v>117.16631395698447</v>
      </c>
    </row>
    <row r="30779" spans="1:2" x14ac:dyDescent="0.25">
      <c r="A30779" s="1">
        <v>42635.372916666667</v>
      </c>
      <c r="B30779" s="2">
        <v>115.31695501553671</v>
      </c>
    </row>
    <row r="30780" spans="1:2" x14ac:dyDescent="0.25">
      <c r="A30780" s="1">
        <v>42635.373611111114</v>
      </c>
      <c r="B30780" s="2">
        <v>105.4953657045844</v>
      </c>
    </row>
    <row r="30781" spans="1:2" x14ac:dyDescent="0.25">
      <c r="A30781" s="1">
        <v>42635.374305555553</v>
      </c>
      <c r="B30781" s="2">
        <v>111.49668551922659</v>
      </c>
    </row>
    <row r="30782" spans="1:2" x14ac:dyDescent="0.25">
      <c r="A30782" s="1">
        <v>42635.375</v>
      </c>
      <c r="B30782" s="2">
        <v>109.81049035643615</v>
      </c>
    </row>
    <row r="30783" spans="1:2" x14ac:dyDescent="0.25">
      <c r="A30783" s="1">
        <v>42635.375694444447</v>
      </c>
      <c r="B30783" s="2">
        <v>118.585058216219</v>
      </c>
    </row>
    <row r="30784" spans="1:2" x14ac:dyDescent="0.25">
      <c r="A30784" s="1">
        <v>42635.376388888886</v>
      </c>
      <c r="B30784" s="2">
        <v>101.60153415068247</v>
      </c>
    </row>
    <row r="30785" spans="1:2" x14ac:dyDescent="0.25">
      <c r="A30785" s="1">
        <v>42635.377083333333</v>
      </c>
      <c r="B30785" s="2">
        <v>113.51074498810145</v>
      </c>
    </row>
    <row r="30786" spans="1:2" x14ac:dyDescent="0.25">
      <c r="A30786" s="1">
        <v>42635.37777777778</v>
      </c>
      <c r="B30786" s="2">
        <v>76.285658804397102</v>
      </c>
    </row>
    <row r="30787" spans="1:2" x14ac:dyDescent="0.25">
      <c r="A30787" s="1">
        <v>42635.378472222219</v>
      </c>
      <c r="B30787" s="2">
        <v>62.074068039650832</v>
      </c>
    </row>
    <row r="30788" spans="1:2" x14ac:dyDescent="0.25">
      <c r="A30788" s="1">
        <v>42635.379166666666</v>
      </c>
      <c r="B30788" s="2">
        <v>69.694302354151532</v>
      </c>
    </row>
    <row r="30789" spans="1:2" x14ac:dyDescent="0.25">
      <c r="A30789" s="1">
        <v>42635.379861111112</v>
      </c>
      <c r="B30789" s="2">
        <v>70.131881283171239</v>
      </c>
    </row>
    <row r="30790" spans="1:2" x14ac:dyDescent="0.25">
      <c r="A30790" s="1">
        <v>42635.380555555559</v>
      </c>
      <c r="B30790" s="2">
        <v>70.510358907943981</v>
      </c>
    </row>
    <row r="30791" spans="1:2" x14ac:dyDescent="0.25">
      <c r="A30791" s="1">
        <v>42635.381249999999</v>
      </c>
      <c r="B30791" s="2">
        <v>65.41119692214609</v>
      </c>
    </row>
    <row r="30792" spans="1:2" x14ac:dyDescent="0.25">
      <c r="A30792" s="1">
        <v>42635.381944444445</v>
      </c>
      <c r="B30792" s="2">
        <v>64.097757032690183</v>
      </c>
    </row>
    <row r="30793" spans="1:2" x14ac:dyDescent="0.25">
      <c r="A30793" s="1">
        <v>42635.382638888892</v>
      </c>
      <c r="B30793" s="2">
        <v>60.403039864689347</v>
      </c>
    </row>
    <row r="30794" spans="1:2" x14ac:dyDescent="0.25">
      <c r="A30794" s="1">
        <v>42635.383333333331</v>
      </c>
      <c r="B30794" s="2">
        <v>54.571442852075656</v>
      </c>
    </row>
    <row r="30795" spans="1:2" x14ac:dyDescent="0.25">
      <c r="A30795" s="1">
        <v>42635.384027777778</v>
      </c>
      <c r="B30795" s="2">
        <v>51.288643488371356</v>
      </c>
    </row>
    <row r="30796" spans="1:2" x14ac:dyDescent="0.25">
      <c r="A30796" s="1">
        <v>42635.384722222225</v>
      </c>
      <c r="B30796" s="2">
        <v>71.856966481901082</v>
      </c>
    </row>
    <row r="30797" spans="1:2" x14ac:dyDescent="0.25">
      <c r="A30797" s="1">
        <v>42635.385416666664</v>
      </c>
      <c r="B30797" s="2">
        <v>83.167378670677621</v>
      </c>
    </row>
    <row r="30798" spans="1:2" x14ac:dyDescent="0.25">
      <c r="A30798" s="1">
        <v>42635.386111111111</v>
      </c>
      <c r="B30798" s="2">
        <v>83.781887568496558</v>
      </c>
    </row>
    <row r="30799" spans="1:2" x14ac:dyDescent="0.25">
      <c r="A30799" s="1">
        <v>42635.386805555558</v>
      </c>
      <c r="B30799" s="2">
        <v>80.160561531124401</v>
      </c>
    </row>
    <row r="30800" spans="1:2" x14ac:dyDescent="0.25">
      <c r="A30800" s="1">
        <v>42635.387499999997</v>
      </c>
      <c r="B30800" s="2">
        <v>84.643640495627182</v>
      </c>
    </row>
    <row r="30801" spans="1:2" x14ac:dyDescent="0.25">
      <c r="A30801" s="1">
        <v>42635.388194444444</v>
      </c>
      <c r="B30801" s="2">
        <v>78.297775959322465</v>
      </c>
    </row>
    <row r="30802" spans="1:2" x14ac:dyDescent="0.25">
      <c r="A30802" s="1">
        <v>42635.388888888891</v>
      </c>
      <c r="B30802" s="2">
        <v>76.49435535056206</v>
      </c>
    </row>
    <row r="30803" spans="1:2" x14ac:dyDescent="0.25">
      <c r="A30803" s="1">
        <v>42635.38958333333</v>
      </c>
      <c r="B30803" s="2">
        <v>69.655370708610278</v>
      </c>
    </row>
    <row r="30804" spans="1:2" x14ac:dyDescent="0.25">
      <c r="A30804" s="1">
        <v>42635.390277777777</v>
      </c>
      <c r="B30804" s="2">
        <v>78.740695692565836</v>
      </c>
    </row>
    <row r="30805" spans="1:2" x14ac:dyDescent="0.25">
      <c r="A30805" s="1">
        <v>42635.390972222223</v>
      </c>
      <c r="B30805" s="2">
        <v>79.348962436189566</v>
      </c>
    </row>
    <row r="30806" spans="1:2" x14ac:dyDescent="0.25">
      <c r="A30806" s="1">
        <v>42635.39166666667</v>
      </c>
      <c r="B30806" s="2">
        <v>61.831563288148025</v>
      </c>
    </row>
    <row r="30807" spans="1:2" x14ac:dyDescent="0.25">
      <c r="A30807" s="1">
        <v>42635.392361111109</v>
      </c>
      <c r="B30807" s="2">
        <v>70.488596877075423</v>
      </c>
    </row>
    <row r="30808" spans="1:2" x14ac:dyDescent="0.25">
      <c r="A30808" s="1">
        <v>42635.393055555556</v>
      </c>
      <c r="B30808" s="2">
        <v>56.075374660427528</v>
      </c>
    </row>
    <row r="30809" spans="1:2" x14ac:dyDescent="0.25">
      <c r="A30809" s="1">
        <v>42635.393750000003</v>
      </c>
      <c r="B30809" s="2">
        <v>62.403039084679527</v>
      </c>
    </row>
    <row r="30810" spans="1:2" x14ac:dyDescent="0.25">
      <c r="A30810" s="1">
        <v>42635.394444444442</v>
      </c>
      <c r="B30810" s="2">
        <v>56.979803248430834</v>
      </c>
    </row>
    <row r="30811" spans="1:2" x14ac:dyDescent="0.25">
      <c r="A30811" s="1">
        <v>42635.395138888889</v>
      </c>
      <c r="B30811" s="2">
        <v>60.790378824951283</v>
      </c>
    </row>
    <row r="30812" spans="1:2" x14ac:dyDescent="0.25">
      <c r="A30812" s="1">
        <v>42635.395833333336</v>
      </c>
      <c r="B30812" s="2">
        <v>63.015777508233441</v>
      </c>
    </row>
    <row r="30813" spans="1:2" x14ac:dyDescent="0.25">
      <c r="A30813" s="1">
        <v>42635.396527777775</v>
      </c>
      <c r="B30813" s="2">
        <v>59.640353269969637</v>
      </c>
    </row>
    <row r="30814" spans="1:2" x14ac:dyDescent="0.25">
      <c r="A30814" s="1">
        <v>42635.397222222222</v>
      </c>
      <c r="B30814" s="2">
        <v>61.033879981531449</v>
      </c>
    </row>
    <row r="30815" spans="1:2" x14ac:dyDescent="0.25">
      <c r="A30815" s="1">
        <v>42635.397916666669</v>
      </c>
      <c r="B30815" s="2">
        <v>70.919769967950799</v>
      </c>
    </row>
    <row r="30816" spans="1:2" x14ac:dyDescent="0.25">
      <c r="A30816" s="1">
        <v>42635.398611111108</v>
      </c>
      <c r="B30816" s="2">
        <v>68.677255238802175</v>
      </c>
    </row>
    <row r="30817" spans="1:2" x14ac:dyDescent="0.25">
      <c r="A30817" s="1">
        <v>42635.399305555555</v>
      </c>
      <c r="B30817" s="2">
        <v>69.832134097280985</v>
      </c>
    </row>
    <row r="30818" spans="1:2" x14ac:dyDescent="0.25">
      <c r="A30818" s="1">
        <v>42635.4</v>
      </c>
      <c r="B30818" s="2">
        <v>62.67975160260297</v>
      </c>
    </row>
    <row r="30819" spans="1:2" x14ac:dyDescent="0.25">
      <c r="A30819" s="1">
        <v>42635.400694444441</v>
      </c>
      <c r="B30819" s="2">
        <v>71.419414015089089</v>
      </c>
    </row>
    <row r="30820" spans="1:2" x14ac:dyDescent="0.25">
      <c r="A30820" s="1">
        <v>42635.401388888888</v>
      </c>
      <c r="B30820" s="2">
        <v>71.407494805599953</v>
      </c>
    </row>
    <row r="30821" spans="1:2" x14ac:dyDescent="0.25">
      <c r="A30821" s="1">
        <v>42635.402083333334</v>
      </c>
      <c r="B30821" s="2">
        <v>74.809217243651318</v>
      </c>
    </row>
    <row r="30822" spans="1:2" x14ac:dyDescent="0.25">
      <c r="A30822" s="1">
        <v>42635.402777777781</v>
      </c>
      <c r="B30822" s="2">
        <v>74.350317251057518</v>
      </c>
    </row>
    <row r="30823" spans="1:2" x14ac:dyDescent="0.25">
      <c r="A30823" s="1">
        <v>42635.40347222222</v>
      </c>
      <c r="B30823" s="2">
        <v>65.026571052461321</v>
      </c>
    </row>
    <row r="30824" spans="1:2" x14ac:dyDescent="0.25">
      <c r="A30824" s="1">
        <v>42635.404166666667</v>
      </c>
      <c r="B30824" s="2">
        <v>63.945779942127409</v>
      </c>
    </row>
    <row r="30825" spans="1:2" x14ac:dyDescent="0.25">
      <c r="A30825" s="1">
        <v>42635.404861111114</v>
      </c>
      <c r="B30825" s="2">
        <v>67.854490192882565</v>
      </c>
    </row>
    <row r="30826" spans="1:2" x14ac:dyDescent="0.25">
      <c r="A30826" s="1">
        <v>42635.405555555553</v>
      </c>
      <c r="B30826" s="2">
        <v>70.359995994185255</v>
      </c>
    </row>
    <row r="30827" spans="1:2" x14ac:dyDescent="0.25">
      <c r="A30827" s="1">
        <v>42635.40625</v>
      </c>
      <c r="B30827" s="2">
        <v>68.647787118082249</v>
      </c>
    </row>
    <row r="30828" spans="1:2" x14ac:dyDescent="0.25">
      <c r="A30828" s="1">
        <v>42635.406944444447</v>
      </c>
      <c r="B30828" s="2">
        <v>72.269170990252562</v>
      </c>
    </row>
    <row r="30829" spans="1:2" x14ac:dyDescent="0.25">
      <c r="A30829" s="1">
        <v>42635.407638888886</v>
      </c>
      <c r="B30829" s="2">
        <v>64.670977871473099</v>
      </c>
    </row>
    <row r="30830" spans="1:2" x14ac:dyDescent="0.25">
      <c r="A30830" s="1">
        <v>42635.408333333333</v>
      </c>
      <c r="B30830" s="2">
        <v>88.903614863594214</v>
      </c>
    </row>
    <row r="30831" spans="1:2" x14ac:dyDescent="0.25">
      <c r="A30831" s="1">
        <v>42635.40902777778</v>
      </c>
      <c r="B30831" s="2">
        <v>77.070787875882033</v>
      </c>
    </row>
    <row r="30832" spans="1:2" x14ac:dyDescent="0.25">
      <c r="A30832" s="1">
        <v>42635.409722222219</v>
      </c>
      <c r="B30832" s="2">
        <v>74.918640931065113</v>
      </c>
    </row>
    <row r="30833" spans="1:2" x14ac:dyDescent="0.25">
      <c r="A30833" s="1">
        <v>42635.410416666666</v>
      </c>
      <c r="B30833" s="2">
        <v>78.070530285061494</v>
      </c>
    </row>
    <row r="30834" spans="1:2" x14ac:dyDescent="0.25">
      <c r="A30834" s="1">
        <v>42635.411111111112</v>
      </c>
      <c r="B30834" s="2">
        <v>69.150150854373351</v>
      </c>
    </row>
    <row r="30835" spans="1:2" x14ac:dyDescent="0.25">
      <c r="A30835" s="1">
        <v>42635.411805555559</v>
      </c>
      <c r="B30835" s="2">
        <v>66.925147713443337</v>
      </c>
    </row>
    <row r="30836" spans="1:2" x14ac:dyDescent="0.25">
      <c r="A30836" s="1">
        <v>42635.412499999999</v>
      </c>
      <c r="B30836" s="2">
        <v>53.614802248835623</v>
      </c>
    </row>
    <row r="30837" spans="1:2" x14ac:dyDescent="0.25">
      <c r="A30837" s="1">
        <v>42635.413194444445</v>
      </c>
      <c r="B30837" s="2">
        <v>55.790679485083089</v>
      </c>
    </row>
    <row r="30838" spans="1:2" x14ac:dyDescent="0.25">
      <c r="A30838" s="1">
        <v>42635.413888888892</v>
      </c>
      <c r="B30838" s="2">
        <v>49.813945568304433</v>
      </c>
    </row>
    <row r="30839" spans="1:2" x14ac:dyDescent="0.25">
      <c r="A30839" s="1">
        <v>42635.414583333331</v>
      </c>
      <c r="B30839" s="2">
        <v>44.732629538392452</v>
      </c>
    </row>
    <row r="30840" spans="1:2" x14ac:dyDescent="0.25">
      <c r="A30840" s="1">
        <v>42635.415277777778</v>
      </c>
      <c r="B30840" s="2">
        <v>38.506217782016996</v>
      </c>
    </row>
    <row r="30841" spans="1:2" x14ac:dyDescent="0.25">
      <c r="A30841" s="1">
        <v>42635.415972222225</v>
      </c>
      <c r="B30841" s="2">
        <v>33.558919541088592</v>
      </c>
    </row>
    <row r="30842" spans="1:2" x14ac:dyDescent="0.25">
      <c r="A30842" s="1">
        <v>42635.416666666664</v>
      </c>
      <c r="B30842" s="2">
        <v>20.181593662076434</v>
      </c>
    </row>
    <row r="30843" spans="1:2" x14ac:dyDescent="0.25">
      <c r="A30843" s="1">
        <v>42635.417361111111</v>
      </c>
      <c r="B30843" s="2">
        <v>27.238303253351479</v>
      </c>
    </row>
    <row r="30844" spans="1:2" x14ac:dyDescent="0.25">
      <c r="A30844" s="1">
        <v>42635.418055555558</v>
      </c>
      <c r="B30844" s="2">
        <v>9.3495919047660809</v>
      </c>
    </row>
    <row r="30845" spans="1:2" x14ac:dyDescent="0.25">
      <c r="A30845" s="1">
        <v>42635.418749999997</v>
      </c>
      <c r="B30845" s="2">
        <v>10.394299013454777</v>
      </c>
    </row>
    <row r="30846" spans="1:2" x14ac:dyDescent="0.25">
      <c r="A30846" s="1">
        <v>42635.419444444444</v>
      </c>
      <c r="B30846" s="2">
        <v>23.413837488033945</v>
      </c>
    </row>
    <row r="30847" spans="1:2" x14ac:dyDescent="0.25">
      <c r="A30847" s="1">
        <v>42635.420138888891</v>
      </c>
      <c r="B30847" s="2">
        <v>16.993884257104462</v>
      </c>
    </row>
    <row r="30848" spans="1:2" x14ac:dyDescent="0.25">
      <c r="A30848" s="1">
        <v>42635.42083333333</v>
      </c>
      <c r="B30848" s="2">
        <v>8.3100513322089675</v>
      </c>
    </row>
    <row r="30849" spans="1:2" x14ac:dyDescent="0.25">
      <c r="A30849" s="1">
        <v>42635.421527777777</v>
      </c>
      <c r="B30849" s="2">
        <v>10.436000384722139</v>
      </c>
    </row>
    <row r="30850" spans="1:2" x14ac:dyDescent="0.25">
      <c r="A30850" s="1">
        <v>42635.422222222223</v>
      </c>
      <c r="B30850" s="2">
        <v>13.980747200772264</v>
      </c>
    </row>
    <row r="30851" spans="1:2" x14ac:dyDescent="0.25">
      <c r="A30851" s="1">
        <v>42635.42291666667</v>
      </c>
      <c r="B30851" s="2">
        <v>25.729500693901112</v>
      </c>
    </row>
    <row r="30852" spans="1:2" x14ac:dyDescent="0.25">
      <c r="A30852" s="1">
        <v>42635.423611111109</v>
      </c>
      <c r="B30852" s="2">
        <v>10.17122874056901</v>
      </c>
    </row>
    <row r="30853" spans="1:2" x14ac:dyDescent="0.25">
      <c r="A30853" s="1">
        <v>42635.424305555556</v>
      </c>
      <c r="B30853" s="2">
        <v>16.956194972973027</v>
      </c>
    </row>
    <row r="30854" spans="1:2" x14ac:dyDescent="0.25">
      <c r="A30854" s="1">
        <v>42635.425000000003</v>
      </c>
      <c r="B30854" s="2">
        <v>18.897769698211537</v>
      </c>
    </row>
    <row r="30855" spans="1:2" x14ac:dyDescent="0.25">
      <c r="A30855" s="1">
        <v>42635.425694444442</v>
      </c>
      <c r="B30855" s="2">
        <v>23.185719272343945</v>
      </c>
    </row>
    <row r="30856" spans="1:2" x14ac:dyDescent="0.25">
      <c r="A30856" s="1">
        <v>42635.426388888889</v>
      </c>
      <c r="B30856" s="2">
        <v>18.829375258023113</v>
      </c>
    </row>
    <row r="30857" spans="1:2" x14ac:dyDescent="0.25">
      <c r="A30857" s="1">
        <v>42635.427083333336</v>
      </c>
      <c r="B30857" s="2">
        <v>22.239245572960741</v>
      </c>
    </row>
    <row r="30858" spans="1:2" x14ac:dyDescent="0.25">
      <c r="A30858" s="1">
        <v>42635.427777777775</v>
      </c>
      <c r="B30858" s="2">
        <v>14.027607816990349</v>
      </c>
    </row>
    <row r="30859" spans="1:2" x14ac:dyDescent="0.25">
      <c r="A30859" s="1">
        <v>42635.428472222222</v>
      </c>
      <c r="B30859" s="2">
        <v>19.15455401026605</v>
      </c>
    </row>
    <row r="30860" spans="1:2" x14ac:dyDescent="0.25">
      <c r="A30860" s="1">
        <v>42635.429166666669</v>
      </c>
      <c r="B30860" s="2">
        <v>12.258487622559187</v>
      </c>
    </row>
    <row r="30861" spans="1:2" x14ac:dyDescent="0.25">
      <c r="A30861" s="1">
        <v>42635.429861111108</v>
      </c>
      <c r="B30861" s="2">
        <v>9.8854601381754037</v>
      </c>
    </row>
    <row r="30862" spans="1:2" x14ac:dyDescent="0.25">
      <c r="A30862" s="1">
        <v>42635.430555555555</v>
      </c>
      <c r="B30862" s="2">
        <v>6.7984417333306437</v>
      </c>
    </row>
    <row r="30863" spans="1:2" x14ac:dyDescent="0.25">
      <c r="A30863" s="1">
        <v>42635.431250000001</v>
      </c>
      <c r="B30863" s="2">
        <v>-3.9847227111012518</v>
      </c>
    </row>
    <row r="30864" spans="1:2" x14ac:dyDescent="0.25">
      <c r="A30864" s="1">
        <v>42635.431944444441</v>
      </c>
      <c r="B30864" s="2">
        <v>7.6551845637334432</v>
      </c>
    </row>
    <row r="30865" spans="1:2" x14ac:dyDescent="0.25">
      <c r="A30865" s="1">
        <v>42635.432638888888</v>
      </c>
      <c r="B30865" s="2">
        <v>7.5975958697701573</v>
      </c>
    </row>
    <row r="30866" spans="1:2" x14ac:dyDescent="0.25">
      <c r="A30866" s="1">
        <v>42635.433333333334</v>
      </c>
      <c r="B30866" s="2">
        <v>18.136663034288599</v>
      </c>
    </row>
    <row r="30867" spans="1:2" x14ac:dyDescent="0.25">
      <c r="A30867" s="1">
        <v>42635.434027777781</v>
      </c>
      <c r="B30867" s="2">
        <v>19.250049586435974</v>
      </c>
    </row>
    <row r="30868" spans="1:2" x14ac:dyDescent="0.25">
      <c r="A30868" s="1">
        <v>42635.43472222222</v>
      </c>
      <c r="B30868" s="2">
        <v>33.033306616361855</v>
      </c>
    </row>
    <row r="30869" spans="1:2" x14ac:dyDescent="0.25">
      <c r="A30869" s="1">
        <v>42635.435416666667</v>
      </c>
      <c r="B30869" s="2">
        <v>24.605814853103947</v>
      </c>
    </row>
    <row r="30870" spans="1:2" x14ac:dyDescent="0.25">
      <c r="A30870" s="1">
        <v>42635.436111111114</v>
      </c>
      <c r="B30870" s="2">
        <v>37.404392437500547</v>
      </c>
    </row>
    <row r="30871" spans="1:2" x14ac:dyDescent="0.25">
      <c r="A30871" s="1">
        <v>42635.436805555553</v>
      </c>
      <c r="B30871" s="2">
        <v>41.224178874411152</v>
      </c>
    </row>
    <row r="30872" spans="1:2" x14ac:dyDescent="0.25">
      <c r="A30872" s="1">
        <v>42635.4375</v>
      </c>
      <c r="B30872" s="2">
        <v>58.286572454338121</v>
      </c>
    </row>
    <row r="30873" spans="1:2" x14ac:dyDescent="0.25">
      <c r="A30873" s="1">
        <v>42635.438194444447</v>
      </c>
      <c r="B30873" s="2">
        <v>44.985125074140768</v>
      </c>
    </row>
    <row r="30874" spans="1:2" x14ac:dyDescent="0.25">
      <c r="A30874" s="1">
        <v>42635.438888888886</v>
      </c>
      <c r="B30874" s="2">
        <v>30.483246515339125</v>
      </c>
    </row>
    <row r="30875" spans="1:2" x14ac:dyDescent="0.25">
      <c r="A30875" s="1">
        <v>42635.439583333333</v>
      </c>
      <c r="B30875" s="2">
        <v>39.52023975527554</v>
      </c>
    </row>
    <row r="30876" spans="1:2" x14ac:dyDescent="0.25">
      <c r="A30876" s="1">
        <v>42635.44027777778</v>
      </c>
      <c r="B30876" s="2">
        <v>40.055338394228116</v>
      </c>
    </row>
    <row r="30877" spans="1:2" x14ac:dyDescent="0.25">
      <c r="A30877" s="1">
        <v>42635.440972222219</v>
      </c>
      <c r="B30877" s="2">
        <v>44.020520732640577</v>
      </c>
    </row>
    <row r="30878" spans="1:2" x14ac:dyDescent="0.25">
      <c r="A30878" s="1">
        <v>42635.441666666666</v>
      </c>
      <c r="B30878" s="2">
        <v>47.023056484723931</v>
      </c>
    </row>
    <row r="30879" spans="1:2" x14ac:dyDescent="0.25">
      <c r="A30879" s="1">
        <v>42635.442361111112</v>
      </c>
      <c r="B30879" s="2">
        <v>46.722531284106175</v>
      </c>
    </row>
    <row r="30880" spans="1:2" x14ac:dyDescent="0.25">
      <c r="A30880" s="1">
        <v>42635.443055555559</v>
      </c>
      <c r="B30880" s="2">
        <v>58.062173184795149</v>
      </c>
    </row>
    <row r="30881" spans="1:2" x14ac:dyDescent="0.25">
      <c r="A30881" s="1">
        <v>42635.443749999999</v>
      </c>
      <c r="B30881" s="2">
        <v>51.472287358157338</v>
      </c>
    </row>
    <row r="30882" spans="1:2" x14ac:dyDescent="0.25">
      <c r="A30882" s="1">
        <v>42635.444444444445</v>
      </c>
      <c r="B30882" s="2">
        <v>61.32683357993762</v>
      </c>
    </row>
    <row r="30883" spans="1:2" x14ac:dyDescent="0.25">
      <c r="A30883" s="1">
        <v>42635.445138888892</v>
      </c>
      <c r="B30883" s="2">
        <v>63.028853676481717</v>
      </c>
    </row>
    <row r="30884" spans="1:2" x14ac:dyDescent="0.25">
      <c r="A30884" s="1">
        <v>42635.445833333331</v>
      </c>
      <c r="B30884" s="2">
        <v>65.75794897443653</v>
      </c>
    </row>
    <row r="30885" spans="1:2" x14ac:dyDescent="0.25">
      <c r="A30885" s="1">
        <v>42635.446527777778</v>
      </c>
      <c r="B30885" s="2">
        <v>67.414159328928989</v>
      </c>
    </row>
    <row r="30886" spans="1:2" x14ac:dyDescent="0.25">
      <c r="A30886" s="1">
        <v>42635.447222222225</v>
      </c>
      <c r="B30886" s="2">
        <v>68.488401649465473</v>
      </c>
    </row>
    <row r="30887" spans="1:2" x14ac:dyDescent="0.25">
      <c r="A30887" s="1">
        <v>42635.447916666664</v>
      </c>
      <c r="B30887" s="2">
        <v>69.847376138063069</v>
      </c>
    </row>
    <row r="30888" spans="1:2" x14ac:dyDescent="0.25">
      <c r="A30888" s="1">
        <v>42635.448611111111</v>
      </c>
      <c r="B30888" s="2">
        <v>73.053573193344832</v>
      </c>
    </row>
    <row r="30889" spans="1:2" x14ac:dyDescent="0.25">
      <c r="A30889" s="1">
        <v>42635.449305555558</v>
      </c>
      <c r="B30889" s="2">
        <v>68.212636433646551</v>
      </c>
    </row>
    <row r="30890" spans="1:2" x14ac:dyDescent="0.25">
      <c r="A30890" s="1">
        <v>42635.45</v>
      </c>
      <c r="B30890" s="2">
        <v>74.517516554313872</v>
      </c>
    </row>
    <row r="30891" spans="1:2" x14ac:dyDescent="0.25">
      <c r="A30891" s="1">
        <v>42635.450694444444</v>
      </c>
      <c r="B30891" s="2">
        <v>61.672548986783177</v>
      </c>
    </row>
    <row r="30892" spans="1:2" x14ac:dyDescent="0.25">
      <c r="A30892" s="1">
        <v>42635.451388888891</v>
      </c>
      <c r="B30892" s="2">
        <v>66.112263395592649</v>
      </c>
    </row>
    <row r="30893" spans="1:2" x14ac:dyDescent="0.25">
      <c r="A30893" s="1">
        <v>42635.45208333333</v>
      </c>
      <c r="B30893" s="2">
        <v>58.63301614178733</v>
      </c>
    </row>
    <row r="30894" spans="1:2" x14ac:dyDescent="0.25">
      <c r="A30894" s="1">
        <v>42635.452777777777</v>
      </c>
      <c r="B30894" s="2">
        <v>49.952658146268611</v>
      </c>
    </row>
    <row r="30895" spans="1:2" x14ac:dyDescent="0.25">
      <c r="A30895" s="1">
        <v>42635.453472222223</v>
      </c>
      <c r="B30895" s="2">
        <v>42.280889821755409</v>
      </c>
    </row>
    <row r="30896" spans="1:2" x14ac:dyDescent="0.25">
      <c r="A30896" s="1">
        <v>42635.45416666667</v>
      </c>
      <c r="B30896" s="2">
        <v>47.397056819924913</v>
      </c>
    </row>
    <row r="30897" spans="1:2" x14ac:dyDescent="0.25">
      <c r="A30897" s="1">
        <v>42635.454861111109</v>
      </c>
      <c r="B30897" s="2">
        <v>32.178037127068578</v>
      </c>
    </row>
    <row r="30898" spans="1:2" x14ac:dyDescent="0.25">
      <c r="A30898" s="1">
        <v>42635.455555555556</v>
      </c>
      <c r="B30898" s="2">
        <v>23.851331758056766</v>
      </c>
    </row>
    <row r="30899" spans="1:2" x14ac:dyDescent="0.25">
      <c r="A30899" s="1">
        <v>42635.456250000003</v>
      </c>
      <c r="B30899" s="2">
        <v>24.242351616360246</v>
      </c>
    </row>
    <row r="30900" spans="1:2" x14ac:dyDescent="0.25">
      <c r="A30900" s="1">
        <v>42635.456944444442</v>
      </c>
      <c r="B30900" s="2">
        <v>38.750581469731209</v>
      </c>
    </row>
    <row r="30901" spans="1:2" x14ac:dyDescent="0.25">
      <c r="A30901" s="1">
        <v>42635.457638888889</v>
      </c>
      <c r="B30901" s="2">
        <v>52.37194743631796</v>
      </c>
    </row>
    <row r="30902" spans="1:2" x14ac:dyDescent="0.25">
      <c r="A30902" s="1">
        <v>42635.458333333336</v>
      </c>
      <c r="B30902" s="2">
        <v>71.795806770787266</v>
      </c>
    </row>
    <row r="30903" spans="1:2" x14ac:dyDescent="0.25">
      <c r="A30903" s="1">
        <v>42635.459027777775</v>
      </c>
      <c r="B30903" s="2">
        <v>80.704228490750154</v>
      </c>
    </row>
    <row r="30904" spans="1:2" x14ac:dyDescent="0.25">
      <c r="A30904" s="1">
        <v>42635.459722222222</v>
      </c>
      <c r="B30904" s="2">
        <v>87.221320867645161</v>
      </c>
    </row>
    <row r="30905" spans="1:2" x14ac:dyDescent="0.25">
      <c r="A30905" s="1">
        <v>42635.460416666669</v>
      </c>
      <c r="B30905" s="2">
        <v>88.280921059020329</v>
      </c>
    </row>
    <row r="30906" spans="1:2" x14ac:dyDescent="0.25">
      <c r="A30906" s="1">
        <v>42635.461111111108</v>
      </c>
      <c r="B30906" s="2">
        <v>85.000315764684146</v>
      </c>
    </row>
    <row r="30907" spans="1:2" x14ac:dyDescent="0.25">
      <c r="A30907" s="1">
        <v>42635.461805555555</v>
      </c>
      <c r="B30907" s="2">
        <v>80.914845305712277</v>
      </c>
    </row>
    <row r="30908" spans="1:2" x14ac:dyDescent="0.25">
      <c r="A30908" s="1">
        <v>42635.462500000001</v>
      </c>
      <c r="B30908" s="2">
        <v>78.022594285106848</v>
      </c>
    </row>
    <row r="30909" spans="1:2" x14ac:dyDescent="0.25">
      <c r="A30909" s="1">
        <v>42635.463194444441</v>
      </c>
      <c r="B30909" s="2">
        <v>76.083722989435771</v>
      </c>
    </row>
    <row r="30910" spans="1:2" x14ac:dyDescent="0.25">
      <c r="A30910" s="1">
        <v>42635.463888888888</v>
      </c>
      <c r="B30910" s="2">
        <v>80.376778024122657</v>
      </c>
    </row>
    <row r="30911" spans="1:2" x14ac:dyDescent="0.25">
      <c r="A30911" s="1">
        <v>42635.464583333334</v>
      </c>
      <c r="B30911" s="2">
        <v>68.700100241673255</v>
      </c>
    </row>
    <row r="30912" spans="1:2" x14ac:dyDescent="0.25">
      <c r="A30912" s="1">
        <v>42635.465277777781</v>
      </c>
      <c r="B30912" s="2">
        <v>66.724601822918828</v>
      </c>
    </row>
    <row r="30913" spans="1:2" x14ac:dyDescent="0.25">
      <c r="A30913" s="1">
        <v>42635.46597222222</v>
      </c>
      <c r="B30913" s="2">
        <v>61.422382951972153</v>
      </c>
    </row>
    <row r="30914" spans="1:2" x14ac:dyDescent="0.25">
      <c r="A30914" s="1">
        <v>42635.466666666667</v>
      </c>
      <c r="B30914" s="2">
        <v>62.316532925739494</v>
      </c>
    </row>
    <row r="30915" spans="1:2" x14ac:dyDescent="0.25">
      <c r="A30915" s="1">
        <v>42635.467361111114</v>
      </c>
      <c r="B30915" s="2">
        <v>57.652830069704216</v>
      </c>
    </row>
    <row r="30916" spans="1:2" x14ac:dyDescent="0.25">
      <c r="A30916" s="1">
        <v>42635.468055555553</v>
      </c>
      <c r="B30916" s="2">
        <v>55.836073828313964</v>
      </c>
    </row>
    <row r="30917" spans="1:2" x14ac:dyDescent="0.25">
      <c r="A30917" s="1">
        <v>42635.46875</v>
      </c>
      <c r="B30917" s="2">
        <v>60.303348438430113</v>
      </c>
    </row>
    <row r="30918" spans="1:2" x14ac:dyDescent="0.25">
      <c r="A30918" s="1">
        <v>42635.469444444447</v>
      </c>
      <c r="B30918" s="2">
        <v>50.158672718758076</v>
      </c>
    </row>
    <row r="30919" spans="1:2" x14ac:dyDescent="0.25">
      <c r="A30919" s="1">
        <v>42635.470138888886</v>
      </c>
      <c r="B30919" s="2">
        <v>58.304177719919245</v>
      </c>
    </row>
    <row r="30920" spans="1:2" x14ac:dyDescent="0.25">
      <c r="A30920" s="1">
        <v>42635.470833333333</v>
      </c>
      <c r="B30920" s="2">
        <v>50.267413372022567</v>
      </c>
    </row>
    <row r="30921" spans="1:2" x14ac:dyDescent="0.25">
      <c r="A30921" s="1">
        <v>42635.47152777778</v>
      </c>
      <c r="B30921" s="2">
        <v>57.043709641460254</v>
      </c>
    </row>
    <row r="30922" spans="1:2" x14ac:dyDescent="0.25">
      <c r="A30922" s="1">
        <v>42635.472222222219</v>
      </c>
      <c r="B30922" s="2">
        <v>50.836649025949981</v>
      </c>
    </row>
    <row r="30923" spans="1:2" x14ac:dyDescent="0.25">
      <c r="A30923" s="1">
        <v>42635.472916666666</v>
      </c>
      <c r="B30923" s="2">
        <v>58.674653358974801</v>
      </c>
    </row>
    <row r="30924" spans="1:2" x14ac:dyDescent="0.25">
      <c r="A30924" s="1">
        <v>42635.473611111112</v>
      </c>
      <c r="B30924" s="2">
        <v>50.200670927832832</v>
      </c>
    </row>
    <row r="30925" spans="1:2" x14ac:dyDescent="0.25">
      <c r="A30925" s="1">
        <v>42635.474305555559</v>
      </c>
      <c r="B30925" s="2">
        <v>59.297368319035741</v>
      </c>
    </row>
    <row r="30926" spans="1:2" x14ac:dyDescent="0.25">
      <c r="A30926" s="1">
        <v>42635.474999999999</v>
      </c>
      <c r="B30926" s="2">
        <v>41.835760125890857</v>
      </c>
    </row>
    <row r="30927" spans="1:2" x14ac:dyDescent="0.25">
      <c r="A30927" s="1">
        <v>42635.475694444445</v>
      </c>
      <c r="B30927" s="2">
        <v>53.247650170360188</v>
      </c>
    </row>
    <row r="30928" spans="1:2" x14ac:dyDescent="0.25">
      <c r="A30928" s="1">
        <v>42635.476388888892</v>
      </c>
      <c r="B30928" s="2">
        <v>43.800045280754176</v>
      </c>
    </row>
    <row r="30929" spans="1:2" x14ac:dyDescent="0.25">
      <c r="A30929" s="1">
        <v>42635.477083333331</v>
      </c>
      <c r="B30929" s="2">
        <v>39.124786081962519</v>
      </c>
    </row>
    <row r="30930" spans="1:2" x14ac:dyDescent="0.25">
      <c r="A30930" s="1">
        <v>42635.477777777778</v>
      </c>
      <c r="B30930" s="2">
        <v>32.968493639058337</v>
      </c>
    </row>
    <row r="30931" spans="1:2" x14ac:dyDescent="0.25">
      <c r="A30931" s="1">
        <v>42635.478472222225</v>
      </c>
      <c r="B30931" s="2">
        <v>32.601725452602842</v>
      </c>
    </row>
    <row r="30932" spans="1:2" x14ac:dyDescent="0.25">
      <c r="A30932" s="1">
        <v>42635.479166666664</v>
      </c>
      <c r="B30932" s="2">
        <v>24.875237274721925</v>
      </c>
    </row>
    <row r="30933" spans="1:2" x14ac:dyDescent="0.25">
      <c r="A30933" s="1">
        <v>42635.479861111111</v>
      </c>
      <c r="B30933" s="2">
        <v>23.614909408993359</v>
      </c>
    </row>
    <row r="30934" spans="1:2" x14ac:dyDescent="0.25">
      <c r="A30934" s="1">
        <v>42635.480555555558</v>
      </c>
      <c r="B30934" s="2">
        <v>20.937889599369374</v>
      </c>
    </row>
    <row r="30935" spans="1:2" x14ac:dyDescent="0.25">
      <c r="A30935" s="1">
        <v>42635.481249999997</v>
      </c>
      <c r="B30935" s="2">
        <v>14.031495270176674</v>
      </c>
    </row>
    <row r="30936" spans="1:2" x14ac:dyDescent="0.25">
      <c r="A30936" s="1">
        <v>42635.481944444444</v>
      </c>
      <c r="B30936" s="2">
        <v>9.0751542024295002</v>
      </c>
    </row>
    <row r="30937" spans="1:2" x14ac:dyDescent="0.25">
      <c r="A30937" s="1">
        <v>42635.482638888891</v>
      </c>
      <c r="B30937" s="2">
        <v>10.551131751188466</v>
      </c>
    </row>
    <row r="30938" spans="1:2" x14ac:dyDescent="0.25">
      <c r="A30938" s="1">
        <v>42635.48333333333</v>
      </c>
      <c r="B30938" s="2">
        <v>12.408303140850816</v>
      </c>
    </row>
    <row r="30939" spans="1:2" x14ac:dyDescent="0.25">
      <c r="A30939" s="1">
        <v>42635.484027777777</v>
      </c>
      <c r="B30939" s="2">
        <v>9.5968170265104469</v>
      </c>
    </row>
    <row r="30940" spans="1:2" x14ac:dyDescent="0.25">
      <c r="A30940" s="1">
        <v>42635.484722222223</v>
      </c>
      <c r="B30940" s="2">
        <v>2.33964077802763</v>
      </c>
    </row>
    <row r="30941" spans="1:2" x14ac:dyDescent="0.25">
      <c r="A30941" s="1">
        <v>42635.48541666667</v>
      </c>
      <c r="B30941" s="2">
        <v>-0.57530038733190547</v>
      </c>
    </row>
    <row r="30942" spans="1:2" x14ac:dyDescent="0.25">
      <c r="A30942" s="1">
        <v>42635.486111111109</v>
      </c>
      <c r="B30942" s="2">
        <v>-1.1598360237602416</v>
      </c>
    </row>
    <row r="30943" spans="1:2" x14ac:dyDescent="0.25">
      <c r="A30943" s="1">
        <v>42635.486805555556</v>
      </c>
      <c r="B30943" s="2">
        <v>19.125874179424137</v>
      </c>
    </row>
    <row r="30944" spans="1:2" x14ac:dyDescent="0.25">
      <c r="A30944" s="1">
        <v>42635.487500000003</v>
      </c>
      <c r="B30944" s="2">
        <v>33.987037074622641</v>
      </c>
    </row>
    <row r="30945" spans="1:2" x14ac:dyDescent="0.25">
      <c r="A30945" s="1">
        <v>42635.488194444442</v>
      </c>
      <c r="B30945" s="2">
        <v>48.123298820286678</v>
      </c>
    </row>
    <row r="30946" spans="1:2" x14ac:dyDescent="0.25">
      <c r="A30946" s="1">
        <v>42635.488888888889</v>
      </c>
      <c r="B30946" s="2">
        <v>62.18994765829023</v>
      </c>
    </row>
    <row r="30947" spans="1:2" x14ac:dyDescent="0.25">
      <c r="A30947" s="1">
        <v>42635.489583333336</v>
      </c>
      <c r="B30947" s="2">
        <v>84.603869510734995</v>
      </c>
    </row>
    <row r="30948" spans="1:2" x14ac:dyDescent="0.25">
      <c r="A30948" s="1">
        <v>42635.490277777775</v>
      </c>
      <c r="B30948" s="2">
        <v>92.155821590684354</v>
      </c>
    </row>
    <row r="30949" spans="1:2" x14ac:dyDescent="0.25">
      <c r="A30949" s="1">
        <v>42635.490972222222</v>
      </c>
      <c r="B30949" s="2">
        <v>56.121893510645414</v>
      </c>
    </row>
    <row r="30950" spans="1:2" x14ac:dyDescent="0.25">
      <c r="A30950" s="1">
        <v>42635.491666666669</v>
      </c>
      <c r="B30950" s="2">
        <v>56.533031291462251</v>
      </c>
    </row>
    <row r="30951" spans="1:2" x14ac:dyDescent="0.25">
      <c r="A30951" s="1">
        <v>42635.492361111108</v>
      </c>
      <c r="B30951" s="2">
        <v>49.460052251740123</v>
      </c>
    </row>
    <row r="30952" spans="1:2" x14ac:dyDescent="0.25">
      <c r="A30952" s="1">
        <v>42635.493055555555</v>
      </c>
      <c r="B30952" s="2">
        <v>55.148819627737005</v>
      </c>
    </row>
    <row r="30953" spans="1:2" x14ac:dyDescent="0.25">
      <c r="A30953" s="1">
        <v>42635.493750000001</v>
      </c>
      <c r="B30953" s="2">
        <v>43.664524126707207</v>
      </c>
    </row>
    <row r="30954" spans="1:2" x14ac:dyDescent="0.25">
      <c r="A30954" s="1">
        <v>42635.494444444441</v>
      </c>
      <c r="B30954" s="2">
        <v>41.935721975232205</v>
      </c>
    </row>
    <row r="30955" spans="1:2" x14ac:dyDescent="0.25">
      <c r="A30955" s="1">
        <v>42635.495138888888</v>
      </c>
      <c r="B30955" s="2">
        <v>43.481270862882475</v>
      </c>
    </row>
    <row r="30956" spans="1:2" x14ac:dyDescent="0.25">
      <c r="A30956" s="1">
        <v>42635.495833333334</v>
      </c>
      <c r="B30956" s="2">
        <v>55.423756119453657</v>
      </c>
    </row>
    <row r="30957" spans="1:2" x14ac:dyDescent="0.25">
      <c r="A30957" s="1">
        <v>42635.496527777781</v>
      </c>
      <c r="B30957" s="2">
        <v>52.639084225270196</v>
      </c>
    </row>
    <row r="30958" spans="1:2" x14ac:dyDescent="0.25">
      <c r="A30958" s="1">
        <v>42635.49722222222</v>
      </c>
      <c r="B30958" s="2">
        <v>59.830215992225568</v>
      </c>
    </row>
    <row r="30959" spans="1:2" x14ac:dyDescent="0.25">
      <c r="A30959" s="1">
        <v>42635.497916666667</v>
      </c>
      <c r="B30959" s="2">
        <v>72.047778028358394</v>
      </c>
    </row>
    <row r="30960" spans="1:2" x14ac:dyDescent="0.25">
      <c r="A30960" s="1">
        <v>42635.498611111114</v>
      </c>
      <c r="B30960" s="2">
        <v>73.260329429747074</v>
      </c>
    </row>
    <row r="30961" spans="1:2" x14ac:dyDescent="0.25">
      <c r="A30961" s="1">
        <v>42635.499305555553</v>
      </c>
      <c r="B30961" s="2">
        <v>72.97015544941145</v>
      </c>
    </row>
    <row r="30962" spans="1:2" x14ac:dyDescent="0.25">
      <c r="A30962" s="1">
        <v>42635.5</v>
      </c>
      <c r="B30962" s="2">
        <v>63.317748268934274</v>
      </c>
    </row>
    <row r="30963" spans="1:2" x14ac:dyDescent="0.25">
      <c r="A30963" s="1">
        <v>42635.500694444447</v>
      </c>
      <c r="B30963" s="2">
        <v>40.020801047287627</v>
      </c>
    </row>
    <row r="30964" spans="1:2" x14ac:dyDescent="0.25">
      <c r="A30964" s="1">
        <v>42635.501388888886</v>
      </c>
      <c r="B30964" s="2">
        <v>21.970314826813411</v>
      </c>
    </row>
    <row r="30965" spans="1:2" x14ac:dyDescent="0.25">
      <c r="A30965" s="1">
        <v>42635.502083333333</v>
      </c>
      <c r="B30965" s="2">
        <v>29.819872820273062</v>
      </c>
    </row>
    <row r="30966" spans="1:2" x14ac:dyDescent="0.25">
      <c r="A30966" s="1">
        <v>42635.50277777778</v>
      </c>
      <c r="B30966" s="2">
        <v>37.437485946426264</v>
      </c>
    </row>
    <row r="30967" spans="1:2" x14ac:dyDescent="0.25">
      <c r="A30967" s="1">
        <v>42635.503472222219</v>
      </c>
      <c r="B30967" s="2">
        <v>37.163163430909727</v>
      </c>
    </row>
    <row r="30968" spans="1:2" x14ac:dyDescent="0.25">
      <c r="A30968" s="1">
        <v>42635.504166666666</v>
      </c>
      <c r="B30968" s="2">
        <v>45.319824583831846</v>
      </c>
    </row>
    <row r="30969" spans="1:2" x14ac:dyDescent="0.25">
      <c r="A30969" s="1">
        <v>42635.504861111112</v>
      </c>
      <c r="B30969" s="2">
        <v>42.589638624354365</v>
      </c>
    </row>
    <row r="30970" spans="1:2" x14ac:dyDescent="0.25">
      <c r="A30970" s="1">
        <v>42635.505555555559</v>
      </c>
      <c r="B30970" s="2">
        <v>51.229398551277697</v>
      </c>
    </row>
    <row r="30971" spans="1:2" x14ac:dyDescent="0.25">
      <c r="A30971" s="1">
        <v>42635.506249999999</v>
      </c>
      <c r="B30971" s="2">
        <v>57.079240597112218</v>
      </c>
    </row>
    <row r="30972" spans="1:2" x14ac:dyDescent="0.25">
      <c r="A30972" s="1">
        <v>42635.506944444445</v>
      </c>
      <c r="B30972" s="2">
        <v>64.702345327400451</v>
      </c>
    </row>
    <row r="30973" spans="1:2" x14ac:dyDescent="0.25">
      <c r="A30973" s="1">
        <v>42635.507638888892</v>
      </c>
      <c r="B30973" s="2">
        <v>64.267499486494728</v>
      </c>
    </row>
    <row r="30974" spans="1:2" x14ac:dyDescent="0.25">
      <c r="A30974" s="1">
        <v>42635.508333333331</v>
      </c>
      <c r="B30974" s="2">
        <v>42.079127424982048</v>
      </c>
    </row>
    <row r="30975" spans="1:2" x14ac:dyDescent="0.25">
      <c r="A30975" s="1">
        <v>42635.509027777778</v>
      </c>
      <c r="B30975" s="2">
        <v>35.995570763366416</v>
      </c>
    </row>
    <row r="30976" spans="1:2" x14ac:dyDescent="0.25">
      <c r="A30976" s="1">
        <v>42635.509722222225</v>
      </c>
      <c r="B30976" s="2">
        <v>33.005387088172334</v>
      </c>
    </row>
    <row r="30977" spans="1:2" x14ac:dyDescent="0.25">
      <c r="A30977" s="1">
        <v>42635.510416666664</v>
      </c>
      <c r="B30977" s="2">
        <v>27.273152238588956</v>
      </c>
    </row>
    <row r="30978" spans="1:2" x14ac:dyDescent="0.25">
      <c r="A30978" s="1">
        <v>42635.511111111111</v>
      </c>
      <c r="B30978" s="2">
        <v>28.417216187237258</v>
      </c>
    </row>
    <row r="30979" spans="1:2" x14ac:dyDescent="0.25">
      <c r="A30979" s="1">
        <v>42635.511805555558</v>
      </c>
      <c r="B30979" s="2">
        <v>31.114299244290063</v>
      </c>
    </row>
    <row r="30980" spans="1:2" x14ac:dyDescent="0.25">
      <c r="A30980" s="1">
        <v>42635.512499999997</v>
      </c>
      <c r="B30980" s="2">
        <v>34.624005465390411</v>
      </c>
    </row>
    <row r="30981" spans="1:2" x14ac:dyDescent="0.25">
      <c r="A30981" s="1">
        <v>42635.513194444444</v>
      </c>
      <c r="B30981" s="2">
        <v>27.179891644660771</v>
      </c>
    </row>
    <row r="30982" spans="1:2" x14ac:dyDescent="0.25">
      <c r="A30982" s="1">
        <v>42635.513888888891</v>
      </c>
      <c r="B30982" s="2">
        <v>20.270236120714497</v>
      </c>
    </row>
    <row r="30983" spans="1:2" x14ac:dyDescent="0.25">
      <c r="A30983" s="1">
        <v>42635.51458333333</v>
      </c>
      <c r="B30983" s="2">
        <v>17.913555627475336</v>
      </c>
    </row>
    <row r="30984" spans="1:2" x14ac:dyDescent="0.25">
      <c r="A30984" s="1">
        <v>42635.515277777777</v>
      </c>
      <c r="B30984" s="2">
        <v>22.431124619909678</v>
      </c>
    </row>
    <row r="30985" spans="1:2" x14ac:dyDescent="0.25">
      <c r="A30985" s="1">
        <v>42635.515972222223</v>
      </c>
      <c r="B30985" s="2">
        <v>28.493790361543265</v>
      </c>
    </row>
    <row r="30986" spans="1:2" x14ac:dyDescent="0.25">
      <c r="A30986" s="1">
        <v>42635.51666666667</v>
      </c>
      <c r="B30986" s="2">
        <v>45.229160547567396</v>
      </c>
    </row>
    <row r="30987" spans="1:2" x14ac:dyDescent="0.25">
      <c r="A30987" s="1">
        <v>42635.517361111109</v>
      </c>
      <c r="B30987" s="2">
        <v>39.123406950498854</v>
      </c>
    </row>
    <row r="30988" spans="1:2" x14ac:dyDescent="0.25">
      <c r="A30988" s="1">
        <v>42635.518055555556</v>
      </c>
      <c r="B30988" s="2">
        <v>32.38952871358633</v>
      </c>
    </row>
    <row r="30989" spans="1:2" x14ac:dyDescent="0.25">
      <c r="A30989" s="1">
        <v>42635.518750000003</v>
      </c>
      <c r="B30989" s="2">
        <v>15.328357101782846</v>
      </c>
    </row>
    <row r="30990" spans="1:2" x14ac:dyDescent="0.25">
      <c r="A30990" s="1">
        <v>42635.519444444442</v>
      </c>
      <c r="B30990" s="2">
        <v>29.807931153659592</v>
      </c>
    </row>
    <row r="30991" spans="1:2" x14ac:dyDescent="0.25">
      <c r="A30991" s="1">
        <v>42635.520138888889</v>
      </c>
      <c r="B30991" s="2">
        <v>20.797027936153366</v>
      </c>
    </row>
    <row r="30992" spans="1:2" x14ac:dyDescent="0.25">
      <c r="A30992" s="1">
        <v>42635.520833333336</v>
      </c>
      <c r="B30992" s="2">
        <v>20.231064064565484</v>
      </c>
    </row>
    <row r="30993" spans="1:2" x14ac:dyDescent="0.25">
      <c r="A30993" s="1">
        <v>42635.521527777775</v>
      </c>
      <c r="B30993" s="2">
        <v>23.657791647122455</v>
      </c>
    </row>
    <row r="30994" spans="1:2" x14ac:dyDescent="0.25">
      <c r="A30994" s="1">
        <v>42635.522222222222</v>
      </c>
      <c r="B30994" s="2">
        <v>21.573573670699748</v>
      </c>
    </row>
    <row r="30995" spans="1:2" x14ac:dyDescent="0.25">
      <c r="A30995" s="1">
        <v>42635.522916666669</v>
      </c>
      <c r="B30995" s="2">
        <v>0.255968706580461</v>
      </c>
    </row>
    <row r="30996" spans="1:2" x14ac:dyDescent="0.25">
      <c r="A30996" s="1">
        <v>42635.523611111108</v>
      </c>
      <c r="B30996" s="2">
        <v>-10.11129100136556</v>
      </c>
    </row>
    <row r="30997" spans="1:2" x14ac:dyDescent="0.25">
      <c r="A30997" s="1">
        <v>42635.524305555555</v>
      </c>
      <c r="B30997" s="2">
        <v>-18.739364461273848</v>
      </c>
    </row>
    <row r="30998" spans="1:2" x14ac:dyDescent="0.25">
      <c r="A30998" s="1">
        <v>42635.525000000001</v>
      </c>
      <c r="B30998" s="2">
        <v>-16.371828320109248</v>
      </c>
    </row>
    <row r="30999" spans="1:2" x14ac:dyDescent="0.25">
      <c r="A30999" s="1">
        <v>42635.525694444441</v>
      </c>
      <c r="B30999" s="2">
        <v>-16.180070526653434</v>
      </c>
    </row>
    <row r="31000" spans="1:2" x14ac:dyDescent="0.25">
      <c r="A31000" s="1">
        <v>42635.526388888888</v>
      </c>
      <c r="B31000" s="2">
        <v>-21.850263217552857</v>
      </c>
    </row>
    <row r="31001" spans="1:2" x14ac:dyDescent="0.25">
      <c r="A31001" s="1">
        <v>42635.527083333334</v>
      </c>
      <c r="B31001" s="2">
        <v>-7.8249307480436983</v>
      </c>
    </row>
    <row r="31002" spans="1:2" x14ac:dyDescent="0.25">
      <c r="A31002" s="1">
        <v>42635.527777777781</v>
      </c>
      <c r="B31002" s="2">
        <v>23.417413792127626</v>
      </c>
    </row>
    <row r="31003" spans="1:2" x14ac:dyDescent="0.25">
      <c r="A31003" s="1">
        <v>42635.52847222222</v>
      </c>
      <c r="B31003" s="2">
        <v>30.206807231833228</v>
      </c>
    </row>
    <row r="31004" spans="1:2" x14ac:dyDescent="0.25">
      <c r="A31004" s="1">
        <v>42635.529166666667</v>
      </c>
      <c r="B31004" s="2">
        <v>32.451479144494321</v>
      </c>
    </row>
    <row r="31005" spans="1:2" x14ac:dyDescent="0.25">
      <c r="A31005" s="1">
        <v>42635.529861111114</v>
      </c>
      <c r="B31005" s="2">
        <v>28.959538208744199</v>
      </c>
    </row>
    <row r="31006" spans="1:2" x14ac:dyDescent="0.25">
      <c r="A31006" s="1">
        <v>42635.530555555553</v>
      </c>
      <c r="B31006" s="2">
        <v>23.165799862452939</v>
      </c>
    </row>
    <row r="31007" spans="1:2" x14ac:dyDescent="0.25">
      <c r="A31007" s="1">
        <v>42635.53125</v>
      </c>
      <c r="B31007" s="2">
        <v>22.601180857641157</v>
      </c>
    </row>
    <row r="31008" spans="1:2" x14ac:dyDescent="0.25">
      <c r="A31008" s="1">
        <v>42635.531944444447</v>
      </c>
      <c r="B31008" s="2">
        <v>23.663800935768329</v>
      </c>
    </row>
    <row r="31009" spans="1:2" x14ac:dyDescent="0.25">
      <c r="A31009" s="1">
        <v>42635.532638888886</v>
      </c>
      <c r="B31009" s="2">
        <v>25.479133326309967</v>
      </c>
    </row>
    <row r="31010" spans="1:2" x14ac:dyDescent="0.25">
      <c r="A31010" s="1">
        <v>42635.533333333333</v>
      </c>
      <c r="B31010" s="2">
        <v>27.066332744253547</v>
      </c>
    </row>
    <row r="31011" spans="1:2" x14ac:dyDescent="0.25">
      <c r="A31011" s="1">
        <v>42635.53402777778</v>
      </c>
      <c r="B31011" s="2">
        <v>28.9768169809516</v>
      </c>
    </row>
    <row r="31012" spans="1:2" x14ac:dyDescent="0.25">
      <c r="A31012" s="1">
        <v>42635.534722222219</v>
      </c>
      <c r="B31012" s="2">
        <v>22.981469376320213</v>
      </c>
    </row>
    <row r="31013" spans="1:2" x14ac:dyDescent="0.25">
      <c r="A31013" s="1">
        <v>42635.535416666666</v>
      </c>
      <c r="B31013" s="2">
        <v>18.896815051766072</v>
      </c>
    </row>
    <row r="31014" spans="1:2" x14ac:dyDescent="0.25">
      <c r="A31014" s="1">
        <v>42635.536111111112</v>
      </c>
      <c r="B31014" s="2">
        <v>10.847543562935122</v>
      </c>
    </row>
    <row r="31015" spans="1:2" x14ac:dyDescent="0.25">
      <c r="A31015" s="1">
        <v>42635.536805555559</v>
      </c>
      <c r="B31015" s="2">
        <v>36.814689519873355</v>
      </c>
    </row>
    <row r="31016" spans="1:2" x14ac:dyDescent="0.25">
      <c r="A31016" s="1">
        <v>42635.537499999999</v>
      </c>
      <c r="B31016" s="2">
        <v>41.797338447807611</v>
      </c>
    </row>
    <row r="31017" spans="1:2" x14ac:dyDescent="0.25">
      <c r="A31017" s="1">
        <v>42635.538194444445</v>
      </c>
      <c r="B31017" s="2">
        <v>54.997565213030128</v>
      </c>
    </row>
    <row r="31018" spans="1:2" x14ac:dyDescent="0.25">
      <c r="A31018" s="1">
        <v>42635.538888888892</v>
      </c>
      <c r="B31018" s="2">
        <v>78.863625994576921</v>
      </c>
    </row>
    <row r="31019" spans="1:2" x14ac:dyDescent="0.25">
      <c r="A31019" s="1">
        <v>42635.539583333331</v>
      </c>
      <c r="B31019" s="2">
        <v>90.340277641901054</v>
      </c>
    </row>
    <row r="31020" spans="1:2" x14ac:dyDescent="0.25">
      <c r="A31020" s="1">
        <v>42635.540277777778</v>
      </c>
      <c r="B31020" s="2">
        <v>84.240653356653638</v>
      </c>
    </row>
    <row r="31021" spans="1:2" x14ac:dyDescent="0.25">
      <c r="A31021" s="1">
        <v>42635.540972222225</v>
      </c>
      <c r="B31021" s="2">
        <v>73.64244917854667</v>
      </c>
    </row>
    <row r="31022" spans="1:2" x14ac:dyDescent="0.25">
      <c r="A31022" s="1">
        <v>42635.541666666664</v>
      </c>
      <c r="B31022" s="2">
        <v>46.435872209042039</v>
      </c>
    </row>
    <row r="31023" spans="1:2" x14ac:dyDescent="0.25">
      <c r="A31023" s="1">
        <v>42635.542361111111</v>
      </c>
      <c r="B31023" s="2">
        <v>39.111008704850001</v>
      </c>
    </row>
    <row r="31024" spans="1:2" x14ac:dyDescent="0.25">
      <c r="A31024" s="1">
        <v>42635.543055555558</v>
      </c>
      <c r="B31024" s="2">
        <v>34.274109092112241</v>
      </c>
    </row>
    <row r="31025" spans="1:2" x14ac:dyDescent="0.25">
      <c r="A31025" s="1">
        <v>42635.543749999997</v>
      </c>
      <c r="B31025" s="2">
        <v>17.833037264417605</v>
      </c>
    </row>
    <row r="31026" spans="1:2" x14ac:dyDescent="0.25">
      <c r="A31026" s="1">
        <v>42635.544444444444</v>
      </c>
      <c r="B31026" s="2">
        <v>4.5689397980226207</v>
      </c>
    </row>
    <row r="31027" spans="1:2" x14ac:dyDescent="0.25">
      <c r="A31027" s="1">
        <v>42635.545138888891</v>
      </c>
      <c r="B31027" s="2">
        <v>15.100948372471612</v>
      </c>
    </row>
    <row r="31028" spans="1:2" x14ac:dyDescent="0.25">
      <c r="A31028" s="1">
        <v>42635.54583333333</v>
      </c>
      <c r="B31028" s="2">
        <v>16.394765030244891</v>
      </c>
    </row>
    <row r="31029" spans="1:2" x14ac:dyDescent="0.25">
      <c r="A31029" s="1">
        <v>42635.546527777777</v>
      </c>
      <c r="B31029" s="2">
        <v>16.440178845144693</v>
      </c>
    </row>
    <row r="31030" spans="1:2" x14ac:dyDescent="0.25">
      <c r="A31030" s="1">
        <v>42635.547222222223</v>
      </c>
      <c r="B31030" s="2">
        <v>20.671247233568284</v>
      </c>
    </row>
    <row r="31031" spans="1:2" x14ac:dyDescent="0.25">
      <c r="A31031" s="1">
        <v>42635.54791666667</v>
      </c>
      <c r="B31031" s="2">
        <v>25.515009532503125</v>
      </c>
    </row>
    <row r="31032" spans="1:2" x14ac:dyDescent="0.25">
      <c r="A31032" s="1">
        <v>42635.548611111109</v>
      </c>
      <c r="B31032" s="2">
        <v>14.822498092308525</v>
      </c>
    </row>
    <row r="31033" spans="1:2" x14ac:dyDescent="0.25">
      <c r="A31033" s="1">
        <v>42635.549305555556</v>
      </c>
      <c r="B31033" s="2">
        <v>24.74698909813257</v>
      </c>
    </row>
    <row r="31034" spans="1:2" x14ac:dyDescent="0.25">
      <c r="A31034" s="1">
        <v>42635.55</v>
      </c>
      <c r="B31034" s="2">
        <v>35.586982657697327</v>
      </c>
    </row>
    <row r="31035" spans="1:2" x14ac:dyDescent="0.25">
      <c r="A31035" s="1">
        <v>42635.550694444442</v>
      </c>
      <c r="B31035" s="2">
        <v>35.47152005649162</v>
      </c>
    </row>
    <row r="31036" spans="1:2" x14ac:dyDescent="0.25">
      <c r="A31036" s="1">
        <v>42635.551388888889</v>
      </c>
      <c r="B31036" s="2">
        <v>33.874657258358397</v>
      </c>
    </row>
    <row r="31037" spans="1:2" x14ac:dyDescent="0.25">
      <c r="A31037" s="1">
        <v>42635.552083333336</v>
      </c>
      <c r="B31037" s="2">
        <v>41.834337643597976</v>
      </c>
    </row>
    <row r="31038" spans="1:2" x14ac:dyDescent="0.25">
      <c r="A31038" s="1">
        <v>42635.552777777775</v>
      </c>
      <c r="B31038" s="2">
        <v>61.248460431979041</v>
      </c>
    </row>
    <row r="31039" spans="1:2" x14ac:dyDescent="0.25">
      <c r="A31039" s="1">
        <v>42635.553472222222</v>
      </c>
      <c r="B31039" s="2">
        <v>92.079325334704478</v>
      </c>
    </row>
    <row r="31040" spans="1:2" x14ac:dyDescent="0.25">
      <c r="A31040" s="1">
        <v>42635.554166666669</v>
      </c>
      <c r="B31040" s="2">
        <v>89.572283220458004</v>
      </c>
    </row>
    <row r="31041" spans="1:2" x14ac:dyDescent="0.25">
      <c r="A31041" s="1">
        <v>42635.554861111108</v>
      </c>
      <c r="B31041" s="2">
        <v>70.38691952701484</v>
      </c>
    </row>
    <row r="31042" spans="1:2" x14ac:dyDescent="0.25">
      <c r="A31042" s="1">
        <v>42635.555555555555</v>
      </c>
      <c r="B31042" s="2">
        <v>68.158197119843678</v>
      </c>
    </row>
    <row r="31043" spans="1:2" x14ac:dyDescent="0.25">
      <c r="A31043" s="1">
        <v>42635.556250000001</v>
      </c>
      <c r="B31043" s="2">
        <v>66.927793075648751</v>
      </c>
    </row>
    <row r="31044" spans="1:2" x14ac:dyDescent="0.25">
      <c r="A31044" s="1">
        <v>42635.556944444441</v>
      </c>
      <c r="B31044" s="2">
        <v>70.582430701543728</v>
      </c>
    </row>
    <row r="31045" spans="1:2" x14ac:dyDescent="0.25">
      <c r="A31045" s="1">
        <v>42635.557638888888</v>
      </c>
      <c r="B31045" s="2">
        <v>69.633308936837906</v>
      </c>
    </row>
    <row r="31046" spans="1:2" x14ac:dyDescent="0.25">
      <c r="A31046" s="1">
        <v>42635.558333333334</v>
      </c>
      <c r="B31046" s="2">
        <v>79.156028864833445</v>
      </c>
    </row>
    <row r="31047" spans="1:2" x14ac:dyDescent="0.25">
      <c r="A31047" s="1">
        <v>42635.559027777781</v>
      </c>
      <c r="B31047" s="2">
        <v>70.972665465920002</v>
      </c>
    </row>
    <row r="31048" spans="1:2" x14ac:dyDescent="0.25">
      <c r="A31048" s="1">
        <v>42635.55972222222</v>
      </c>
      <c r="B31048" s="2">
        <v>82.284198301174911</v>
      </c>
    </row>
    <row r="31049" spans="1:2" x14ac:dyDescent="0.25">
      <c r="A31049" s="1">
        <v>42635.560416666667</v>
      </c>
      <c r="B31049" s="2">
        <v>101.60586696615987</v>
      </c>
    </row>
    <row r="31050" spans="1:2" x14ac:dyDescent="0.25">
      <c r="A31050" s="1">
        <v>42635.561111111114</v>
      </c>
      <c r="B31050" s="2">
        <v>77.34930703923456</v>
      </c>
    </row>
    <row r="31051" spans="1:2" x14ac:dyDescent="0.25">
      <c r="A31051" s="1">
        <v>42635.561805555553</v>
      </c>
      <c r="B31051" s="2">
        <v>30.549716719193384</v>
      </c>
    </row>
    <row r="31052" spans="1:2" x14ac:dyDescent="0.25">
      <c r="A31052" s="1">
        <v>42635.5625</v>
      </c>
      <c r="B31052" s="2">
        <v>-25.81543871832643</v>
      </c>
    </row>
    <row r="31053" spans="1:2" x14ac:dyDescent="0.25">
      <c r="A31053" s="1">
        <v>42635.563194444447</v>
      </c>
      <c r="B31053" s="2">
        <v>-25.778200722381008</v>
      </c>
    </row>
    <row r="31054" spans="1:2" x14ac:dyDescent="0.25">
      <c r="A31054" s="1">
        <v>42635.563888888886</v>
      </c>
      <c r="B31054" s="2">
        <v>-20.106538420743405</v>
      </c>
    </row>
    <row r="31055" spans="1:2" x14ac:dyDescent="0.25">
      <c r="A31055" s="1">
        <v>42635.564583333333</v>
      </c>
      <c r="B31055" s="2">
        <v>7.2821504279107705</v>
      </c>
    </row>
    <row r="31056" spans="1:2" x14ac:dyDescent="0.25">
      <c r="A31056" s="1">
        <v>42635.56527777778</v>
      </c>
      <c r="B31056" s="2">
        <v>9.3300642798417055</v>
      </c>
    </row>
    <row r="31057" spans="1:2" x14ac:dyDescent="0.25">
      <c r="A31057" s="1">
        <v>42635.565972222219</v>
      </c>
      <c r="B31057" s="2">
        <v>-21.706539978596751</v>
      </c>
    </row>
    <row r="31058" spans="1:2" x14ac:dyDescent="0.25">
      <c r="A31058" s="1">
        <v>42635.566666666666</v>
      </c>
      <c r="B31058" s="2">
        <v>-18.540821092583066</v>
      </c>
    </row>
    <row r="31059" spans="1:2" x14ac:dyDescent="0.25">
      <c r="A31059" s="1">
        <v>42635.567361111112</v>
      </c>
      <c r="B31059" s="2">
        <v>-1.8293803168732363</v>
      </c>
    </row>
    <row r="31060" spans="1:2" x14ac:dyDescent="0.25">
      <c r="A31060" s="1">
        <v>42635.568055555559</v>
      </c>
      <c r="B31060" s="2">
        <v>15.925774336207542</v>
      </c>
    </row>
    <row r="31061" spans="1:2" x14ac:dyDescent="0.25">
      <c r="A31061" s="1">
        <v>42635.568749999999</v>
      </c>
      <c r="B31061" s="2">
        <v>-4.9879414785711562</v>
      </c>
    </row>
    <row r="31062" spans="1:2" x14ac:dyDescent="0.25">
      <c r="A31062" s="1">
        <v>42635.569444444445</v>
      </c>
      <c r="B31062" s="2">
        <v>-15.481748976934856</v>
      </c>
    </row>
    <row r="31063" spans="1:2" x14ac:dyDescent="0.25">
      <c r="A31063" s="1">
        <v>42635.570138888892</v>
      </c>
      <c r="B31063" s="2">
        <v>-16.374484919186216</v>
      </c>
    </row>
    <row r="31064" spans="1:2" x14ac:dyDescent="0.25">
      <c r="A31064" s="1">
        <v>42635.570833333331</v>
      </c>
      <c r="B31064" s="2">
        <v>4.4234914306633675</v>
      </c>
    </row>
    <row r="31065" spans="1:2" x14ac:dyDescent="0.25">
      <c r="A31065" s="1">
        <v>42635.571527777778</v>
      </c>
      <c r="B31065" s="2">
        <v>5.3187472092560109</v>
      </c>
    </row>
    <row r="31066" spans="1:2" x14ac:dyDescent="0.25">
      <c r="A31066" s="1">
        <v>42635.572222222225</v>
      </c>
      <c r="B31066" s="2">
        <v>-13.480290763716523</v>
      </c>
    </row>
    <row r="31067" spans="1:2" x14ac:dyDescent="0.25">
      <c r="A31067" s="1">
        <v>42635.572916666664</v>
      </c>
      <c r="B31067" s="2">
        <v>-20.349142675598461</v>
      </c>
    </row>
    <row r="31068" spans="1:2" x14ac:dyDescent="0.25">
      <c r="A31068" s="1">
        <v>42635.573611111111</v>
      </c>
      <c r="B31068" s="2">
        <v>-23.781947139108283</v>
      </c>
    </row>
    <row r="31069" spans="1:2" x14ac:dyDescent="0.25">
      <c r="A31069" s="1">
        <v>42635.574305555558</v>
      </c>
      <c r="B31069" s="2">
        <v>-21.034697639714189</v>
      </c>
    </row>
    <row r="31070" spans="1:2" x14ac:dyDescent="0.25">
      <c r="A31070" s="1">
        <v>42635.574999999997</v>
      </c>
      <c r="B31070" s="2">
        <v>-27.30663687417788</v>
      </c>
    </row>
    <row r="31071" spans="1:2" x14ac:dyDescent="0.25">
      <c r="A31071" s="1">
        <v>42635.575694444444</v>
      </c>
      <c r="B31071" s="2">
        <v>-9.2373727810840744</v>
      </c>
    </row>
    <row r="31072" spans="1:2" x14ac:dyDescent="0.25">
      <c r="A31072" s="1">
        <v>42635.576388888891</v>
      </c>
      <c r="B31072" s="2">
        <v>19.985537456759388</v>
      </c>
    </row>
    <row r="31073" spans="1:2" x14ac:dyDescent="0.25">
      <c r="A31073" s="1">
        <v>42635.57708333333</v>
      </c>
      <c r="B31073" s="2">
        <v>18.784840530330257</v>
      </c>
    </row>
    <row r="31074" spans="1:2" x14ac:dyDescent="0.25">
      <c r="A31074" s="1">
        <v>42635.577777777777</v>
      </c>
      <c r="B31074" s="2">
        <v>0.28900860380672383</v>
      </c>
    </row>
    <row r="31075" spans="1:2" x14ac:dyDescent="0.25">
      <c r="A31075" s="1">
        <v>42635.578472222223</v>
      </c>
      <c r="B31075" s="2">
        <v>-17.02869003140416</v>
      </c>
    </row>
    <row r="31076" spans="1:2" x14ac:dyDescent="0.25">
      <c r="A31076" s="1">
        <v>42635.57916666667</v>
      </c>
      <c r="B31076" s="2">
        <v>-26.123341192852241</v>
      </c>
    </row>
    <row r="31077" spans="1:2" x14ac:dyDescent="0.25">
      <c r="A31077" s="1">
        <v>42635.579861111109</v>
      </c>
      <c r="B31077" s="2">
        <v>-13.719434290018883</v>
      </c>
    </row>
    <row r="31078" spans="1:2" x14ac:dyDescent="0.25">
      <c r="A31078" s="1">
        <v>42635.580555555556</v>
      </c>
      <c r="B31078" s="2">
        <v>-0.67430026923442099</v>
      </c>
    </row>
    <row r="31079" spans="1:2" x14ac:dyDescent="0.25">
      <c r="A31079" s="1">
        <v>42635.581250000003</v>
      </c>
      <c r="B31079" s="2">
        <v>12.010187662828441</v>
      </c>
    </row>
    <row r="31080" spans="1:2" x14ac:dyDescent="0.25">
      <c r="A31080" s="1">
        <v>42635.581944444442</v>
      </c>
      <c r="B31080" s="2">
        <v>26.867687318867926</v>
      </c>
    </row>
    <row r="31081" spans="1:2" x14ac:dyDescent="0.25">
      <c r="A31081" s="1">
        <v>42635.582638888889</v>
      </c>
      <c r="B31081" s="2">
        <v>21.18452932353636</v>
      </c>
    </row>
    <row r="31082" spans="1:2" x14ac:dyDescent="0.25">
      <c r="A31082" s="1">
        <v>42635.583333333336</v>
      </c>
      <c r="B31082" s="2">
        <v>-0.91799218359907775</v>
      </c>
    </row>
    <row r="31083" spans="1:2" x14ac:dyDescent="0.25">
      <c r="A31083" s="1">
        <v>42635.584027777775</v>
      </c>
      <c r="B31083" s="2">
        <v>0.99843714192441746</v>
      </c>
    </row>
    <row r="31084" spans="1:2" x14ac:dyDescent="0.25">
      <c r="A31084" s="1">
        <v>42635.584722222222</v>
      </c>
      <c r="B31084" s="2">
        <v>1.8266913860560938</v>
      </c>
    </row>
    <row r="31085" spans="1:2" x14ac:dyDescent="0.25">
      <c r="A31085" s="1">
        <v>42635.585416666669</v>
      </c>
      <c r="B31085" s="2">
        <v>5.4723226633815409</v>
      </c>
    </row>
    <row r="31086" spans="1:2" x14ac:dyDescent="0.25">
      <c r="A31086" s="1">
        <v>42635.586111111108</v>
      </c>
      <c r="B31086" s="2">
        <v>-1.6135550697508734</v>
      </c>
    </row>
    <row r="31087" spans="1:2" x14ac:dyDescent="0.25">
      <c r="A31087" s="1">
        <v>42635.586805555555</v>
      </c>
      <c r="B31087" s="2">
        <v>-5.5786925027515588</v>
      </c>
    </row>
    <row r="31088" spans="1:2" x14ac:dyDescent="0.25">
      <c r="A31088" s="1">
        <v>42635.587500000001</v>
      </c>
      <c r="B31088" s="2">
        <v>-13.791113012446052</v>
      </c>
    </row>
    <row r="31089" spans="1:2" x14ac:dyDescent="0.25">
      <c r="A31089" s="1">
        <v>42635.588194444441</v>
      </c>
      <c r="B31089" s="2">
        <v>-13.481782994601721</v>
      </c>
    </row>
    <row r="31090" spans="1:2" x14ac:dyDescent="0.25">
      <c r="A31090" s="1">
        <v>42635.588888888888</v>
      </c>
      <c r="B31090" s="2">
        <v>0.20395546276510382</v>
      </c>
    </row>
    <row r="31091" spans="1:2" x14ac:dyDescent="0.25">
      <c r="A31091" s="1">
        <v>42635.589583333334</v>
      </c>
      <c r="B31091" s="2">
        <v>5.5169700478305455</v>
      </c>
    </row>
    <row r="31092" spans="1:2" x14ac:dyDescent="0.25">
      <c r="A31092" s="1">
        <v>42635.590277777781</v>
      </c>
      <c r="B31092" s="2">
        <v>8.5478036291169701</v>
      </c>
    </row>
    <row r="31093" spans="1:2" x14ac:dyDescent="0.25">
      <c r="A31093" s="1">
        <v>42635.59097222222</v>
      </c>
      <c r="B31093" s="2">
        <v>8.8023462847117724</v>
      </c>
    </row>
    <row r="31094" spans="1:2" x14ac:dyDescent="0.25">
      <c r="A31094" s="1">
        <v>42635.591666666667</v>
      </c>
      <c r="B31094" s="2">
        <v>2.2713607947225682</v>
      </c>
    </row>
    <row r="31095" spans="1:2" x14ac:dyDescent="0.25">
      <c r="A31095" s="1">
        <v>42635.592361111114</v>
      </c>
      <c r="B31095" s="2">
        <v>23.912481674423908</v>
      </c>
    </row>
    <row r="31096" spans="1:2" x14ac:dyDescent="0.25">
      <c r="A31096" s="1">
        <v>42635.593055555553</v>
      </c>
      <c r="B31096" s="2">
        <v>23.167581851403035</v>
      </c>
    </row>
    <row r="31097" spans="1:2" x14ac:dyDescent="0.25">
      <c r="A31097" s="1">
        <v>42635.59375</v>
      </c>
      <c r="B31097" s="2">
        <v>29.362325908842227</v>
      </c>
    </row>
    <row r="31098" spans="1:2" x14ac:dyDescent="0.25">
      <c r="A31098" s="1">
        <v>42635.594444444447</v>
      </c>
      <c r="B31098" s="2">
        <v>33.715103207478627</v>
      </c>
    </row>
    <row r="31099" spans="1:2" x14ac:dyDescent="0.25">
      <c r="A31099" s="1">
        <v>42635.595138888886</v>
      </c>
      <c r="B31099" s="2">
        <v>27.172651134136927</v>
      </c>
    </row>
    <row r="31100" spans="1:2" x14ac:dyDescent="0.25">
      <c r="A31100" s="1">
        <v>42635.595833333333</v>
      </c>
      <c r="B31100" s="2">
        <v>7.1920298402401386</v>
      </c>
    </row>
    <row r="31101" spans="1:2" x14ac:dyDescent="0.25">
      <c r="A31101" s="1">
        <v>42635.59652777778</v>
      </c>
      <c r="B31101" s="2">
        <v>-15.518813470236394</v>
      </c>
    </row>
    <row r="31102" spans="1:2" x14ac:dyDescent="0.25">
      <c r="A31102" s="1">
        <v>42635.597222222219</v>
      </c>
      <c r="B31102" s="2">
        <v>-32.814588280386424</v>
      </c>
    </row>
    <row r="31103" spans="1:2" x14ac:dyDescent="0.25">
      <c r="A31103" s="1">
        <v>42635.597916666666</v>
      </c>
      <c r="B31103" s="2">
        <v>-62.404133299701307</v>
      </c>
    </row>
    <row r="31104" spans="1:2" x14ac:dyDescent="0.25">
      <c r="A31104" s="1">
        <v>42635.598611111112</v>
      </c>
      <c r="B31104" s="2">
        <v>-72.786106470248583</v>
      </c>
    </row>
    <row r="31105" spans="1:2" x14ac:dyDescent="0.25">
      <c r="A31105" s="1">
        <v>42635.599305555559</v>
      </c>
      <c r="B31105" s="2">
        <v>-65.810272007371537</v>
      </c>
    </row>
    <row r="31106" spans="1:2" x14ac:dyDescent="0.25">
      <c r="A31106" s="1">
        <v>42635.6</v>
      </c>
      <c r="B31106" s="2">
        <v>-56.144663799371727</v>
      </c>
    </row>
    <row r="31107" spans="1:2" x14ac:dyDescent="0.25">
      <c r="A31107" s="1">
        <v>42635.600694444445</v>
      </c>
      <c r="B31107" s="2">
        <v>-47.237569620520418</v>
      </c>
    </row>
    <row r="31108" spans="1:2" x14ac:dyDescent="0.25">
      <c r="A31108" s="1">
        <v>42635.601388888892</v>
      </c>
      <c r="B31108" s="2">
        <v>-38.238323315075831</v>
      </c>
    </row>
    <row r="31109" spans="1:2" x14ac:dyDescent="0.25">
      <c r="A31109" s="1">
        <v>42635.602083333331</v>
      </c>
      <c r="B31109" s="2">
        <v>-39.303093622427937</v>
      </c>
    </row>
    <row r="31110" spans="1:2" x14ac:dyDescent="0.25">
      <c r="A31110" s="1">
        <v>42635.602777777778</v>
      </c>
      <c r="B31110" s="2">
        <v>-49.250070899441681</v>
      </c>
    </row>
    <row r="31111" spans="1:2" x14ac:dyDescent="0.25">
      <c r="A31111" s="1">
        <v>42635.603472222225</v>
      </c>
      <c r="B31111" s="2">
        <v>-60.093736591285172</v>
      </c>
    </row>
    <row r="31112" spans="1:2" x14ac:dyDescent="0.25">
      <c r="A31112" s="1">
        <v>42635.604166666664</v>
      </c>
      <c r="B31112" s="2">
        <v>-71.144024969744109</v>
      </c>
    </row>
    <row r="31113" spans="1:2" x14ac:dyDescent="0.25">
      <c r="A31113" s="1">
        <v>42635.604861111111</v>
      </c>
      <c r="B31113" s="2">
        <v>-79.748425086533345</v>
      </c>
    </row>
    <row r="31114" spans="1:2" x14ac:dyDescent="0.25">
      <c r="A31114" s="1">
        <v>42635.605555555558</v>
      </c>
      <c r="B31114" s="2">
        <v>-92.462548308544015</v>
      </c>
    </row>
    <row r="31115" spans="1:2" x14ac:dyDescent="0.25">
      <c r="A31115" s="1">
        <v>42635.606249999997</v>
      </c>
      <c r="B31115" s="2">
        <v>-95.650678029489555</v>
      </c>
    </row>
    <row r="31116" spans="1:2" x14ac:dyDescent="0.25">
      <c r="A31116" s="1">
        <v>42635.606944444444</v>
      </c>
      <c r="B31116" s="2">
        <v>-108.16817095298708</v>
      </c>
    </row>
    <row r="31117" spans="1:2" x14ac:dyDescent="0.25">
      <c r="A31117" s="1">
        <v>42635.607638888891</v>
      </c>
      <c r="B31117" s="2">
        <v>-111.23171754082044</v>
      </c>
    </row>
    <row r="31118" spans="1:2" x14ac:dyDescent="0.25">
      <c r="A31118" s="1">
        <v>42635.60833333333</v>
      </c>
      <c r="B31118" s="2">
        <v>-135.6120995103071</v>
      </c>
    </row>
    <row r="31119" spans="1:2" x14ac:dyDescent="0.25">
      <c r="A31119" s="1">
        <v>42635.609027777777</v>
      </c>
      <c r="B31119" s="2">
        <v>-130.2487473644743</v>
      </c>
    </row>
    <row r="31120" spans="1:2" x14ac:dyDescent="0.25">
      <c r="A31120" s="1">
        <v>42635.609722222223</v>
      </c>
      <c r="B31120" s="2">
        <v>-136.43793835879382</v>
      </c>
    </row>
    <row r="31121" spans="1:2" x14ac:dyDescent="0.25">
      <c r="A31121" s="1">
        <v>42635.61041666667</v>
      </c>
      <c r="B31121" s="2">
        <v>-134.39395796221214</v>
      </c>
    </row>
    <row r="31122" spans="1:2" x14ac:dyDescent="0.25">
      <c r="A31122" s="1">
        <v>42635.611111111109</v>
      </c>
      <c r="B31122" s="2">
        <v>-131.37880925264909</v>
      </c>
    </row>
    <row r="31123" spans="1:2" x14ac:dyDescent="0.25">
      <c r="A31123" s="1">
        <v>42635.611805555556</v>
      </c>
      <c r="B31123" s="2">
        <v>-118.89035695621666</v>
      </c>
    </row>
    <row r="31124" spans="1:2" x14ac:dyDescent="0.25">
      <c r="A31124" s="1">
        <v>42635.612500000003</v>
      </c>
      <c r="B31124" s="2">
        <v>-103.49818347487211</v>
      </c>
    </row>
    <row r="31125" spans="1:2" x14ac:dyDescent="0.25">
      <c r="A31125" s="1">
        <v>42635.613194444442</v>
      </c>
      <c r="B31125" s="2">
        <v>-102.08141551960725</v>
      </c>
    </row>
    <row r="31126" spans="1:2" x14ac:dyDescent="0.25">
      <c r="A31126" s="1">
        <v>42635.613888888889</v>
      </c>
      <c r="B31126" s="2">
        <v>-103.96438470035986</v>
      </c>
    </row>
    <row r="31127" spans="1:2" x14ac:dyDescent="0.25">
      <c r="A31127" s="1">
        <v>42635.614583333336</v>
      </c>
      <c r="B31127" s="2">
        <v>-110.90337793709477</v>
      </c>
    </row>
    <row r="31128" spans="1:2" x14ac:dyDescent="0.25">
      <c r="A31128" s="1">
        <v>42635.615277777775</v>
      </c>
      <c r="B31128" s="2">
        <v>-110.84498931970641</v>
      </c>
    </row>
    <row r="31129" spans="1:2" x14ac:dyDescent="0.25">
      <c r="A31129" s="1">
        <v>42635.615972222222</v>
      </c>
      <c r="B31129" s="2">
        <v>-114.68360847839503</v>
      </c>
    </row>
    <row r="31130" spans="1:2" x14ac:dyDescent="0.25">
      <c r="A31130" s="1">
        <v>42635.616666666669</v>
      </c>
      <c r="B31130" s="2">
        <v>-114.88074613293477</v>
      </c>
    </row>
    <row r="31131" spans="1:2" x14ac:dyDescent="0.25">
      <c r="A31131" s="1">
        <v>42635.617361111108</v>
      </c>
      <c r="B31131" s="2">
        <v>-105.07246792350197</v>
      </c>
    </row>
    <row r="31132" spans="1:2" x14ac:dyDescent="0.25">
      <c r="A31132" s="1">
        <v>42635.618055555555</v>
      </c>
      <c r="B31132" s="2">
        <v>-116.78365497633349</v>
      </c>
    </row>
    <row r="31133" spans="1:2" x14ac:dyDescent="0.25">
      <c r="A31133" s="1">
        <v>42635.618750000001</v>
      </c>
      <c r="B31133" s="2">
        <v>-107.69078234253296</v>
      </c>
    </row>
    <row r="31134" spans="1:2" x14ac:dyDescent="0.25">
      <c r="A31134" s="1">
        <v>42635.619444444441</v>
      </c>
      <c r="B31134" s="2">
        <v>-103.79121200296795</v>
      </c>
    </row>
    <row r="31135" spans="1:2" x14ac:dyDescent="0.25">
      <c r="A31135" s="1">
        <v>42635.620138888888</v>
      </c>
      <c r="B31135" s="2">
        <v>-92.021956059488005</v>
      </c>
    </row>
    <row r="31136" spans="1:2" x14ac:dyDescent="0.25">
      <c r="A31136" s="1">
        <v>42635.620833333334</v>
      </c>
      <c r="B31136" s="2">
        <v>-89.281835909395397</v>
      </c>
    </row>
    <row r="31137" spans="1:2" x14ac:dyDescent="0.25">
      <c r="A31137" s="1">
        <v>42635.621527777781</v>
      </c>
      <c r="B31137" s="2">
        <v>-83.061552139315367</v>
      </c>
    </row>
    <row r="31138" spans="1:2" x14ac:dyDescent="0.25">
      <c r="A31138" s="1">
        <v>42635.62222222222</v>
      </c>
      <c r="B31138" s="2">
        <v>-69.403170977323313</v>
      </c>
    </row>
    <row r="31139" spans="1:2" x14ac:dyDescent="0.25">
      <c r="A31139" s="1">
        <v>42635.622916666667</v>
      </c>
      <c r="B31139" s="2">
        <v>-60.860564961490063</v>
      </c>
    </row>
    <row r="31140" spans="1:2" x14ac:dyDescent="0.25">
      <c r="A31140" s="1">
        <v>42635.623611111114</v>
      </c>
      <c r="B31140" s="2">
        <v>-34.04411957598689</v>
      </c>
    </row>
    <row r="31141" spans="1:2" x14ac:dyDescent="0.25">
      <c r="A31141" s="1">
        <v>42635.624305555553</v>
      </c>
      <c r="B31141" s="2">
        <v>-9.3036429887729657</v>
      </c>
    </row>
    <row r="31142" spans="1:2" x14ac:dyDescent="0.25">
      <c r="A31142" s="1">
        <v>42635.625</v>
      </c>
      <c r="B31142" s="2">
        <v>12.351506281421946</v>
      </c>
    </row>
    <row r="31143" spans="1:2" x14ac:dyDescent="0.25">
      <c r="A31143" s="1">
        <v>42635.625694444447</v>
      </c>
      <c r="B31143" s="2">
        <v>45.262088619947221</v>
      </c>
    </row>
    <row r="31144" spans="1:2" x14ac:dyDescent="0.25">
      <c r="A31144" s="1">
        <v>42635.626388888886</v>
      </c>
      <c r="B31144" s="2">
        <v>70.086050386864613</v>
      </c>
    </row>
    <row r="31145" spans="1:2" x14ac:dyDescent="0.25">
      <c r="A31145" s="1">
        <v>42635.627083333333</v>
      </c>
      <c r="B31145" s="2">
        <v>66.381234681140626</v>
      </c>
    </row>
    <row r="31146" spans="1:2" x14ac:dyDescent="0.25">
      <c r="A31146" s="1">
        <v>42635.62777777778</v>
      </c>
      <c r="B31146" s="2">
        <v>60.987996498198484</v>
      </c>
    </row>
    <row r="31147" spans="1:2" x14ac:dyDescent="0.25">
      <c r="A31147" s="1">
        <v>42635.628472222219</v>
      </c>
      <c r="B31147" s="2">
        <v>62.4130817629785</v>
      </c>
    </row>
    <row r="31148" spans="1:2" x14ac:dyDescent="0.25">
      <c r="A31148" s="1">
        <v>42635.629166666666</v>
      </c>
      <c r="B31148" s="2">
        <v>42.440396874243255</v>
      </c>
    </row>
    <row r="31149" spans="1:2" x14ac:dyDescent="0.25">
      <c r="A31149" s="1">
        <v>42635.629861111112</v>
      </c>
      <c r="B31149" s="2">
        <v>51.746982136836351</v>
      </c>
    </row>
    <row r="31150" spans="1:2" x14ac:dyDescent="0.25">
      <c r="A31150" s="1">
        <v>42635.630555555559</v>
      </c>
      <c r="B31150" s="2">
        <v>42.590746042451066</v>
      </c>
    </row>
    <row r="31151" spans="1:2" x14ac:dyDescent="0.25">
      <c r="A31151" s="1">
        <v>42635.631249999999</v>
      </c>
      <c r="B31151" s="2">
        <v>47.209526283153778</v>
      </c>
    </row>
    <row r="31152" spans="1:2" x14ac:dyDescent="0.25">
      <c r="A31152" s="1">
        <v>42635.631944444445</v>
      </c>
      <c r="B31152" s="2">
        <v>45.890097107561694</v>
      </c>
    </row>
    <row r="31153" spans="1:2" x14ac:dyDescent="0.25">
      <c r="A31153" s="1">
        <v>42635.632638888892</v>
      </c>
      <c r="B31153" s="2">
        <v>39.800950905394465</v>
      </c>
    </row>
    <row r="31154" spans="1:2" x14ac:dyDescent="0.25">
      <c r="A31154" s="1">
        <v>42635.633333333331</v>
      </c>
      <c r="B31154" s="2">
        <v>39.10958029245424</v>
      </c>
    </row>
    <row r="31155" spans="1:2" x14ac:dyDescent="0.25">
      <c r="A31155" s="1">
        <v>42635.634027777778</v>
      </c>
      <c r="B31155" s="2">
        <v>20.095206365563111</v>
      </c>
    </row>
    <row r="31156" spans="1:2" x14ac:dyDescent="0.25">
      <c r="A31156" s="1">
        <v>42635.634722222225</v>
      </c>
      <c r="B31156" s="2">
        <v>27.77050672830034</v>
      </c>
    </row>
    <row r="31157" spans="1:2" x14ac:dyDescent="0.25">
      <c r="A31157" s="1">
        <v>42635.635416666664</v>
      </c>
      <c r="B31157" s="2">
        <v>14.009258182945874</v>
      </c>
    </row>
    <row r="31158" spans="1:2" x14ac:dyDescent="0.25">
      <c r="A31158" s="1">
        <v>42635.636111111111</v>
      </c>
      <c r="B31158" s="2">
        <v>3.3250564865797059</v>
      </c>
    </row>
    <row r="31159" spans="1:2" x14ac:dyDescent="0.25">
      <c r="A31159" s="1">
        <v>42635.636805555558</v>
      </c>
      <c r="B31159" s="2">
        <v>-2.1931926201922276</v>
      </c>
    </row>
    <row r="31160" spans="1:2" x14ac:dyDescent="0.25">
      <c r="A31160" s="1">
        <v>42635.637499999997</v>
      </c>
      <c r="B31160" s="2">
        <v>-14.728804015691276</v>
      </c>
    </row>
    <row r="31161" spans="1:2" x14ac:dyDescent="0.25">
      <c r="A31161" s="1">
        <v>42635.638194444444</v>
      </c>
      <c r="B31161" s="2">
        <v>-5.373863989015808</v>
      </c>
    </row>
    <row r="31162" spans="1:2" x14ac:dyDescent="0.25">
      <c r="A31162" s="1">
        <v>42635.638888888891</v>
      </c>
      <c r="B31162" s="2">
        <v>-5.3771431527886309</v>
      </c>
    </row>
    <row r="31163" spans="1:2" x14ac:dyDescent="0.25">
      <c r="A31163" s="1">
        <v>42635.63958333333</v>
      </c>
      <c r="B31163" s="2">
        <v>1.1732100974661686</v>
      </c>
    </row>
    <row r="31164" spans="1:2" x14ac:dyDescent="0.25">
      <c r="A31164" s="1">
        <v>42635.640277777777</v>
      </c>
      <c r="B31164" s="2">
        <v>2.9603976772186189</v>
      </c>
    </row>
    <row r="31165" spans="1:2" x14ac:dyDescent="0.25">
      <c r="A31165" s="1">
        <v>42635.640972222223</v>
      </c>
      <c r="B31165" s="2">
        <v>11.150032725150231</v>
      </c>
    </row>
    <row r="31166" spans="1:2" x14ac:dyDescent="0.25">
      <c r="A31166" s="1">
        <v>42635.64166666667</v>
      </c>
      <c r="B31166" s="2">
        <v>6.1185268225647933</v>
      </c>
    </row>
    <row r="31167" spans="1:2" x14ac:dyDescent="0.25">
      <c r="A31167" s="1">
        <v>42635.642361111109</v>
      </c>
      <c r="B31167" s="2">
        <v>20.700109379574616</v>
      </c>
    </row>
    <row r="31168" spans="1:2" x14ac:dyDescent="0.25">
      <c r="A31168" s="1">
        <v>42635.643055555556</v>
      </c>
      <c r="B31168" s="2">
        <v>12.775451700569828</v>
      </c>
    </row>
    <row r="31169" spans="1:2" x14ac:dyDescent="0.25">
      <c r="A31169" s="1">
        <v>42635.643750000003</v>
      </c>
      <c r="B31169" s="2">
        <v>8.7732310800104951</v>
      </c>
    </row>
    <row r="31170" spans="1:2" x14ac:dyDescent="0.25">
      <c r="A31170" s="1">
        <v>42635.644444444442</v>
      </c>
      <c r="B31170" s="2">
        <v>2.176798370418449</v>
      </c>
    </row>
    <row r="31171" spans="1:2" x14ac:dyDescent="0.25">
      <c r="A31171" s="1">
        <v>42635.645138888889</v>
      </c>
      <c r="B31171" s="2">
        <v>4.4906025812524604</v>
      </c>
    </row>
    <row r="31172" spans="1:2" x14ac:dyDescent="0.25">
      <c r="A31172" s="1">
        <v>42635.645833333336</v>
      </c>
      <c r="B31172" s="2">
        <v>8.4829784954757397</v>
      </c>
    </row>
    <row r="31173" spans="1:2" x14ac:dyDescent="0.25">
      <c r="A31173" s="1">
        <v>42635.646527777775</v>
      </c>
      <c r="B31173" s="2">
        <v>23.656057715549831</v>
      </c>
    </row>
    <row r="31174" spans="1:2" x14ac:dyDescent="0.25">
      <c r="A31174" s="1">
        <v>42635.647222222222</v>
      </c>
      <c r="B31174" s="2">
        <v>20.547345604785853</v>
      </c>
    </row>
    <row r="31175" spans="1:2" x14ac:dyDescent="0.25">
      <c r="A31175" s="1">
        <v>42635.647916666669</v>
      </c>
      <c r="B31175" s="2">
        <v>21.656332509005249</v>
      </c>
    </row>
    <row r="31176" spans="1:2" x14ac:dyDescent="0.25">
      <c r="A31176" s="1">
        <v>42635.648611111108</v>
      </c>
      <c r="B31176" s="2">
        <v>11.48251316617243</v>
      </c>
    </row>
    <row r="31177" spans="1:2" x14ac:dyDescent="0.25">
      <c r="A31177" s="1">
        <v>42635.649305555555</v>
      </c>
      <c r="B31177" s="2">
        <v>18.071005481218648</v>
      </c>
    </row>
    <row r="31178" spans="1:2" x14ac:dyDescent="0.25">
      <c r="A31178" s="1">
        <v>42635.65</v>
      </c>
      <c r="B31178" s="2">
        <v>17.404263612656116</v>
      </c>
    </row>
    <row r="31179" spans="1:2" x14ac:dyDescent="0.25">
      <c r="A31179" s="1">
        <v>42635.650694444441</v>
      </c>
      <c r="B31179" s="2">
        <v>15.507049276500281</v>
      </c>
    </row>
    <row r="31180" spans="1:2" x14ac:dyDescent="0.25">
      <c r="A31180" s="1">
        <v>42635.651388888888</v>
      </c>
      <c r="B31180" s="2">
        <v>26.401222124196163</v>
      </c>
    </row>
    <row r="31181" spans="1:2" x14ac:dyDescent="0.25">
      <c r="A31181" s="1">
        <v>42635.652083333334</v>
      </c>
      <c r="B31181" s="2">
        <v>12.431448848186603</v>
      </c>
    </row>
    <row r="31182" spans="1:2" x14ac:dyDescent="0.25">
      <c r="A31182" s="1">
        <v>42635.652777777781</v>
      </c>
      <c r="B31182" s="2">
        <v>0.85709185190692849</v>
      </c>
    </row>
    <row r="31183" spans="1:2" x14ac:dyDescent="0.25">
      <c r="A31183" s="1">
        <v>42635.65347222222</v>
      </c>
      <c r="B31183" s="2">
        <v>17.39690933557916</v>
      </c>
    </row>
    <row r="31184" spans="1:2" x14ac:dyDescent="0.25">
      <c r="A31184" s="1">
        <v>42635.654166666667</v>
      </c>
      <c r="B31184" s="2">
        <v>21.040158383674378</v>
      </c>
    </row>
    <row r="31185" spans="1:2" x14ac:dyDescent="0.25">
      <c r="A31185" s="1">
        <v>42635.654861111114</v>
      </c>
      <c r="B31185" s="2">
        <v>13.794431301346048</v>
      </c>
    </row>
    <row r="31186" spans="1:2" x14ac:dyDescent="0.25">
      <c r="A31186" s="1">
        <v>42635.655555555553</v>
      </c>
      <c r="B31186" s="2">
        <v>13.146857325469803</v>
      </c>
    </row>
    <row r="31187" spans="1:2" x14ac:dyDescent="0.25">
      <c r="A31187" s="1">
        <v>42635.65625</v>
      </c>
      <c r="B31187" s="2">
        <v>17.57306402756755</v>
      </c>
    </row>
    <row r="31188" spans="1:2" x14ac:dyDescent="0.25">
      <c r="A31188" s="1">
        <v>42635.656944444447</v>
      </c>
      <c r="B31188" s="2">
        <v>22.538473536620344</v>
      </c>
    </row>
    <row r="31189" spans="1:2" x14ac:dyDescent="0.25">
      <c r="A31189" s="1">
        <v>42635.657638888886</v>
      </c>
      <c r="B31189" s="2">
        <v>31.847863327144296</v>
      </c>
    </row>
    <row r="31190" spans="1:2" x14ac:dyDescent="0.25">
      <c r="A31190" s="1">
        <v>42635.658333333333</v>
      </c>
      <c r="B31190" s="2">
        <v>31.365527266837791</v>
      </c>
    </row>
    <row r="31191" spans="1:2" x14ac:dyDescent="0.25">
      <c r="A31191" s="1">
        <v>42635.65902777778</v>
      </c>
      <c r="B31191" s="2">
        <v>31.342699624643139</v>
      </c>
    </row>
    <row r="31192" spans="1:2" x14ac:dyDescent="0.25">
      <c r="A31192" s="1">
        <v>42635.659722222219</v>
      </c>
      <c r="B31192" s="2">
        <v>27.85980311708942</v>
      </c>
    </row>
    <row r="31193" spans="1:2" x14ac:dyDescent="0.25">
      <c r="A31193" s="1">
        <v>42635.660416666666</v>
      </c>
      <c r="B31193" s="2">
        <v>31.031040453197299</v>
      </c>
    </row>
    <row r="31194" spans="1:2" x14ac:dyDescent="0.25">
      <c r="A31194" s="1">
        <v>42635.661111111112</v>
      </c>
      <c r="B31194" s="2">
        <v>35.129359407920859</v>
      </c>
    </row>
    <row r="31195" spans="1:2" x14ac:dyDescent="0.25">
      <c r="A31195" s="1">
        <v>42635.661805555559</v>
      </c>
      <c r="B31195" s="2">
        <v>24.473211480172662</v>
      </c>
    </row>
    <row r="31196" spans="1:2" x14ac:dyDescent="0.25">
      <c r="A31196" s="1">
        <v>42635.662499999999</v>
      </c>
      <c r="B31196" s="2">
        <v>28.233084805829762</v>
      </c>
    </row>
    <row r="31197" spans="1:2" x14ac:dyDescent="0.25">
      <c r="A31197" s="1">
        <v>42635.663194444445</v>
      </c>
      <c r="B31197" s="2">
        <v>28.098474989188738</v>
      </c>
    </row>
    <row r="31198" spans="1:2" x14ac:dyDescent="0.25">
      <c r="A31198" s="1">
        <v>42635.663888888892</v>
      </c>
      <c r="B31198" s="2">
        <v>24.385819992999313</v>
      </c>
    </row>
    <row r="31199" spans="1:2" x14ac:dyDescent="0.25">
      <c r="A31199" s="1">
        <v>42635.664583333331</v>
      </c>
      <c r="B31199" s="2">
        <v>34.755858950707868</v>
      </c>
    </row>
    <row r="31200" spans="1:2" x14ac:dyDescent="0.25">
      <c r="A31200" s="1">
        <v>42635.665277777778</v>
      </c>
      <c r="B31200" s="2">
        <v>35.872420184997708</v>
      </c>
    </row>
    <row r="31201" spans="1:2" x14ac:dyDescent="0.25">
      <c r="A31201" s="1">
        <v>42635.665972222225</v>
      </c>
      <c r="B31201" s="2">
        <v>46.521693455315834</v>
      </c>
    </row>
    <row r="31202" spans="1:2" x14ac:dyDescent="0.25">
      <c r="A31202" s="1">
        <v>42635.666666666664</v>
      </c>
      <c r="B31202" s="2">
        <v>58.052687998383774</v>
      </c>
    </row>
    <row r="31203" spans="1:2" x14ac:dyDescent="0.25">
      <c r="A31203" s="1">
        <v>42635.667361111111</v>
      </c>
      <c r="B31203" s="2">
        <v>58.328649420102984</v>
      </c>
    </row>
    <row r="31204" spans="1:2" x14ac:dyDescent="0.25">
      <c r="A31204" s="1">
        <v>42635.668055555558</v>
      </c>
      <c r="B31204" s="2">
        <v>73.697523569800737</v>
      </c>
    </row>
    <row r="31205" spans="1:2" x14ac:dyDescent="0.25">
      <c r="A31205" s="1">
        <v>42635.668749999997</v>
      </c>
      <c r="B31205" s="2">
        <v>69.887479755202847</v>
      </c>
    </row>
    <row r="31206" spans="1:2" x14ac:dyDescent="0.25">
      <c r="A31206" s="1">
        <v>42635.669444444444</v>
      </c>
      <c r="B31206" s="2">
        <v>75.524847504748806</v>
      </c>
    </row>
    <row r="31207" spans="1:2" x14ac:dyDescent="0.25">
      <c r="A31207" s="1">
        <v>42635.670138888891</v>
      </c>
      <c r="B31207" s="2">
        <v>78.854760700873641</v>
      </c>
    </row>
    <row r="31208" spans="1:2" x14ac:dyDescent="0.25">
      <c r="A31208" s="1">
        <v>42635.67083333333</v>
      </c>
      <c r="B31208" s="2">
        <v>83.475988831669866</v>
      </c>
    </row>
    <row r="31209" spans="1:2" x14ac:dyDescent="0.25">
      <c r="A31209" s="1">
        <v>42635.671527777777</v>
      </c>
      <c r="B31209" s="2">
        <v>95.675672039141261</v>
      </c>
    </row>
    <row r="31210" spans="1:2" x14ac:dyDescent="0.25">
      <c r="A31210" s="1">
        <v>42635.672222222223</v>
      </c>
      <c r="B31210" s="2">
        <v>96.268035119965987</v>
      </c>
    </row>
    <row r="31211" spans="1:2" x14ac:dyDescent="0.25">
      <c r="A31211" s="1">
        <v>42635.67291666667</v>
      </c>
      <c r="B31211" s="2">
        <v>103.50708389060455</v>
      </c>
    </row>
    <row r="31212" spans="1:2" x14ac:dyDescent="0.25">
      <c r="A31212" s="1">
        <v>42635.673611111109</v>
      </c>
      <c r="B31212" s="2">
        <v>104.30693388120466</v>
      </c>
    </row>
    <row r="31213" spans="1:2" x14ac:dyDescent="0.25">
      <c r="A31213" s="1">
        <v>42635.674305555556</v>
      </c>
      <c r="B31213" s="2">
        <v>109.99132490368017</v>
      </c>
    </row>
    <row r="31214" spans="1:2" x14ac:dyDescent="0.25">
      <c r="A31214" s="1">
        <v>42635.675000000003</v>
      </c>
      <c r="B31214" s="2">
        <v>108.76862834692001</v>
      </c>
    </row>
    <row r="31215" spans="1:2" x14ac:dyDescent="0.25">
      <c r="A31215" s="1">
        <v>42635.675694444442</v>
      </c>
      <c r="B31215" s="2">
        <v>119.78027603908946</v>
      </c>
    </row>
    <row r="31216" spans="1:2" x14ac:dyDescent="0.25">
      <c r="A31216" s="1">
        <v>42635.676388888889</v>
      </c>
      <c r="B31216" s="2">
        <v>124.31576225318325</v>
      </c>
    </row>
    <row r="31217" spans="1:2" x14ac:dyDescent="0.25">
      <c r="A31217" s="1">
        <v>42635.677083333336</v>
      </c>
      <c r="B31217" s="2">
        <v>128.65383557552317</v>
      </c>
    </row>
    <row r="31218" spans="1:2" x14ac:dyDescent="0.25">
      <c r="A31218" s="1">
        <v>42635.677777777775</v>
      </c>
      <c r="B31218" s="2">
        <v>121.76608320198332</v>
      </c>
    </row>
    <row r="31219" spans="1:2" x14ac:dyDescent="0.25">
      <c r="A31219" s="1">
        <v>42635.678472222222</v>
      </c>
      <c r="B31219" s="2">
        <v>131.70211545568114</v>
      </c>
    </row>
    <row r="31220" spans="1:2" x14ac:dyDescent="0.25">
      <c r="A31220" s="1">
        <v>42635.679166666669</v>
      </c>
      <c r="B31220" s="2">
        <v>128.25545965807785</v>
      </c>
    </row>
    <row r="31221" spans="1:2" x14ac:dyDescent="0.25">
      <c r="A31221" s="1">
        <v>42635.679861111108</v>
      </c>
      <c r="B31221" s="2">
        <v>136.54729143155856</v>
      </c>
    </row>
    <row r="31222" spans="1:2" x14ac:dyDescent="0.25">
      <c r="A31222" s="1">
        <v>42635.680555555555</v>
      </c>
      <c r="B31222" s="2">
        <v>133.01653769938665</v>
      </c>
    </row>
    <row r="31223" spans="1:2" x14ac:dyDescent="0.25">
      <c r="A31223" s="1">
        <v>42635.681250000001</v>
      </c>
      <c r="B31223" s="2">
        <v>139.59902156168246</v>
      </c>
    </row>
    <row r="31224" spans="1:2" x14ac:dyDescent="0.25">
      <c r="A31224" s="1">
        <v>42635.681944444441</v>
      </c>
      <c r="B31224" s="2">
        <v>135.21450069437657</v>
      </c>
    </row>
    <row r="31225" spans="1:2" x14ac:dyDescent="0.25">
      <c r="A31225" s="1">
        <v>42635.682638888888</v>
      </c>
      <c r="B31225" s="2">
        <v>128.59983111940673</v>
      </c>
    </row>
    <row r="31226" spans="1:2" x14ac:dyDescent="0.25">
      <c r="A31226" s="1">
        <v>42635.683333333334</v>
      </c>
      <c r="B31226" s="2">
        <v>109.54208202522132</v>
      </c>
    </row>
    <row r="31227" spans="1:2" x14ac:dyDescent="0.25">
      <c r="A31227" s="1">
        <v>42635.684027777781</v>
      </c>
      <c r="B31227" s="2">
        <v>96.291894737450633</v>
      </c>
    </row>
    <row r="31228" spans="1:2" x14ac:dyDescent="0.25">
      <c r="A31228" s="1">
        <v>42635.68472222222</v>
      </c>
      <c r="B31228" s="2">
        <v>87.749487677936358</v>
      </c>
    </row>
    <row r="31229" spans="1:2" x14ac:dyDescent="0.25">
      <c r="A31229" s="1">
        <v>42635.685416666667</v>
      </c>
      <c r="B31229" s="2">
        <v>68.014282364126601</v>
      </c>
    </row>
    <row r="31230" spans="1:2" x14ac:dyDescent="0.25">
      <c r="A31230" s="1">
        <v>42635.686111111114</v>
      </c>
      <c r="B31230" s="2">
        <v>67.870357040830029</v>
      </c>
    </row>
    <row r="31231" spans="1:2" x14ac:dyDescent="0.25">
      <c r="A31231" s="1">
        <v>42635.686805555553</v>
      </c>
      <c r="B31231" s="2">
        <v>70.432533600610142</v>
      </c>
    </row>
    <row r="31232" spans="1:2" x14ac:dyDescent="0.25">
      <c r="A31232" s="1">
        <v>42635.6875</v>
      </c>
      <c r="B31232" s="2">
        <v>77.168301911644321</v>
      </c>
    </row>
    <row r="31233" spans="1:2" x14ac:dyDescent="0.25">
      <c r="A31233" s="1">
        <v>42635.688194444447</v>
      </c>
      <c r="B31233" s="2">
        <v>75.933527298168826</v>
      </c>
    </row>
    <row r="31234" spans="1:2" x14ac:dyDescent="0.25">
      <c r="A31234" s="1">
        <v>42635.688888888886</v>
      </c>
      <c r="B31234" s="2">
        <v>71.024301125130535</v>
      </c>
    </row>
    <row r="31235" spans="1:2" x14ac:dyDescent="0.25">
      <c r="A31235" s="1">
        <v>42635.689583333333</v>
      </c>
      <c r="B31235" s="2">
        <v>73.685170751623815</v>
      </c>
    </row>
    <row r="31236" spans="1:2" x14ac:dyDescent="0.25">
      <c r="A31236" s="1">
        <v>42635.69027777778</v>
      </c>
      <c r="B31236" s="2">
        <v>78.813985405895309</v>
      </c>
    </row>
    <row r="31237" spans="1:2" x14ac:dyDescent="0.25">
      <c r="A31237" s="1">
        <v>42635.690972222219</v>
      </c>
      <c r="B31237" s="2">
        <v>74.105437347448117</v>
      </c>
    </row>
    <row r="31238" spans="1:2" x14ac:dyDescent="0.25">
      <c r="A31238" s="1">
        <v>42635.691666666666</v>
      </c>
      <c r="B31238" s="2">
        <v>72.952928443258855</v>
      </c>
    </row>
    <row r="31239" spans="1:2" x14ac:dyDescent="0.25">
      <c r="A31239" s="1">
        <v>42635.692361111112</v>
      </c>
      <c r="B31239" s="2">
        <v>70.770374874984071</v>
      </c>
    </row>
    <row r="31240" spans="1:2" x14ac:dyDescent="0.25">
      <c r="A31240" s="1">
        <v>42635.693055555559</v>
      </c>
      <c r="B31240" s="2">
        <v>55.625357088348146</v>
      </c>
    </row>
    <row r="31241" spans="1:2" x14ac:dyDescent="0.25">
      <c r="A31241" s="1">
        <v>42635.693749999999</v>
      </c>
      <c r="B31241" s="2">
        <v>38.562480906844819</v>
      </c>
    </row>
    <row r="31242" spans="1:2" x14ac:dyDescent="0.25">
      <c r="A31242" s="1">
        <v>42635.694444444445</v>
      </c>
      <c r="B31242" s="2">
        <v>-0.37611422591241234</v>
      </c>
    </row>
    <row r="31243" spans="1:2" x14ac:dyDescent="0.25">
      <c r="A31243" s="1">
        <v>42635.695138888892</v>
      </c>
      <c r="B31243" s="2">
        <v>-13.888527000686736</v>
      </c>
    </row>
    <row r="31244" spans="1:2" x14ac:dyDescent="0.25">
      <c r="A31244" s="1">
        <v>42635.695833333331</v>
      </c>
      <c r="B31244" s="2">
        <v>-19.06483687055103</v>
      </c>
    </row>
    <row r="31245" spans="1:2" x14ac:dyDescent="0.25">
      <c r="A31245" s="1">
        <v>42635.696527777778</v>
      </c>
      <c r="B31245" s="2">
        <v>-15.947988566341033</v>
      </c>
    </row>
    <row r="31246" spans="1:2" x14ac:dyDescent="0.25">
      <c r="A31246" s="1">
        <v>42635.697222222225</v>
      </c>
      <c r="B31246" s="2">
        <v>2.6175419519383771</v>
      </c>
    </row>
    <row r="31247" spans="1:2" x14ac:dyDescent="0.25">
      <c r="A31247" s="1">
        <v>42635.697916666664</v>
      </c>
      <c r="B31247" s="2">
        <v>12.775086661843428</v>
      </c>
    </row>
    <row r="31248" spans="1:2" x14ac:dyDescent="0.25">
      <c r="A31248" s="1">
        <v>42635.698611111111</v>
      </c>
      <c r="B31248" s="2">
        <v>21.133018081477108</v>
      </c>
    </row>
    <row r="31249" spans="1:2" x14ac:dyDescent="0.25">
      <c r="A31249" s="1">
        <v>42635.699305555558</v>
      </c>
      <c r="B31249" s="2">
        <v>26.758027290617854</v>
      </c>
    </row>
    <row r="31250" spans="1:2" x14ac:dyDescent="0.25">
      <c r="A31250" s="1">
        <v>42635.7</v>
      </c>
      <c r="B31250" s="2">
        <v>29.477008398449108</v>
      </c>
    </row>
    <row r="31251" spans="1:2" x14ac:dyDescent="0.25">
      <c r="A31251" s="1">
        <v>42635.700694444444</v>
      </c>
      <c r="B31251" s="2">
        <v>39.082335424236952</v>
      </c>
    </row>
    <row r="31252" spans="1:2" x14ac:dyDescent="0.25">
      <c r="A31252" s="1">
        <v>42635.701388888891</v>
      </c>
      <c r="B31252" s="2">
        <v>52.510369626088263</v>
      </c>
    </row>
    <row r="31253" spans="1:2" x14ac:dyDescent="0.25">
      <c r="A31253" s="1">
        <v>42635.70208333333</v>
      </c>
      <c r="B31253" s="2">
        <v>82.674025488928109</v>
      </c>
    </row>
    <row r="31254" spans="1:2" x14ac:dyDescent="0.25">
      <c r="A31254" s="1">
        <v>42635.702777777777</v>
      </c>
      <c r="B31254" s="2">
        <v>111.34541181948541</v>
      </c>
    </row>
    <row r="31255" spans="1:2" x14ac:dyDescent="0.25">
      <c r="A31255" s="1">
        <v>42635.703472222223</v>
      </c>
      <c r="B31255" s="2">
        <v>138.21097797071562</v>
      </c>
    </row>
    <row r="31256" spans="1:2" x14ac:dyDescent="0.25">
      <c r="A31256" s="1">
        <v>42635.70416666667</v>
      </c>
      <c r="B31256" s="2">
        <v>158.2948457485453</v>
      </c>
    </row>
    <row r="31257" spans="1:2" x14ac:dyDescent="0.25">
      <c r="A31257" s="1">
        <v>42635.704861111109</v>
      </c>
      <c r="B31257" s="2">
        <v>172.58806541679661</v>
      </c>
    </row>
    <row r="31258" spans="1:2" x14ac:dyDescent="0.25">
      <c r="A31258" s="1">
        <v>42635.705555555556</v>
      </c>
      <c r="B31258" s="2">
        <v>194.79857106984903</v>
      </c>
    </row>
    <row r="31259" spans="1:2" x14ac:dyDescent="0.25">
      <c r="A31259" s="1">
        <v>42635.706250000003</v>
      </c>
      <c r="B31259" s="2">
        <v>214.47062969665663</v>
      </c>
    </row>
    <row r="31260" spans="1:2" x14ac:dyDescent="0.25">
      <c r="A31260" s="1">
        <v>42635.706944444442</v>
      </c>
      <c r="B31260" s="2">
        <v>216.85114700582344</v>
      </c>
    </row>
    <row r="31261" spans="1:2" x14ac:dyDescent="0.25">
      <c r="A31261" s="1">
        <v>42635.707638888889</v>
      </c>
      <c r="B31261" s="2">
        <v>220.35187162669996</v>
      </c>
    </row>
    <row r="31262" spans="1:2" x14ac:dyDescent="0.25">
      <c r="A31262" s="1">
        <v>42635.708333333336</v>
      </c>
      <c r="B31262" s="2">
        <v>236.70298543478128</v>
      </c>
    </row>
    <row r="31263" spans="1:2" x14ac:dyDescent="0.25">
      <c r="A31263" s="1">
        <v>42635.709027777775</v>
      </c>
      <c r="B31263" s="2">
        <v>241.11878396905183</v>
      </c>
    </row>
    <row r="31264" spans="1:2" x14ac:dyDescent="0.25">
      <c r="A31264" s="1">
        <v>42635.709722222222</v>
      </c>
      <c r="B31264" s="2">
        <v>194.15004702710624</v>
      </c>
    </row>
    <row r="31265" spans="1:2" x14ac:dyDescent="0.25">
      <c r="A31265" s="1">
        <v>42635.710416666669</v>
      </c>
      <c r="B31265" s="2">
        <v>198.20300731418345</v>
      </c>
    </row>
    <row r="31266" spans="1:2" x14ac:dyDescent="0.25">
      <c r="A31266" s="1">
        <v>42635.711111111108</v>
      </c>
      <c r="B31266" s="2">
        <v>208.64975242810712</v>
      </c>
    </row>
    <row r="31267" spans="1:2" x14ac:dyDescent="0.25">
      <c r="A31267" s="1">
        <v>42635.711805555555</v>
      </c>
      <c r="B31267" s="2">
        <v>222.74859492937102</v>
      </c>
    </row>
    <row r="31268" spans="1:2" x14ac:dyDescent="0.25">
      <c r="A31268" s="1">
        <v>42635.712500000001</v>
      </c>
      <c r="B31268" s="2">
        <v>221.24401175464348</v>
      </c>
    </row>
    <row r="31269" spans="1:2" x14ac:dyDescent="0.25">
      <c r="A31269" s="1">
        <v>42635.713194444441</v>
      </c>
      <c r="B31269" s="2">
        <v>231.41472774393236</v>
      </c>
    </row>
    <row r="31270" spans="1:2" x14ac:dyDescent="0.25">
      <c r="A31270" s="1">
        <v>42635.713888888888</v>
      </c>
      <c r="B31270" s="2">
        <v>252.90552632894833</v>
      </c>
    </row>
    <row r="31271" spans="1:2" x14ac:dyDescent="0.25">
      <c r="A31271" s="1">
        <v>42635.714583333334</v>
      </c>
      <c r="B31271" s="2">
        <v>268.42304057482397</v>
      </c>
    </row>
    <row r="31272" spans="1:2" x14ac:dyDescent="0.25">
      <c r="A31272" s="1">
        <v>42635.715277777781</v>
      </c>
      <c r="B31272" s="2">
        <v>282.79308347887513</v>
      </c>
    </row>
    <row r="31273" spans="1:2" x14ac:dyDescent="0.25">
      <c r="A31273" s="1">
        <v>42635.71597222222</v>
      </c>
      <c r="B31273" s="2">
        <v>269.48301101707233</v>
      </c>
    </row>
    <row r="31274" spans="1:2" x14ac:dyDescent="0.25">
      <c r="A31274" s="1">
        <v>42635.716666666667</v>
      </c>
      <c r="B31274" s="2">
        <v>253.77880988871911</v>
      </c>
    </row>
    <row r="31275" spans="1:2" x14ac:dyDescent="0.25">
      <c r="A31275" s="1">
        <v>42635.717361111114</v>
      </c>
      <c r="B31275" s="2">
        <v>235.68982186691525</v>
      </c>
    </row>
    <row r="31276" spans="1:2" x14ac:dyDescent="0.25">
      <c r="A31276" s="1">
        <v>42635.718055555553</v>
      </c>
      <c r="B31276" s="2">
        <v>208.54766997469901</v>
      </c>
    </row>
    <row r="31277" spans="1:2" x14ac:dyDescent="0.25">
      <c r="A31277" s="1">
        <v>42635.71875</v>
      </c>
      <c r="B31277" s="2">
        <v>195.02868000932892</v>
      </c>
    </row>
    <row r="31278" spans="1:2" x14ac:dyDescent="0.25">
      <c r="A31278" s="1">
        <v>42635.719444444447</v>
      </c>
      <c r="B31278" s="2">
        <v>163.53545187854519</v>
      </c>
    </row>
    <row r="31279" spans="1:2" x14ac:dyDescent="0.25">
      <c r="A31279" s="1">
        <v>42635.720138888886</v>
      </c>
      <c r="B31279" s="2">
        <v>146.94361099698193</v>
      </c>
    </row>
    <row r="31280" spans="1:2" x14ac:dyDescent="0.25">
      <c r="A31280" s="1">
        <v>42635.720833333333</v>
      </c>
      <c r="B31280" s="2">
        <v>143.38525761589409</v>
      </c>
    </row>
    <row r="31281" spans="1:2" x14ac:dyDescent="0.25">
      <c r="A31281" s="1">
        <v>42635.72152777778</v>
      </c>
      <c r="B31281" s="2">
        <v>115.73673210168491</v>
      </c>
    </row>
    <row r="31282" spans="1:2" x14ac:dyDescent="0.25">
      <c r="A31282" s="1">
        <v>42635.722222222219</v>
      </c>
      <c r="B31282" s="2">
        <v>112.94950739622776</v>
      </c>
    </row>
    <row r="31283" spans="1:2" x14ac:dyDescent="0.25">
      <c r="A31283" s="1">
        <v>42635.722916666666</v>
      </c>
      <c r="B31283" s="2">
        <v>134.78844560130383</v>
      </c>
    </row>
    <row r="31284" spans="1:2" x14ac:dyDescent="0.25">
      <c r="A31284" s="1">
        <v>42635.723611111112</v>
      </c>
      <c r="B31284" s="2">
        <v>136.98384858715775</v>
      </c>
    </row>
    <row r="31285" spans="1:2" x14ac:dyDescent="0.25">
      <c r="A31285" s="1">
        <v>42635.724305555559</v>
      </c>
      <c r="B31285" s="2">
        <v>128.58761567872523</v>
      </c>
    </row>
    <row r="31286" spans="1:2" x14ac:dyDescent="0.25">
      <c r="A31286" s="1">
        <v>42635.724999999999</v>
      </c>
      <c r="B31286" s="2">
        <v>116.07264542044528</v>
      </c>
    </row>
    <row r="31287" spans="1:2" x14ac:dyDescent="0.25">
      <c r="A31287" s="1">
        <v>42635.725694444445</v>
      </c>
      <c r="B31287" s="2">
        <v>109.57548471179908</v>
      </c>
    </row>
    <row r="31288" spans="1:2" x14ac:dyDescent="0.25">
      <c r="A31288" s="1">
        <v>42635.726388888892</v>
      </c>
      <c r="B31288" s="2">
        <v>98.82068933622989</v>
      </c>
    </row>
    <row r="31289" spans="1:2" x14ac:dyDescent="0.25">
      <c r="A31289" s="1">
        <v>42635.727083333331</v>
      </c>
      <c r="B31289" s="2">
        <v>84.234868937769591</v>
      </c>
    </row>
    <row r="31290" spans="1:2" x14ac:dyDescent="0.25">
      <c r="A31290" s="1">
        <v>42635.727777777778</v>
      </c>
      <c r="B31290" s="2">
        <v>75.732547694467939</v>
      </c>
    </row>
    <row r="31291" spans="1:2" x14ac:dyDescent="0.25">
      <c r="A31291" s="1">
        <v>42635.728472222225</v>
      </c>
      <c r="B31291" s="2">
        <v>69.125671688129657</v>
      </c>
    </row>
    <row r="31292" spans="1:2" x14ac:dyDescent="0.25">
      <c r="A31292" s="1">
        <v>42635.729166666664</v>
      </c>
      <c r="B31292" s="2">
        <v>70.551340371585681</v>
      </c>
    </row>
    <row r="31293" spans="1:2" x14ac:dyDescent="0.25">
      <c r="A31293" s="1">
        <v>42635.729861111111</v>
      </c>
      <c r="B31293" s="2">
        <v>67.682614241540435</v>
      </c>
    </row>
    <row r="31294" spans="1:2" x14ac:dyDescent="0.25">
      <c r="A31294" s="1">
        <v>42635.730555555558</v>
      </c>
      <c r="B31294" s="2">
        <v>57.238290803497271</v>
      </c>
    </row>
    <row r="31295" spans="1:2" x14ac:dyDescent="0.25">
      <c r="A31295" s="1">
        <v>42635.731249999997</v>
      </c>
      <c r="B31295" s="2">
        <v>50.473644097393844</v>
      </c>
    </row>
    <row r="31296" spans="1:2" x14ac:dyDescent="0.25">
      <c r="A31296" s="1">
        <v>42635.731944444444</v>
      </c>
      <c r="B31296" s="2">
        <v>40.854182643552484</v>
      </c>
    </row>
    <row r="31297" spans="1:2" x14ac:dyDescent="0.25">
      <c r="A31297" s="1">
        <v>42635.732638888891</v>
      </c>
      <c r="B31297" s="2">
        <v>46.973062284942714</v>
      </c>
    </row>
    <row r="31298" spans="1:2" x14ac:dyDescent="0.25">
      <c r="A31298" s="1">
        <v>42635.73333333333</v>
      </c>
      <c r="B31298" s="2">
        <v>43.180257302877244</v>
      </c>
    </row>
    <row r="31299" spans="1:2" x14ac:dyDescent="0.25">
      <c r="A31299" s="1">
        <v>42635.734027777777</v>
      </c>
      <c r="B31299" s="2">
        <v>47.241319827968738</v>
      </c>
    </row>
    <row r="31300" spans="1:2" x14ac:dyDescent="0.25">
      <c r="A31300" s="1">
        <v>42635.734722222223</v>
      </c>
      <c r="B31300" s="2">
        <v>33.103842692794082</v>
      </c>
    </row>
    <row r="31301" spans="1:2" x14ac:dyDescent="0.25">
      <c r="A31301" s="1">
        <v>42635.73541666667</v>
      </c>
      <c r="B31301" s="2">
        <v>5.2475648828151558</v>
      </c>
    </row>
    <row r="31302" spans="1:2" x14ac:dyDescent="0.25">
      <c r="A31302" s="1">
        <v>42635.736111111109</v>
      </c>
      <c r="B31302" s="2">
        <v>-25.277565801357074</v>
      </c>
    </row>
    <row r="31303" spans="1:2" x14ac:dyDescent="0.25">
      <c r="A31303" s="1">
        <v>42635.736805555556</v>
      </c>
      <c r="B31303" s="2">
        <v>-37.133076821624613</v>
      </c>
    </row>
    <row r="31304" spans="1:2" x14ac:dyDescent="0.25">
      <c r="A31304" s="1">
        <v>42635.737500000003</v>
      </c>
      <c r="B31304" s="2">
        <v>-51.716162798396063</v>
      </c>
    </row>
    <row r="31305" spans="1:2" x14ac:dyDescent="0.25">
      <c r="A31305" s="1">
        <v>42635.738194444442</v>
      </c>
      <c r="B31305" s="2">
        <v>-41.172424937036702</v>
      </c>
    </row>
    <row r="31306" spans="1:2" x14ac:dyDescent="0.25">
      <c r="A31306" s="1">
        <v>42635.738888888889</v>
      </c>
      <c r="B31306" s="2">
        <v>2.8882255537144372</v>
      </c>
    </row>
    <row r="31307" spans="1:2" x14ac:dyDescent="0.25">
      <c r="A31307" s="1">
        <v>42635.739583333336</v>
      </c>
      <c r="B31307" s="2">
        <v>19.605096135398103</v>
      </c>
    </row>
    <row r="31308" spans="1:2" x14ac:dyDescent="0.25">
      <c r="A31308" s="1">
        <v>42635.740277777775</v>
      </c>
      <c r="B31308" s="2">
        <v>14.521589331082456</v>
      </c>
    </row>
    <row r="31309" spans="1:2" x14ac:dyDescent="0.25">
      <c r="A31309" s="1">
        <v>42635.740972222222</v>
      </c>
      <c r="B31309" s="2">
        <v>7.0240676946646996</v>
      </c>
    </row>
    <row r="31310" spans="1:2" x14ac:dyDescent="0.25">
      <c r="A31310" s="1">
        <v>42635.741666666669</v>
      </c>
      <c r="B31310" s="2">
        <v>3.976437370131801</v>
      </c>
    </row>
    <row r="31311" spans="1:2" x14ac:dyDescent="0.25">
      <c r="A31311" s="1">
        <v>42635.742361111108</v>
      </c>
      <c r="B31311" s="2">
        <v>-8.0867577250678249</v>
      </c>
    </row>
    <row r="31312" spans="1:2" x14ac:dyDescent="0.25">
      <c r="A31312" s="1">
        <v>42635.743055555555</v>
      </c>
      <c r="B31312" s="2">
        <v>-12.112939166183544</v>
      </c>
    </row>
    <row r="31313" spans="1:2" x14ac:dyDescent="0.25">
      <c r="A31313" s="1">
        <v>42635.743750000001</v>
      </c>
      <c r="B31313" s="2">
        <v>-14.324437452968171</v>
      </c>
    </row>
    <row r="31314" spans="1:2" x14ac:dyDescent="0.25">
      <c r="A31314" s="1">
        <v>42635.744444444441</v>
      </c>
      <c r="B31314" s="2">
        <v>-1.3447817047825084</v>
      </c>
    </row>
    <row r="31315" spans="1:2" x14ac:dyDescent="0.25">
      <c r="A31315" s="1">
        <v>42635.745138888888</v>
      </c>
      <c r="B31315" s="2">
        <v>19.26431088555449</v>
      </c>
    </row>
    <row r="31316" spans="1:2" x14ac:dyDescent="0.25">
      <c r="A31316" s="1">
        <v>42635.745833333334</v>
      </c>
      <c r="B31316" s="2">
        <v>5.7851586647845883</v>
      </c>
    </row>
    <row r="31317" spans="1:2" x14ac:dyDescent="0.25">
      <c r="A31317" s="1">
        <v>42635.746527777781</v>
      </c>
      <c r="B31317" s="2">
        <v>8.8500412208459842</v>
      </c>
    </row>
    <row r="31318" spans="1:2" x14ac:dyDescent="0.25">
      <c r="A31318" s="1">
        <v>42635.74722222222</v>
      </c>
      <c r="B31318" s="2">
        <v>20.805149410205679</v>
      </c>
    </row>
    <row r="31319" spans="1:2" x14ac:dyDescent="0.25">
      <c r="A31319" s="1">
        <v>42635.747916666667</v>
      </c>
      <c r="B31319" s="2">
        <v>32.269455006637628</v>
      </c>
    </row>
    <row r="31320" spans="1:2" x14ac:dyDescent="0.25">
      <c r="A31320" s="1">
        <v>42635.748611111114</v>
      </c>
      <c r="B31320" s="2">
        <v>36.325180529060404</v>
      </c>
    </row>
    <row r="31321" spans="1:2" x14ac:dyDescent="0.25">
      <c r="A31321" s="1">
        <v>42635.749305555553</v>
      </c>
      <c r="B31321" s="2">
        <v>40.655889427842823</v>
      </c>
    </row>
    <row r="31322" spans="1:2" x14ac:dyDescent="0.25">
      <c r="A31322" s="1">
        <v>42635.75</v>
      </c>
      <c r="B31322" s="2">
        <v>34.144859875582434</v>
      </c>
    </row>
    <row r="31323" spans="1:2" x14ac:dyDescent="0.25">
      <c r="A31323" s="1">
        <v>42635.750694444447</v>
      </c>
      <c r="B31323" s="2">
        <v>32.104947672158595</v>
      </c>
    </row>
    <row r="31324" spans="1:2" x14ac:dyDescent="0.25">
      <c r="A31324" s="1">
        <v>42635.751388888886</v>
      </c>
      <c r="B31324" s="2">
        <v>33.959358035272935</v>
      </c>
    </row>
    <row r="31325" spans="1:2" x14ac:dyDescent="0.25">
      <c r="A31325" s="1">
        <v>42635.752083333333</v>
      </c>
      <c r="B31325" s="2">
        <v>28.436672717762121</v>
      </c>
    </row>
    <row r="31326" spans="1:2" x14ac:dyDescent="0.25">
      <c r="A31326" s="1">
        <v>42635.75277777778</v>
      </c>
      <c r="B31326" s="2">
        <v>24.0788279647774</v>
      </c>
    </row>
    <row r="31327" spans="1:2" x14ac:dyDescent="0.25">
      <c r="A31327" s="1">
        <v>42635.753472222219</v>
      </c>
      <c r="B31327" s="2">
        <v>12.313050306033983</v>
      </c>
    </row>
    <row r="31328" spans="1:2" x14ac:dyDescent="0.25">
      <c r="A31328" s="1">
        <v>42635.754166666666</v>
      </c>
      <c r="B31328" s="2">
        <v>5.7539103967137635</v>
      </c>
    </row>
    <row r="31329" spans="1:2" x14ac:dyDescent="0.25">
      <c r="A31329" s="1">
        <v>42635.754861111112</v>
      </c>
      <c r="B31329" s="2">
        <v>8.9064438774134036</v>
      </c>
    </row>
    <row r="31330" spans="1:2" x14ac:dyDescent="0.25">
      <c r="A31330" s="1">
        <v>42635.755555555559</v>
      </c>
      <c r="B31330" s="2">
        <v>2.4530015519393298</v>
      </c>
    </row>
    <row r="31331" spans="1:2" x14ac:dyDescent="0.25">
      <c r="A31331" s="1">
        <v>42635.756249999999</v>
      </c>
      <c r="B31331" s="2">
        <v>-9.6292171531366577</v>
      </c>
    </row>
    <row r="31332" spans="1:2" x14ac:dyDescent="0.25">
      <c r="A31332" s="1">
        <v>42635.756944444445</v>
      </c>
      <c r="B31332" s="2">
        <v>-9.024163863930637</v>
      </c>
    </row>
    <row r="31333" spans="1:2" x14ac:dyDescent="0.25">
      <c r="A31333" s="1">
        <v>42635.757638888892</v>
      </c>
      <c r="B31333" s="2">
        <v>1.0322463405425273</v>
      </c>
    </row>
    <row r="31334" spans="1:2" x14ac:dyDescent="0.25">
      <c r="A31334" s="1">
        <v>42635.758333333331</v>
      </c>
      <c r="B31334" s="2">
        <v>5.6410465830141527</v>
      </c>
    </row>
    <row r="31335" spans="1:2" x14ac:dyDescent="0.25">
      <c r="A31335" s="1">
        <v>42635.759027777778</v>
      </c>
      <c r="B31335" s="2">
        <v>17.303589097994458</v>
      </c>
    </row>
    <row r="31336" spans="1:2" x14ac:dyDescent="0.25">
      <c r="A31336" s="1">
        <v>42635.759722222225</v>
      </c>
      <c r="B31336" s="2">
        <v>18.831378970569251</v>
      </c>
    </row>
    <row r="31337" spans="1:2" x14ac:dyDescent="0.25">
      <c r="A31337" s="1">
        <v>42635.760416666664</v>
      </c>
      <c r="B31337" s="2">
        <v>28.04802787579829</v>
      </c>
    </row>
    <row r="31338" spans="1:2" x14ac:dyDescent="0.25">
      <c r="A31338" s="1">
        <v>42635.761111111111</v>
      </c>
      <c r="B31338" s="2">
        <v>38.067319144353675</v>
      </c>
    </row>
    <row r="31339" spans="1:2" x14ac:dyDescent="0.25">
      <c r="A31339" s="1">
        <v>42635.761805555558</v>
      </c>
      <c r="B31339" s="2">
        <v>42.491941546513893</v>
      </c>
    </row>
    <row r="31340" spans="1:2" x14ac:dyDescent="0.25">
      <c r="A31340" s="1">
        <v>42635.762499999997</v>
      </c>
      <c r="B31340" s="2">
        <v>43.167123463817795</v>
      </c>
    </row>
    <row r="31341" spans="1:2" x14ac:dyDescent="0.25">
      <c r="A31341" s="1">
        <v>42635.763194444444</v>
      </c>
      <c r="B31341" s="2">
        <v>50.020632959966314</v>
      </c>
    </row>
    <row r="31342" spans="1:2" x14ac:dyDescent="0.25">
      <c r="A31342" s="1">
        <v>42635.763888888891</v>
      </c>
      <c r="B31342" s="2">
        <v>53.696635968985113</v>
      </c>
    </row>
    <row r="31343" spans="1:2" x14ac:dyDescent="0.25">
      <c r="A31343" s="1">
        <v>42635.76458333333</v>
      </c>
      <c r="B31343" s="2">
        <v>42.546051129039554</v>
      </c>
    </row>
    <row r="31344" spans="1:2" x14ac:dyDescent="0.25">
      <c r="A31344" s="1">
        <v>42635.765277777777</v>
      </c>
      <c r="B31344" s="2">
        <v>42.90139499314003</v>
      </c>
    </row>
    <row r="31345" spans="1:2" x14ac:dyDescent="0.25">
      <c r="A31345" s="1">
        <v>42635.765972222223</v>
      </c>
      <c r="B31345" s="2">
        <v>49.652307063911579</v>
      </c>
    </row>
    <row r="31346" spans="1:2" x14ac:dyDescent="0.25">
      <c r="A31346" s="1">
        <v>42635.76666666667</v>
      </c>
      <c r="B31346" s="2">
        <v>61.925163970517069</v>
      </c>
    </row>
    <row r="31347" spans="1:2" x14ac:dyDescent="0.25">
      <c r="A31347" s="1">
        <v>42635.767361111109</v>
      </c>
      <c r="B31347" s="2">
        <v>75.956239263866635</v>
      </c>
    </row>
    <row r="31348" spans="1:2" x14ac:dyDescent="0.25">
      <c r="A31348" s="1">
        <v>42635.768055555556</v>
      </c>
      <c r="B31348" s="2">
        <v>74.938822447582297</v>
      </c>
    </row>
    <row r="31349" spans="1:2" x14ac:dyDescent="0.25">
      <c r="A31349" s="1">
        <v>42635.768750000003</v>
      </c>
      <c r="B31349" s="2">
        <v>80.230399635628174</v>
      </c>
    </row>
    <row r="31350" spans="1:2" x14ac:dyDescent="0.25">
      <c r="A31350" s="1">
        <v>42635.769444444442</v>
      </c>
      <c r="B31350" s="2">
        <v>79.555594781175017</v>
      </c>
    </row>
    <row r="31351" spans="1:2" x14ac:dyDescent="0.25">
      <c r="A31351" s="1">
        <v>42635.770138888889</v>
      </c>
      <c r="B31351" s="2">
        <v>86.777180554060038</v>
      </c>
    </row>
    <row r="31352" spans="1:2" x14ac:dyDescent="0.25">
      <c r="A31352" s="1">
        <v>42635.770833333336</v>
      </c>
      <c r="B31352" s="2">
        <v>81.15898968628025</v>
      </c>
    </row>
    <row r="31353" spans="1:2" x14ac:dyDescent="0.25">
      <c r="A31353" s="1">
        <v>42635.771527777775</v>
      </c>
      <c r="B31353" s="2">
        <v>84.326525665809939</v>
      </c>
    </row>
    <row r="31354" spans="1:2" x14ac:dyDescent="0.25">
      <c r="A31354" s="1">
        <v>42635.772222222222</v>
      </c>
      <c r="B31354" s="2">
        <v>91.381861470181803</v>
      </c>
    </row>
    <row r="31355" spans="1:2" x14ac:dyDescent="0.25">
      <c r="A31355" s="1">
        <v>42635.772916666669</v>
      </c>
      <c r="B31355" s="2">
        <v>100.26550952890926</v>
      </c>
    </row>
    <row r="31356" spans="1:2" x14ac:dyDescent="0.25">
      <c r="A31356" s="1">
        <v>42635.773611111108</v>
      </c>
      <c r="B31356" s="2">
        <v>102.96935895613085</v>
      </c>
    </row>
    <row r="31357" spans="1:2" x14ac:dyDescent="0.25">
      <c r="A31357" s="1">
        <v>42635.774305555555</v>
      </c>
      <c r="B31357" s="2">
        <v>98.695329899368033</v>
      </c>
    </row>
    <row r="31358" spans="1:2" x14ac:dyDescent="0.25">
      <c r="A31358" s="1">
        <v>42635.775000000001</v>
      </c>
      <c r="B31358" s="2">
        <v>85.193024765110266</v>
      </c>
    </row>
    <row r="31359" spans="1:2" x14ac:dyDescent="0.25">
      <c r="A31359" s="1">
        <v>42635.775694444441</v>
      </c>
      <c r="B31359" s="2">
        <v>74.539075079785349</v>
      </c>
    </row>
    <row r="31360" spans="1:2" x14ac:dyDescent="0.25">
      <c r="A31360" s="1">
        <v>42635.776388888888</v>
      </c>
      <c r="B31360" s="2">
        <v>77.433488949999443</v>
      </c>
    </row>
    <row r="31361" spans="1:2" x14ac:dyDescent="0.25">
      <c r="A31361" s="1">
        <v>42635.777083333334</v>
      </c>
      <c r="B31361" s="2">
        <v>73.851286442015166</v>
      </c>
    </row>
    <row r="31362" spans="1:2" x14ac:dyDescent="0.25">
      <c r="A31362" s="1">
        <v>42635.777777777781</v>
      </c>
      <c r="B31362" s="2">
        <v>80.088075807418988</v>
      </c>
    </row>
    <row r="31363" spans="1:2" x14ac:dyDescent="0.25">
      <c r="A31363" s="1">
        <v>42635.77847222222</v>
      </c>
      <c r="B31363" s="2">
        <v>74.680502923397583</v>
      </c>
    </row>
    <row r="31364" spans="1:2" x14ac:dyDescent="0.25">
      <c r="A31364" s="1">
        <v>42635.779166666667</v>
      </c>
      <c r="B31364" s="2">
        <v>74.023487221711548</v>
      </c>
    </row>
    <row r="31365" spans="1:2" x14ac:dyDescent="0.25">
      <c r="A31365" s="1">
        <v>42635.779861111114</v>
      </c>
      <c r="B31365" s="2">
        <v>63.152474325524722</v>
      </c>
    </row>
    <row r="31366" spans="1:2" x14ac:dyDescent="0.25">
      <c r="A31366" s="1">
        <v>42635.780555555553</v>
      </c>
      <c r="B31366" s="2">
        <v>63.091767031121222</v>
      </c>
    </row>
    <row r="31367" spans="1:2" x14ac:dyDescent="0.25">
      <c r="A31367" s="1">
        <v>42635.78125</v>
      </c>
      <c r="B31367" s="2">
        <v>59.77810438859742</v>
      </c>
    </row>
    <row r="31368" spans="1:2" x14ac:dyDescent="0.25">
      <c r="A31368" s="1">
        <v>42635.781944444447</v>
      </c>
      <c r="B31368" s="2">
        <v>55.334679722764605</v>
      </c>
    </row>
    <row r="31369" spans="1:2" x14ac:dyDescent="0.25">
      <c r="A31369" s="1">
        <v>42635.782638888886</v>
      </c>
      <c r="B31369" s="2">
        <v>53.139619750127892</v>
      </c>
    </row>
    <row r="31370" spans="1:2" x14ac:dyDescent="0.25">
      <c r="A31370" s="1">
        <v>42635.783333333333</v>
      </c>
      <c r="B31370" s="2">
        <v>49.875639771452796</v>
      </c>
    </row>
    <row r="31371" spans="1:2" x14ac:dyDescent="0.25">
      <c r="A31371" s="1">
        <v>42635.78402777778</v>
      </c>
      <c r="B31371" s="2">
        <v>51.83265528420646</v>
      </c>
    </row>
    <row r="31372" spans="1:2" x14ac:dyDescent="0.25">
      <c r="A31372" s="1">
        <v>42635.784722222219</v>
      </c>
      <c r="B31372" s="2">
        <v>57.478706304802714</v>
      </c>
    </row>
    <row r="31373" spans="1:2" x14ac:dyDescent="0.25">
      <c r="A31373" s="1">
        <v>42635.785416666666</v>
      </c>
      <c r="B31373" s="2">
        <v>70.845445875435445</v>
      </c>
    </row>
    <row r="31374" spans="1:2" x14ac:dyDescent="0.25">
      <c r="A31374" s="1">
        <v>42635.786111111112</v>
      </c>
      <c r="B31374" s="2">
        <v>77.909754755225734</v>
      </c>
    </row>
    <row r="31375" spans="1:2" x14ac:dyDescent="0.25">
      <c r="A31375" s="1">
        <v>42635.786805555559</v>
      </c>
      <c r="B31375" s="2">
        <v>72.92078504033465</v>
      </c>
    </row>
    <row r="31376" spans="1:2" x14ac:dyDescent="0.25">
      <c r="A31376" s="1">
        <v>42635.787499999999</v>
      </c>
      <c r="B31376" s="2">
        <v>75.514327442583934</v>
      </c>
    </row>
    <row r="31377" spans="1:2" x14ac:dyDescent="0.25">
      <c r="A31377" s="1">
        <v>42635.788194444445</v>
      </c>
      <c r="B31377" s="2">
        <v>67.576301800092921</v>
      </c>
    </row>
    <row r="31378" spans="1:2" x14ac:dyDescent="0.25">
      <c r="A31378" s="1">
        <v>42635.788888888892</v>
      </c>
      <c r="B31378" s="2">
        <v>64.795790136182532</v>
      </c>
    </row>
    <row r="31379" spans="1:2" x14ac:dyDescent="0.25">
      <c r="A31379" s="1">
        <v>42635.789583333331</v>
      </c>
      <c r="B31379" s="2">
        <v>55.218509695642084</v>
      </c>
    </row>
    <row r="31380" spans="1:2" x14ac:dyDescent="0.25">
      <c r="A31380" s="1">
        <v>42635.790277777778</v>
      </c>
      <c r="B31380" s="2">
        <v>62.747239497216654</v>
      </c>
    </row>
    <row r="31381" spans="1:2" x14ac:dyDescent="0.25">
      <c r="A31381" s="1">
        <v>42635.790972222225</v>
      </c>
      <c r="B31381" s="2">
        <v>65.048418272860971</v>
      </c>
    </row>
    <row r="31382" spans="1:2" x14ac:dyDescent="0.25">
      <c r="A31382" s="1">
        <v>42635.791666666664</v>
      </c>
      <c r="B31382" s="2">
        <v>75.001998580835064</v>
      </c>
    </row>
    <row r="31383" spans="1:2" x14ac:dyDescent="0.25">
      <c r="A31383" s="1">
        <v>42635.792361111111</v>
      </c>
      <c r="B31383" s="2">
        <v>86.982721007535773</v>
      </c>
    </row>
    <row r="31384" spans="1:2" x14ac:dyDescent="0.25">
      <c r="A31384" s="1">
        <v>42635.793055555558</v>
      </c>
      <c r="B31384" s="2">
        <v>110.64447482638838</v>
      </c>
    </row>
    <row r="31385" spans="1:2" x14ac:dyDescent="0.25">
      <c r="A31385" s="1">
        <v>42635.793749999997</v>
      </c>
      <c r="B31385" s="2">
        <v>108.52675601588174</v>
      </c>
    </row>
    <row r="31386" spans="1:2" x14ac:dyDescent="0.25">
      <c r="A31386" s="1">
        <v>42635.794444444444</v>
      </c>
      <c r="B31386" s="2">
        <v>97.123819899586181</v>
      </c>
    </row>
    <row r="31387" spans="1:2" x14ac:dyDescent="0.25">
      <c r="A31387" s="1">
        <v>42635.795138888891</v>
      </c>
      <c r="B31387" s="2">
        <v>89.669160413794458</v>
      </c>
    </row>
    <row r="31388" spans="1:2" x14ac:dyDescent="0.25">
      <c r="A31388" s="1">
        <v>42635.79583333333</v>
      </c>
      <c r="B31388" s="2">
        <v>88.674608435605961</v>
      </c>
    </row>
    <row r="31389" spans="1:2" x14ac:dyDescent="0.25">
      <c r="A31389" s="1">
        <v>42635.796527777777</v>
      </c>
      <c r="B31389" s="2">
        <v>68.919047528986511</v>
      </c>
    </row>
    <row r="31390" spans="1:2" x14ac:dyDescent="0.25">
      <c r="A31390" s="1">
        <v>42635.797222222223</v>
      </c>
      <c r="B31390" s="2">
        <v>70.709621242713183</v>
      </c>
    </row>
    <row r="31391" spans="1:2" x14ac:dyDescent="0.25">
      <c r="A31391" s="1">
        <v>42635.79791666667</v>
      </c>
      <c r="B31391" s="2">
        <v>61.284216271422338</v>
      </c>
    </row>
    <row r="31392" spans="1:2" x14ac:dyDescent="0.25">
      <c r="A31392" s="1">
        <v>42635.798611111109</v>
      </c>
      <c r="B31392" s="2">
        <v>61.849962471130617</v>
      </c>
    </row>
    <row r="31393" spans="1:2" x14ac:dyDescent="0.25">
      <c r="A31393" s="1">
        <v>42635.799305555556</v>
      </c>
      <c r="B31393" s="2">
        <v>49.72890642049412</v>
      </c>
    </row>
    <row r="31394" spans="1:2" x14ac:dyDescent="0.25">
      <c r="A31394" s="1">
        <v>42635.8</v>
      </c>
      <c r="B31394" s="2">
        <v>40.478294576042387</v>
      </c>
    </row>
    <row r="31395" spans="1:2" x14ac:dyDescent="0.25">
      <c r="A31395" s="1">
        <v>42635.800694444442</v>
      </c>
      <c r="B31395" s="2">
        <v>26.795358292295713</v>
      </c>
    </row>
    <row r="31396" spans="1:2" x14ac:dyDescent="0.25">
      <c r="A31396" s="1">
        <v>42635.801388888889</v>
      </c>
      <c r="B31396" s="2">
        <v>7.239130111242412</v>
      </c>
    </row>
    <row r="31397" spans="1:2" x14ac:dyDescent="0.25">
      <c r="A31397" s="1">
        <v>42635.802083333336</v>
      </c>
      <c r="B31397" s="2">
        <v>2.0727641043427867</v>
      </c>
    </row>
    <row r="31398" spans="1:2" x14ac:dyDescent="0.25">
      <c r="A31398" s="1">
        <v>42635.802777777775</v>
      </c>
      <c r="B31398" s="2">
        <v>-22.777949235449583</v>
      </c>
    </row>
    <row r="31399" spans="1:2" x14ac:dyDescent="0.25">
      <c r="A31399" s="1">
        <v>42635.803472222222</v>
      </c>
      <c r="B31399" s="2">
        <v>-21.48946674177423</v>
      </c>
    </row>
    <row r="31400" spans="1:2" x14ac:dyDescent="0.25">
      <c r="A31400" s="1">
        <v>42635.804166666669</v>
      </c>
      <c r="B31400" s="2">
        <v>-5.7676871650090709</v>
      </c>
    </row>
    <row r="31401" spans="1:2" x14ac:dyDescent="0.25">
      <c r="A31401" s="1">
        <v>42635.804861111108</v>
      </c>
      <c r="B31401" s="2">
        <v>-26.890667231801004</v>
      </c>
    </row>
    <row r="31402" spans="1:2" x14ac:dyDescent="0.25">
      <c r="A31402" s="1">
        <v>42635.805555555555</v>
      </c>
      <c r="B31402" s="2">
        <v>-25.840105336498528</v>
      </c>
    </row>
    <row r="31403" spans="1:2" x14ac:dyDescent="0.25">
      <c r="A31403" s="1">
        <v>42635.806250000001</v>
      </c>
      <c r="B31403" s="2">
        <v>-37.658289563709211</v>
      </c>
    </row>
    <row r="31404" spans="1:2" x14ac:dyDescent="0.25">
      <c r="A31404" s="1">
        <v>42635.806944444441</v>
      </c>
      <c r="B31404" s="2">
        <v>-35.99848978807713</v>
      </c>
    </row>
    <row r="31405" spans="1:2" x14ac:dyDescent="0.25">
      <c r="A31405" s="1">
        <v>42635.807638888888</v>
      </c>
      <c r="B31405" s="2">
        <v>-33.455674018425633</v>
      </c>
    </row>
    <row r="31406" spans="1:2" x14ac:dyDescent="0.25">
      <c r="A31406" s="1">
        <v>42635.808333333334</v>
      </c>
      <c r="B31406" s="2">
        <v>-28.02057697823863</v>
      </c>
    </row>
    <row r="31407" spans="1:2" x14ac:dyDescent="0.25">
      <c r="A31407" s="1">
        <v>42635.809027777781</v>
      </c>
      <c r="B31407" s="2">
        <v>-16.877665111360937</v>
      </c>
    </row>
    <row r="31408" spans="1:2" x14ac:dyDescent="0.25">
      <c r="A31408" s="1">
        <v>42635.80972222222</v>
      </c>
      <c r="B31408" s="2">
        <v>-7.3803122966880137</v>
      </c>
    </row>
    <row r="31409" spans="1:2" x14ac:dyDescent="0.25">
      <c r="A31409" s="1">
        <v>42635.810416666667</v>
      </c>
      <c r="B31409" s="2">
        <v>-2.6854506656294688</v>
      </c>
    </row>
    <row r="31410" spans="1:2" x14ac:dyDescent="0.25">
      <c r="A31410" s="1">
        <v>42635.811111111114</v>
      </c>
      <c r="B31410" s="2">
        <v>8.1424778295059994</v>
      </c>
    </row>
    <row r="31411" spans="1:2" x14ac:dyDescent="0.25">
      <c r="A31411" s="1">
        <v>42635.811805555553</v>
      </c>
      <c r="B31411" s="2">
        <v>-17.430471976019422</v>
      </c>
    </row>
    <row r="31412" spans="1:2" x14ac:dyDescent="0.25">
      <c r="A31412" s="1">
        <v>42635.8125</v>
      </c>
      <c r="B31412" s="2">
        <v>-34.293447474348071</v>
      </c>
    </row>
    <row r="31413" spans="1:2" x14ac:dyDescent="0.25">
      <c r="A31413" s="1">
        <v>42635.813194444447</v>
      </c>
      <c r="B31413" s="2">
        <v>-12.355816456474713</v>
      </c>
    </row>
    <row r="31414" spans="1:2" x14ac:dyDescent="0.25">
      <c r="A31414" s="1">
        <v>42635.813888888886</v>
      </c>
      <c r="B31414" s="2">
        <v>-24.028998092841842</v>
      </c>
    </row>
    <row r="31415" spans="1:2" x14ac:dyDescent="0.25">
      <c r="A31415" s="1">
        <v>42635.814583333333</v>
      </c>
      <c r="B31415" s="2">
        <v>-23.870873044824112</v>
      </c>
    </row>
    <row r="31416" spans="1:2" x14ac:dyDescent="0.25">
      <c r="A31416" s="1">
        <v>42635.81527777778</v>
      </c>
      <c r="B31416" s="2">
        <v>-29.411322512552822</v>
      </c>
    </row>
    <row r="31417" spans="1:2" x14ac:dyDescent="0.25">
      <c r="A31417" s="1">
        <v>42635.815972222219</v>
      </c>
      <c r="B31417" s="2">
        <v>-18.898772468240349</v>
      </c>
    </row>
    <row r="31418" spans="1:2" x14ac:dyDescent="0.25">
      <c r="A31418" s="1">
        <v>42635.816666666666</v>
      </c>
      <c r="B31418" s="2">
        <v>-28.298875854945798</v>
      </c>
    </row>
    <row r="31419" spans="1:2" x14ac:dyDescent="0.25">
      <c r="A31419" s="1">
        <v>42635.817361111112</v>
      </c>
      <c r="B31419" s="2">
        <v>-24.179464552056743</v>
      </c>
    </row>
    <row r="31420" spans="1:2" x14ac:dyDescent="0.25">
      <c r="A31420" s="1">
        <v>42635.818055555559</v>
      </c>
      <c r="B31420" s="2">
        <v>-16.050446698142331</v>
      </c>
    </row>
    <row r="31421" spans="1:2" x14ac:dyDescent="0.25">
      <c r="A31421" s="1">
        <v>42635.818749999999</v>
      </c>
      <c r="B31421" s="2">
        <v>-6.8500040843384342</v>
      </c>
    </row>
    <row r="31422" spans="1:2" x14ac:dyDescent="0.25">
      <c r="A31422" s="1">
        <v>42635.819444444445</v>
      </c>
      <c r="B31422" s="2">
        <v>-2.3670652917140007</v>
      </c>
    </row>
    <row r="31423" spans="1:2" x14ac:dyDescent="0.25">
      <c r="A31423" s="1">
        <v>42635.820138888892</v>
      </c>
      <c r="B31423" s="2">
        <v>5.8980333867366426</v>
      </c>
    </row>
    <row r="31424" spans="1:2" x14ac:dyDescent="0.25">
      <c r="A31424" s="1">
        <v>42635.820833333331</v>
      </c>
      <c r="B31424" s="2">
        <v>10.591210924853415</v>
      </c>
    </row>
    <row r="31425" spans="1:2" x14ac:dyDescent="0.25">
      <c r="A31425" s="1">
        <v>42635.821527777778</v>
      </c>
      <c r="B31425" s="2">
        <v>11.535186443501152</v>
      </c>
    </row>
    <row r="31426" spans="1:2" x14ac:dyDescent="0.25">
      <c r="A31426" s="1">
        <v>42635.822222222225</v>
      </c>
      <c r="B31426" s="2">
        <v>13.184736865965533</v>
      </c>
    </row>
    <row r="31427" spans="1:2" x14ac:dyDescent="0.25">
      <c r="A31427" s="1">
        <v>42635.822916666664</v>
      </c>
      <c r="B31427" s="2">
        <v>12.753857973246584</v>
      </c>
    </row>
    <row r="31428" spans="1:2" x14ac:dyDescent="0.25">
      <c r="A31428" s="1">
        <v>42635.823611111111</v>
      </c>
      <c r="B31428" s="2">
        <v>13.627888581899848</v>
      </c>
    </row>
    <row r="31429" spans="1:2" x14ac:dyDescent="0.25">
      <c r="A31429" s="1">
        <v>42635.824305555558</v>
      </c>
      <c r="B31429" s="2">
        <v>11.266102866708145</v>
      </c>
    </row>
    <row r="31430" spans="1:2" x14ac:dyDescent="0.25">
      <c r="A31430" s="1">
        <v>42635.824999999997</v>
      </c>
      <c r="B31430" s="2">
        <v>14.107284403027734</v>
      </c>
    </row>
    <row r="31431" spans="1:2" x14ac:dyDescent="0.25">
      <c r="A31431" s="1">
        <v>42635.825694444444</v>
      </c>
      <c r="B31431" s="2">
        <v>23.135336844426153</v>
      </c>
    </row>
    <row r="31432" spans="1:2" x14ac:dyDescent="0.25">
      <c r="A31432" s="1">
        <v>42635.826388888891</v>
      </c>
      <c r="B31432" s="2">
        <v>24.016507725234259</v>
      </c>
    </row>
    <row r="31433" spans="1:2" x14ac:dyDescent="0.25">
      <c r="A31433" s="1">
        <v>42635.82708333333</v>
      </c>
      <c r="B31433" s="2">
        <v>21.157783064903438</v>
      </c>
    </row>
    <row r="31434" spans="1:2" x14ac:dyDescent="0.25">
      <c r="A31434" s="1">
        <v>42635.827777777777</v>
      </c>
      <c r="B31434" s="2">
        <v>30.020068735358169</v>
      </c>
    </row>
    <row r="31435" spans="1:2" x14ac:dyDescent="0.25">
      <c r="A31435" s="1">
        <v>42635.828472222223</v>
      </c>
      <c r="B31435" s="2">
        <v>37.122432841755895</v>
      </c>
    </row>
    <row r="31436" spans="1:2" x14ac:dyDescent="0.25">
      <c r="A31436" s="1">
        <v>42635.82916666667</v>
      </c>
      <c r="B31436" s="2">
        <v>31.1586379019951</v>
      </c>
    </row>
    <row r="31437" spans="1:2" x14ac:dyDescent="0.25">
      <c r="A31437" s="1">
        <v>42635.829861111109</v>
      </c>
      <c r="B31437" s="2">
        <v>31.335459850156621</v>
      </c>
    </row>
    <row r="31438" spans="1:2" x14ac:dyDescent="0.25">
      <c r="A31438" s="1">
        <v>42635.830555555556</v>
      </c>
      <c r="B31438" s="2">
        <v>31.002779272841387</v>
      </c>
    </row>
    <row r="31439" spans="1:2" x14ac:dyDescent="0.25">
      <c r="A31439" s="1">
        <v>42635.831250000003</v>
      </c>
      <c r="B31439" s="2">
        <v>31.024343732849715</v>
      </c>
    </row>
    <row r="31440" spans="1:2" x14ac:dyDescent="0.25">
      <c r="A31440" s="1">
        <v>42635.831944444442</v>
      </c>
      <c r="B31440" s="2">
        <v>30.257301698446099</v>
      </c>
    </row>
    <row r="31441" spans="1:2" x14ac:dyDescent="0.25">
      <c r="A31441" s="1">
        <v>42635.832638888889</v>
      </c>
      <c r="B31441" s="2">
        <v>35.538183957219978</v>
      </c>
    </row>
    <row r="31442" spans="1:2" x14ac:dyDescent="0.25">
      <c r="A31442" s="1">
        <v>42635.833333333336</v>
      </c>
      <c r="B31442" s="2">
        <v>33.388152053111114</v>
      </c>
    </row>
    <row r="31443" spans="1:2" x14ac:dyDescent="0.25">
      <c r="A31443" s="1">
        <v>42635.834027777775</v>
      </c>
      <c r="B31443" s="2">
        <v>35.256982163839957</v>
      </c>
    </row>
    <row r="31444" spans="1:2" x14ac:dyDescent="0.25">
      <c r="A31444" s="1">
        <v>42635.834722222222</v>
      </c>
      <c r="B31444" s="2">
        <v>36.911035307431305</v>
      </c>
    </row>
    <row r="31445" spans="1:2" x14ac:dyDescent="0.25">
      <c r="A31445" s="1">
        <v>42635.835416666669</v>
      </c>
      <c r="B31445" s="2">
        <v>36.238573964157453</v>
      </c>
    </row>
    <row r="31446" spans="1:2" x14ac:dyDescent="0.25">
      <c r="A31446" s="1">
        <v>42635.836111111108</v>
      </c>
      <c r="B31446" s="2">
        <v>47.901096416146416</v>
      </c>
    </row>
    <row r="31447" spans="1:2" x14ac:dyDescent="0.25">
      <c r="A31447" s="1">
        <v>42635.836805555555</v>
      </c>
      <c r="B31447" s="2">
        <v>43.03285053623646</v>
      </c>
    </row>
    <row r="31448" spans="1:2" x14ac:dyDescent="0.25">
      <c r="A31448" s="1">
        <v>42635.837500000001</v>
      </c>
      <c r="B31448" s="2">
        <v>51.619510441399569</v>
      </c>
    </row>
    <row r="31449" spans="1:2" x14ac:dyDescent="0.25">
      <c r="A31449" s="1">
        <v>42635.838194444441</v>
      </c>
      <c r="B31449" s="2">
        <v>40.385249333615256</v>
      </c>
    </row>
    <row r="31450" spans="1:2" x14ac:dyDescent="0.25">
      <c r="A31450" s="1">
        <v>42635.838888888888</v>
      </c>
      <c r="B31450" s="2">
        <v>47.203132083854385</v>
      </c>
    </row>
    <row r="31451" spans="1:2" x14ac:dyDescent="0.25">
      <c r="A31451" s="1">
        <v>42635.839583333334</v>
      </c>
      <c r="B31451" s="2">
        <v>50.613344008217489</v>
      </c>
    </row>
    <row r="31452" spans="1:2" x14ac:dyDescent="0.25">
      <c r="A31452" s="1">
        <v>42635.840277777781</v>
      </c>
      <c r="B31452" s="2">
        <v>58.538490482262567</v>
      </c>
    </row>
    <row r="31453" spans="1:2" x14ac:dyDescent="0.25">
      <c r="A31453" s="1">
        <v>42635.84097222222</v>
      </c>
      <c r="B31453" s="2">
        <v>61.732876734619886</v>
      </c>
    </row>
    <row r="31454" spans="1:2" x14ac:dyDescent="0.25">
      <c r="A31454" s="1">
        <v>42635.841666666667</v>
      </c>
      <c r="B31454" s="2">
        <v>69.921965807695713</v>
      </c>
    </row>
    <row r="31455" spans="1:2" x14ac:dyDescent="0.25">
      <c r="A31455" s="1">
        <v>42635.842361111114</v>
      </c>
      <c r="B31455" s="2">
        <v>73.133403730799913</v>
      </c>
    </row>
    <row r="31456" spans="1:2" x14ac:dyDescent="0.25">
      <c r="A31456" s="1">
        <v>42635.843055555553</v>
      </c>
      <c r="B31456" s="2">
        <v>69.512770743772847</v>
      </c>
    </row>
    <row r="31457" spans="1:2" x14ac:dyDescent="0.25">
      <c r="A31457" s="1">
        <v>42635.84375</v>
      </c>
      <c r="B31457" s="2">
        <v>77.946205711500568</v>
      </c>
    </row>
    <row r="31458" spans="1:2" x14ac:dyDescent="0.25">
      <c r="A31458" s="1">
        <v>42635.844444444447</v>
      </c>
      <c r="B31458" s="2">
        <v>82.299182587406051</v>
      </c>
    </row>
    <row r="31459" spans="1:2" x14ac:dyDescent="0.25">
      <c r="A31459" s="1">
        <v>42635.845138888886</v>
      </c>
      <c r="B31459" s="2">
        <v>81.148676387835678</v>
      </c>
    </row>
    <row r="31460" spans="1:2" x14ac:dyDescent="0.25">
      <c r="A31460" s="1">
        <v>42635.845833333333</v>
      </c>
      <c r="B31460" s="2">
        <v>64.554843975425072</v>
      </c>
    </row>
    <row r="31461" spans="1:2" x14ac:dyDescent="0.25">
      <c r="A31461" s="1">
        <v>42635.84652777778</v>
      </c>
      <c r="B31461" s="2">
        <v>72.11465613922725</v>
      </c>
    </row>
    <row r="31462" spans="1:2" x14ac:dyDescent="0.25">
      <c r="A31462" s="1">
        <v>42635.847222222219</v>
      </c>
      <c r="B31462" s="2">
        <v>75.117377046156136</v>
      </c>
    </row>
    <row r="31463" spans="1:2" x14ac:dyDescent="0.25">
      <c r="A31463" s="1">
        <v>42635.847916666666</v>
      </c>
      <c r="B31463" s="2">
        <v>82.825223364411315</v>
      </c>
    </row>
    <row r="31464" spans="1:2" x14ac:dyDescent="0.25">
      <c r="A31464" s="1">
        <v>42635.848611111112</v>
      </c>
      <c r="B31464" s="2">
        <v>82.69733954698701</v>
      </c>
    </row>
    <row r="31465" spans="1:2" x14ac:dyDescent="0.25">
      <c r="A31465" s="1">
        <v>42635.849305555559</v>
      </c>
      <c r="B31465" s="2">
        <v>88.070940088979356</v>
      </c>
    </row>
    <row r="31466" spans="1:2" x14ac:dyDescent="0.25">
      <c r="A31466" s="1">
        <v>42635.85</v>
      </c>
      <c r="B31466" s="2">
        <v>85.08162639132351</v>
      </c>
    </row>
    <row r="31467" spans="1:2" x14ac:dyDescent="0.25">
      <c r="A31467" s="1">
        <v>42635.850694444445</v>
      </c>
      <c r="B31467" s="2">
        <v>66.785184182430385</v>
      </c>
    </row>
    <row r="31468" spans="1:2" x14ac:dyDescent="0.25">
      <c r="A31468" s="1">
        <v>42635.851388888892</v>
      </c>
      <c r="B31468" s="2">
        <v>67.899085055569103</v>
      </c>
    </row>
    <row r="31469" spans="1:2" x14ac:dyDescent="0.25">
      <c r="A31469" s="1">
        <v>42635.852083333331</v>
      </c>
      <c r="B31469" s="2">
        <v>58.7496562041187</v>
      </c>
    </row>
    <row r="31470" spans="1:2" x14ac:dyDescent="0.25">
      <c r="A31470" s="1">
        <v>42635.852777777778</v>
      </c>
      <c r="B31470" s="2">
        <v>68.936872472557781</v>
      </c>
    </row>
    <row r="31471" spans="1:2" x14ac:dyDescent="0.25">
      <c r="A31471" s="1">
        <v>42635.853472222225</v>
      </c>
      <c r="B31471" s="2">
        <v>73.435217931059498</v>
      </c>
    </row>
    <row r="31472" spans="1:2" x14ac:dyDescent="0.25">
      <c r="A31472" s="1">
        <v>42635.854166666664</v>
      </c>
      <c r="B31472" s="2">
        <v>85.197441409807652</v>
      </c>
    </row>
    <row r="31473" spans="1:2" x14ac:dyDescent="0.25">
      <c r="A31473" s="1">
        <v>42635.854861111111</v>
      </c>
      <c r="B31473" s="2">
        <v>83.760866039145426</v>
      </c>
    </row>
    <row r="31474" spans="1:2" x14ac:dyDescent="0.25">
      <c r="A31474" s="1">
        <v>42635.855555555558</v>
      </c>
      <c r="B31474" s="2">
        <v>80.21114751835897</v>
      </c>
    </row>
    <row r="31475" spans="1:2" x14ac:dyDescent="0.25">
      <c r="A31475" s="1">
        <v>42635.856249999997</v>
      </c>
      <c r="B31475" s="2">
        <v>85.212029032552763</v>
      </c>
    </row>
    <row r="31476" spans="1:2" x14ac:dyDescent="0.25">
      <c r="A31476" s="1">
        <v>42635.856944444444</v>
      </c>
      <c r="B31476" s="2">
        <v>91.209439968042233</v>
      </c>
    </row>
    <row r="31477" spans="1:2" x14ac:dyDescent="0.25">
      <c r="A31477" s="1">
        <v>42635.857638888891</v>
      </c>
      <c r="B31477" s="2">
        <v>91.225201434125964</v>
      </c>
    </row>
    <row r="31478" spans="1:2" x14ac:dyDescent="0.25">
      <c r="A31478" s="1">
        <v>42635.85833333333</v>
      </c>
      <c r="B31478" s="2">
        <v>92.922119033181417</v>
      </c>
    </row>
    <row r="31479" spans="1:2" x14ac:dyDescent="0.25">
      <c r="A31479" s="1">
        <v>42635.859027777777</v>
      </c>
      <c r="B31479" s="2">
        <v>104.51165029589319</v>
      </c>
    </row>
    <row r="31480" spans="1:2" x14ac:dyDescent="0.25">
      <c r="A31480" s="1">
        <v>42635.859722222223</v>
      </c>
      <c r="B31480" s="2">
        <v>94.874004129729784</v>
      </c>
    </row>
    <row r="31481" spans="1:2" x14ac:dyDescent="0.25">
      <c r="A31481" s="1">
        <v>42635.86041666667</v>
      </c>
      <c r="B31481" s="2">
        <v>92.239379267483798</v>
      </c>
    </row>
    <row r="31482" spans="1:2" x14ac:dyDescent="0.25">
      <c r="A31482" s="1">
        <v>42635.861111111109</v>
      </c>
      <c r="B31482" s="2">
        <v>101.21379013804059</v>
      </c>
    </row>
    <row r="31483" spans="1:2" x14ac:dyDescent="0.25">
      <c r="A31483" s="1">
        <v>42635.861805555556</v>
      </c>
      <c r="B31483" s="2">
        <v>95.711234948068153</v>
      </c>
    </row>
    <row r="31484" spans="1:2" x14ac:dyDescent="0.25">
      <c r="A31484" s="1">
        <v>42635.862500000003</v>
      </c>
      <c r="B31484" s="2">
        <v>93.613904483303969</v>
      </c>
    </row>
    <row r="31485" spans="1:2" x14ac:dyDescent="0.25">
      <c r="A31485" s="1">
        <v>42635.863194444442</v>
      </c>
      <c r="B31485" s="2">
        <v>90.231912538859376</v>
      </c>
    </row>
    <row r="31486" spans="1:2" x14ac:dyDescent="0.25">
      <c r="A31486" s="1">
        <v>42635.863888888889</v>
      </c>
      <c r="B31486" s="2">
        <v>81.007911972654981</v>
      </c>
    </row>
    <row r="31487" spans="1:2" x14ac:dyDescent="0.25">
      <c r="A31487" s="1">
        <v>42635.864583333336</v>
      </c>
      <c r="B31487" s="2">
        <v>82.2195098172039</v>
      </c>
    </row>
    <row r="31488" spans="1:2" x14ac:dyDescent="0.25">
      <c r="A31488" s="1">
        <v>42635.865277777775</v>
      </c>
      <c r="B31488" s="2">
        <v>81.237037846083211</v>
      </c>
    </row>
    <row r="31489" spans="1:2" x14ac:dyDescent="0.25">
      <c r="A31489" s="1">
        <v>42635.865972222222</v>
      </c>
      <c r="B31489" s="2">
        <v>80.026580080591756</v>
      </c>
    </row>
    <row r="31490" spans="1:2" x14ac:dyDescent="0.25">
      <c r="A31490" s="1">
        <v>42635.866666666669</v>
      </c>
      <c r="B31490" s="2">
        <v>57.500269327477632</v>
      </c>
    </row>
    <row r="31491" spans="1:2" x14ac:dyDescent="0.25">
      <c r="A31491" s="1">
        <v>42635.867361111108</v>
      </c>
      <c r="B31491" s="2">
        <v>46.079350024889571</v>
      </c>
    </row>
    <row r="31492" spans="1:2" x14ac:dyDescent="0.25">
      <c r="A31492" s="1">
        <v>42635.868055555555</v>
      </c>
      <c r="B31492" s="2">
        <v>30.565662161989895</v>
      </c>
    </row>
    <row r="31493" spans="1:2" x14ac:dyDescent="0.25">
      <c r="A31493" s="1">
        <v>42635.868750000001</v>
      </c>
      <c r="B31493" s="2">
        <v>6.4971719148753131</v>
      </c>
    </row>
    <row r="31494" spans="1:2" x14ac:dyDescent="0.25">
      <c r="A31494" s="1">
        <v>42635.869444444441</v>
      </c>
      <c r="B31494" s="2">
        <v>-8.3894343500573694</v>
      </c>
    </row>
    <row r="31495" spans="1:2" x14ac:dyDescent="0.25">
      <c r="A31495" s="1">
        <v>42635.870138888888</v>
      </c>
      <c r="B31495" s="2">
        <v>-11.404158722654877</v>
      </c>
    </row>
    <row r="31496" spans="1:2" x14ac:dyDescent="0.25">
      <c r="A31496" s="1">
        <v>42635.870833333334</v>
      </c>
      <c r="B31496" s="2">
        <v>-14.096544715609829</v>
      </c>
    </row>
    <row r="31497" spans="1:2" x14ac:dyDescent="0.25">
      <c r="A31497" s="1">
        <v>42635.871527777781</v>
      </c>
      <c r="B31497" s="2">
        <v>-9.6841407251922647</v>
      </c>
    </row>
    <row r="31498" spans="1:2" x14ac:dyDescent="0.25">
      <c r="A31498" s="1">
        <v>42635.87222222222</v>
      </c>
      <c r="B31498" s="2">
        <v>-13.528067342333573</v>
      </c>
    </row>
    <row r="31499" spans="1:2" x14ac:dyDescent="0.25">
      <c r="A31499" s="1">
        <v>42635.872916666667</v>
      </c>
      <c r="B31499" s="2">
        <v>-15.648770774463872</v>
      </c>
    </row>
    <row r="31500" spans="1:2" x14ac:dyDescent="0.25">
      <c r="A31500" s="1">
        <v>42635.873611111114</v>
      </c>
      <c r="B31500" s="2">
        <v>-27.464633524031282</v>
      </c>
    </row>
    <row r="31501" spans="1:2" x14ac:dyDescent="0.25">
      <c r="A31501" s="1">
        <v>42635.874305555553</v>
      </c>
      <c r="B31501" s="2">
        <v>-22.873241632571442</v>
      </c>
    </row>
    <row r="31502" spans="1:2" x14ac:dyDescent="0.25">
      <c r="A31502" s="1">
        <v>42635.875</v>
      </c>
      <c r="B31502" s="2">
        <v>-34.134442223975199</v>
      </c>
    </row>
    <row r="31503" spans="1:2" x14ac:dyDescent="0.25">
      <c r="A31503" s="1">
        <v>42635.875694444447</v>
      </c>
      <c r="B31503" s="2">
        <v>-38.226579157668553</v>
      </c>
    </row>
    <row r="31504" spans="1:2" x14ac:dyDescent="0.25">
      <c r="A31504" s="1">
        <v>42635.876388888886</v>
      </c>
      <c r="B31504" s="2">
        <v>-33.003243193331585</v>
      </c>
    </row>
    <row r="31505" spans="1:2" x14ac:dyDescent="0.25">
      <c r="A31505" s="1">
        <v>42635.877083333333</v>
      </c>
      <c r="B31505" s="2">
        <v>-24.251701045054748</v>
      </c>
    </row>
    <row r="31506" spans="1:2" x14ac:dyDescent="0.25">
      <c r="A31506" s="1">
        <v>42635.87777777778</v>
      </c>
      <c r="B31506" s="2">
        <v>-39.768010557712117</v>
      </c>
    </row>
    <row r="31507" spans="1:2" x14ac:dyDescent="0.25">
      <c r="A31507" s="1">
        <v>42635.878472222219</v>
      </c>
      <c r="B31507" s="2">
        <v>-41.730229147411109</v>
      </c>
    </row>
    <row r="31508" spans="1:2" x14ac:dyDescent="0.25">
      <c r="A31508" s="1">
        <v>42635.879166666666</v>
      </c>
      <c r="B31508" s="2">
        <v>-52.165690087375694</v>
      </c>
    </row>
    <row r="31509" spans="1:2" x14ac:dyDescent="0.25">
      <c r="A31509" s="1">
        <v>42635.879861111112</v>
      </c>
      <c r="B31509" s="2">
        <v>-46.231664836976172</v>
      </c>
    </row>
    <row r="31510" spans="1:2" x14ac:dyDescent="0.25">
      <c r="A31510" s="1">
        <v>42635.880555555559</v>
      </c>
      <c r="B31510" s="2">
        <v>-55.285385713951349</v>
      </c>
    </row>
    <row r="31511" spans="1:2" x14ac:dyDescent="0.25">
      <c r="A31511" s="1">
        <v>42635.881249999999</v>
      </c>
      <c r="B31511" s="2">
        <v>-50.19647420084754</v>
      </c>
    </row>
    <row r="31512" spans="1:2" x14ac:dyDescent="0.25">
      <c r="A31512" s="1">
        <v>42635.881944444445</v>
      </c>
      <c r="B31512" s="2">
        <v>-53.921265222048774</v>
      </c>
    </row>
    <row r="31513" spans="1:2" x14ac:dyDescent="0.25">
      <c r="A31513" s="1">
        <v>42635.882638888892</v>
      </c>
      <c r="B31513" s="2">
        <v>-47.982706790539666</v>
      </c>
    </row>
    <row r="31514" spans="1:2" x14ac:dyDescent="0.25">
      <c r="A31514" s="1">
        <v>42635.883333333331</v>
      </c>
      <c r="B31514" s="2">
        <v>-43.001448740786387</v>
      </c>
    </row>
    <row r="31515" spans="1:2" x14ac:dyDescent="0.25">
      <c r="A31515" s="1">
        <v>42635.884027777778</v>
      </c>
      <c r="B31515" s="2">
        <v>-48.007027287273864</v>
      </c>
    </row>
    <row r="31516" spans="1:2" x14ac:dyDescent="0.25">
      <c r="A31516" s="1">
        <v>42635.884722222225</v>
      </c>
      <c r="B31516" s="2">
        <v>-32.624026666113544</v>
      </c>
    </row>
    <row r="31517" spans="1:2" x14ac:dyDescent="0.25">
      <c r="A31517" s="1">
        <v>42635.885416666664</v>
      </c>
      <c r="B31517" s="2">
        <v>-24.359758431098694</v>
      </c>
    </row>
    <row r="31518" spans="1:2" x14ac:dyDescent="0.25">
      <c r="A31518" s="1">
        <v>42635.886111111111</v>
      </c>
      <c r="B31518" s="2">
        <v>33.418062123454</v>
      </c>
    </row>
    <row r="31519" spans="1:2" x14ac:dyDescent="0.25">
      <c r="A31519" s="1">
        <v>42635.886805555558</v>
      </c>
      <c r="B31519" s="2">
        <v>20.506574799524969</v>
      </c>
    </row>
    <row r="31520" spans="1:2" x14ac:dyDescent="0.25">
      <c r="A31520" s="1">
        <v>42635.887499999997</v>
      </c>
      <c r="B31520" s="2">
        <v>20.094456552160167</v>
      </c>
    </row>
    <row r="31521" spans="1:2" x14ac:dyDescent="0.25">
      <c r="A31521" s="1">
        <v>42635.888194444444</v>
      </c>
      <c r="B31521" s="2">
        <v>19.071196488884258</v>
      </c>
    </row>
    <row r="31522" spans="1:2" x14ac:dyDescent="0.25">
      <c r="A31522" s="1">
        <v>42635.888888888891</v>
      </c>
      <c r="B31522" s="2">
        <v>22.663634442630187</v>
      </c>
    </row>
    <row r="31523" spans="1:2" x14ac:dyDescent="0.25">
      <c r="A31523" s="1">
        <v>42635.88958333333</v>
      </c>
      <c r="B31523" s="2">
        <v>28.735566943607409</v>
      </c>
    </row>
    <row r="31524" spans="1:2" x14ac:dyDescent="0.25">
      <c r="A31524" s="1">
        <v>42635.890277777777</v>
      </c>
      <c r="B31524" s="2">
        <v>10.0951193597711</v>
      </c>
    </row>
    <row r="31525" spans="1:2" x14ac:dyDescent="0.25">
      <c r="A31525" s="1">
        <v>42635.890972222223</v>
      </c>
      <c r="B31525" s="2">
        <v>10.444771386467618</v>
      </c>
    </row>
    <row r="31526" spans="1:2" x14ac:dyDescent="0.25">
      <c r="A31526" s="1">
        <v>42635.89166666667</v>
      </c>
      <c r="B31526" s="2">
        <v>7.8880342038998306</v>
      </c>
    </row>
    <row r="31527" spans="1:2" x14ac:dyDescent="0.25">
      <c r="A31527" s="1">
        <v>42635.892361111109</v>
      </c>
      <c r="B31527" s="2">
        <v>12.324736840917224</v>
      </c>
    </row>
    <row r="31528" spans="1:2" x14ac:dyDescent="0.25">
      <c r="A31528" s="1">
        <v>42635.893055555556</v>
      </c>
      <c r="B31528" s="2">
        <v>15.346568422414324</v>
      </c>
    </row>
    <row r="31529" spans="1:2" x14ac:dyDescent="0.25">
      <c r="A31529" s="1">
        <v>42635.893750000003</v>
      </c>
      <c r="B31529" s="2">
        <v>17.611722522889615</v>
      </c>
    </row>
    <row r="31530" spans="1:2" x14ac:dyDescent="0.25">
      <c r="A31530" s="1">
        <v>42635.894444444442</v>
      </c>
      <c r="B31530" s="2">
        <v>-0.60158162157943784</v>
      </c>
    </row>
    <row r="31531" spans="1:2" x14ac:dyDescent="0.25">
      <c r="A31531" s="1">
        <v>42635.895138888889</v>
      </c>
      <c r="B31531" s="2">
        <v>5.8377626109130993</v>
      </c>
    </row>
    <row r="31532" spans="1:2" x14ac:dyDescent="0.25">
      <c r="A31532" s="1">
        <v>42635.895833333336</v>
      </c>
      <c r="B31532" s="2">
        <v>10.125799820907803</v>
      </c>
    </row>
    <row r="31533" spans="1:2" x14ac:dyDescent="0.25">
      <c r="A31533" s="1">
        <v>42635.896527777775</v>
      </c>
      <c r="B31533" s="2">
        <v>18.87220017780734</v>
      </c>
    </row>
    <row r="31534" spans="1:2" x14ac:dyDescent="0.25">
      <c r="A31534" s="1">
        <v>42635.897222222222</v>
      </c>
      <c r="B31534" s="2">
        <v>27.595936737393881</v>
      </c>
    </row>
    <row r="31535" spans="1:2" x14ac:dyDescent="0.25">
      <c r="A31535" s="1">
        <v>42635.897916666669</v>
      </c>
      <c r="B31535" s="2">
        <v>38.190943719137188</v>
      </c>
    </row>
    <row r="31536" spans="1:2" x14ac:dyDescent="0.25">
      <c r="A31536" s="1">
        <v>42635.898611111108</v>
      </c>
      <c r="B31536" s="2">
        <v>39.387736103708448</v>
      </c>
    </row>
    <row r="31537" spans="1:2" x14ac:dyDescent="0.25">
      <c r="A31537" s="1">
        <v>42635.899305555555</v>
      </c>
      <c r="B31537" s="2">
        <v>49.505885959458347</v>
      </c>
    </row>
    <row r="31538" spans="1:2" x14ac:dyDescent="0.25">
      <c r="A31538" s="1">
        <v>42635.9</v>
      </c>
      <c r="B31538" s="2">
        <v>61.831266265907715</v>
      </c>
    </row>
    <row r="31539" spans="1:2" x14ac:dyDescent="0.25">
      <c r="A31539" s="1">
        <v>42635.900694444441</v>
      </c>
      <c r="B31539" s="2">
        <v>73.762919078806107</v>
      </c>
    </row>
    <row r="31540" spans="1:2" x14ac:dyDescent="0.25">
      <c r="A31540" s="1">
        <v>42635.901388888888</v>
      </c>
      <c r="B31540" s="2">
        <v>75.066159365130204</v>
      </c>
    </row>
    <row r="31541" spans="1:2" x14ac:dyDescent="0.25">
      <c r="A31541" s="1">
        <v>42635.902083333334</v>
      </c>
      <c r="B31541" s="2">
        <v>80.727061510854398</v>
      </c>
    </row>
    <row r="31542" spans="1:2" x14ac:dyDescent="0.25">
      <c r="A31542" s="1">
        <v>42635.902777777781</v>
      </c>
      <c r="B31542" s="2">
        <v>78.906991382057697</v>
      </c>
    </row>
    <row r="31543" spans="1:2" x14ac:dyDescent="0.25">
      <c r="A31543" s="1">
        <v>42635.90347222222</v>
      </c>
      <c r="B31543" s="2">
        <v>72.645019083563241</v>
      </c>
    </row>
    <row r="31544" spans="1:2" x14ac:dyDescent="0.25">
      <c r="A31544" s="1">
        <v>42635.904166666667</v>
      </c>
      <c r="B31544" s="2">
        <v>77.819701544789126</v>
      </c>
    </row>
    <row r="31545" spans="1:2" x14ac:dyDescent="0.25">
      <c r="A31545" s="1">
        <v>42635.904861111114</v>
      </c>
      <c r="B31545" s="2">
        <v>81.33330294162927</v>
      </c>
    </row>
    <row r="31546" spans="1:2" x14ac:dyDescent="0.25">
      <c r="A31546" s="1">
        <v>42635.905555555553</v>
      </c>
      <c r="B31546" s="2">
        <v>81.877888066011167</v>
      </c>
    </row>
    <row r="31547" spans="1:2" x14ac:dyDescent="0.25">
      <c r="A31547" s="1">
        <v>42635.90625</v>
      </c>
      <c r="B31547" s="2">
        <v>86.002009684305321</v>
      </c>
    </row>
    <row r="31548" spans="1:2" x14ac:dyDescent="0.25">
      <c r="A31548" s="1">
        <v>42635.906944444447</v>
      </c>
      <c r="B31548" s="2">
        <v>96.347760696125135</v>
      </c>
    </row>
    <row r="31549" spans="1:2" x14ac:dyDescent="0.25">
      <c r="A31549" s="1">
        <v>42635.907638888886</v>
      </c>
      <c r="B31549" s="2">
        <v>97.660586359146208</v>
      </c>
    </row>
    <row r="31550" spans="1:2" x14ac:dyDescent="0.25">
      <c r="A31550" s="1">
        <v>42635.908333333333</v>
      </c>
      <c r="B31550" s="2">
        <v>93.793932718541086</v>
      </c>
    </row>
    <row r="31551" spans="1:2" x14ac:dyDescent="0.25">
      <c r="A31551" s="1">
        <v>42635.90902777778</v>
      </c>
      <c r="B31551" s="2">
        <v>97.331974532309687</v>
      </c>
    </row>
    <row r="31552" spans="1:2" x14ac:dyDescent="0.25">
      <c r="A31552" s="1">
        <v>42635.909722222219</v>
      </c>
      <c r="B31552" s="2">
        <v>99.888127785364247</v>
      </c>
    </row>
    <row r="31553" spans="1:2" x14ac:dyDescent="0.25">
      <c r="A31553" s="1">
        <v>42635.910416666666</v>
      </c>
      <c r="B31553" s="2">
        <v>81.643578719599944</v>
      </c>
    </row>
    <row r="31554" spans="1:2" x14ac:dyDescent="0.25">
      <c r="A31554" s="1">
        <v>42635.911111111112</v>
      </c>
      <c r="B31554" s="2">
        <v>81.409160012868227</v>
      </c>
    </row>
    <row r="31555" spans="1:2" x14ac:dyDescent="0.25">
      <c r="A31555" s="1">
        <v>42635.911805555559</v>
      </c>
      <c r="B31555" s="2">
        <v>62.219512888709623</v>
      </c>
    </row>
    <row r="31556" spans="1:2" x14ac:dyDescent="0.25">
      <c r="A31556" s="1">
        <v>42635.912499999999</v>
      </c>
      <c r="B31556" s="2">
        <v>45.568031144100921</v>
      </c>
    </row>
    <row r="31557" spans="1:2" x14ac:dyDescent="0.25">
      <c r="A31557" s="1">
        <v>42635.913194444445</v>
      </c>
      <c r="B31557" s="2">
        <v>29.986682206725042</v>
      </c>
    </row>
    <row r="31558" spans="1:2" x14ac:dyDescent="0.25">
      <c r="A31558" s="1">
        <v>42635.913888888892</v>
      </c>
      <c r="B31558" s="2">
        <v>17.722167649857873</v>
      </c>
    </row>
    <row r="31559" spans="1:2" x14ac:dyDescent="0.25">
      <c r="A31559" s="1">
        <v>42635.914583333331</v>
      </c>
      <c r="B31559" s="2">
        <v>4.0249910710680217</v>
      </c>
    </row>
    <row r="31560" spans="1:2" x14ac:dyDescent="0.25">
      <c r="A31560" s="1">
        <v>42635.915277777778</v>
      </c>
      <c r="B31560" s="2">
        <v>-7.8273898543557152E-2</v>
      </c>
    </row>
    <row r="31561" spans="1:2" x14ac:dyDescent="0.25">
      <c r="A31561" s="1">
        <v>42635.915972222225</v>
      </c>
      <c r="B31561" s="2">
        <v>-4.2394125076651106</v>
      </c>
    </row>
    <row r="31562" spans="1:2" x14ac:dyDescent="0.25">
      <c r="A31562" s="1">
        <v>42635.916666666664</v>
      </c>
      <c r="B31562" s="2">
        <v>-11.874026838025506</v>
      </c>
    </row>
    <row r="31563" spans="1:2" x14ac:dyDescent="0.25">
      <c r="A31563" s="1">
        <v>42635.917361111111</v>
      </c>
      <c r="B31563" s="2">
        <v>-42.593784317153528</v>
      </c>
    </row>
    <row r="31564" spans="1:2" x14ac:dyDescent="0.25">
      <c r="A31564" s="1">
        <v>42635.918055555558</v>
      </c>
      <c r="B31564" s="2">
        <v>-33.873014768761159</v>
      </c>
    </row>
    <row r="31565" spans="1:2" x14ac:dyDescent="0.25">
      <c r="A31565" s="1">
        <v>42635.918749999997</v>
      </c>
      <c r="B31565" s="2">
        <v>-33.257038652822182</v>
      </c>
    </row>
    <row r="31566" spans="1:2" x14ac:dyDescent="0.25">
      <c r="A31566" s="1">
        <v>42635.919444444444</v>
      </c>
      <c r="B31566" s="2">
        <v>-43.630129483684627</v>
      </c>
    </row>
    <row r="31567" spans="1:2" x14ac:dyDescent="0.25">
      <c r="A31567" s="1">
        <v>42635.920138888891</v>
      </c>
      <c r="B31567" s="2">
        <v>-46.260509326641717</v>
      </c>
    </row>
    <row r="31568" spans="1:2" x14ac:dyDescent="0.25">
      <c r="A31568" s="1">
        <v>42635.92083333333</v>
      </c>
      <c r="B31568" s="2">
        <v>-53.143945289974603</v>
      </c>
    </row>
    <row r="31569" spans="1:2" x14ac:dyDescent="0.25">
      <c r="A31569" s="1">
        <v>42635.921527777777</v>
      </c>
      <c r="B31569" s="2">
        <v>-56.391664445031104</v>
      </c>
    </row>
    <row r="31570" spans="1:2" x14ac:dyDescent="0.25">
      <c r="A31570" s="1">
        <v>42635.922222222223</v>
      </c>
      <c r="B31570" s="2">
        <v>-63.392319980433484</v>
      </c>
    </row>
    <row r="31571" spans="1:2" x14ac:dyDescent="0.25">
      <c r="A31571" s="1">
        <v>42635.92291666667</v>
      </c>
      <c r="B31571" s="2">
        <v>-65.498222985106992</v>
      </c>
    </row>
    <row r="31572" spans="1:2" x14ac:dyDescent="0.25">
      <c r="A31572" s="1">
        <v>42635.923611111109</v>
      </c>
      <c r="B31572" s="2">
        <v>-57.333246837366218</v>
      </c>
    </row>
    <row r="31573" spans="1:2" x14ac:dyDescent="0.25">
      <c r="A31573" s="1">
        <v>42635.924305555556</v>
      </c>
      <c r="B31573" s="2">
        <v>-55.190198192965667</v>
      </c>
    </row>
    <row r="31574" spans="1:2" x14ac:dyDescent="0.25">
      <c r="A31574" s="1">
        <v>42635.925000000003</v>
      </c>
      <c r="B31574" s="2">
        <v>-39.972553061885989</v>
      </c>
    </row>
    <row r="31575" spans="1:2" x14ac:dyDescent="0.25">
      <c r="A31575" s="1">
        <v>42635.925694444442</v>
      </c>
      <c r="B31575" s="2">
        <v>-35.324556723520281</v>
      </c>
    </row>
    <row r="31576" spans="1:2" x14ac:dyDescent="0.25">
      <c r="A31576" s="1">
        <v>42635.926388888889</v>
      </c>
      <c r="B31576" s="2">
        <v>-27.965912543150385</v>
      </c>
    </row>
    <row r="31577" spans="1:2" x14ac:dyDescent="0.25">
      <c r="A31577" s="1">
        <v>42635.927083333336</v>
      </c>
      <c r="B31577" s="2">
        <v>-11.481390587258769</v>
      </c>
    </row>
    <row r="31578" spans="1:2" x14ac:dyDescent="0.25">
      <c r="A31578" s="1">
        <v>42635.927777777775</v>
      </c>
      <c r="B31578" s="2">
        <v>-4.0674952644332736</v>
      </c>
    </row>
    <row r="31579" spans="1:2" x14ac:dyDescent="0.25">
      <c r="A31579" s="1">
        <v>42635.928472222222</v>
      </c>
      <c r="B31579" s="2">
        <v>6.0080613364047695</v>
      </c>
    </row>
    <row r="31580" spans="1:2" x14ac:dyDescent="0.25">
      <c r="A31580" s="1">
        <v>42635.929166666669</v>
      </c>
      <c r="B31580" s="2">
        <v>5.0522549847663338</v>
      </c>
    </row>
    <row r="31581" spans="1:2" x14ac:dyDescent="0.25">
      <c r="A31581" s="1">
        <v>42635.929861111108</v>
      </c>
      <c r="B31581" s="2">
        <v>-6.7076303664434818</v>
      </c>
    </row>
    <row r="31582" spans="1:2" x14ac:dyDescent="0.25">
      <c r="A31582" s="1">
        <v>42635.930555555555</v>
      </c>
      <c r="B31582" s="2">
        <v>-11.451471718966452</v>
      </c>
    </row>
    <row r="31583" spans="1:2" x14ac:dyDescent="0.25">
      <c r="A31583" s="1">
        <v>42635.931250000001</v>
      </c>
      <c r="B31583" s="2">
        <v>-6.3260255586768688</v>
      </c>
    </row>
    <row r="31584" spans="1:2" x14ac:dyDescent="0.25">
      <c r="A31584" s="1">
        <v>42635.931944444441</v>
      </c>
      <c r="B31584" s="2">
        <v>13.678364799927371</v>
      </c>
    </row>
    <row r="31585" spans="1:2" x14ac:dyDescent="0.25">
      <c r="A31585" s="1">
        <v>42635.932638888888</v>
      </c>
      <c r="B31585" s="2">
        <v>14.260244051209884</v>
      </c>
    </row>
    <row r="31586" spans="1:2" x14ac:dyDescent="0.25">
      <c r="A31586" s="1">
        <v>42635.933333333334</v>
      </c>
      <c r="B31586" s="2">
        <v>2.3604017850752372</v>
      </c>
    </row>
    <row r="31587" spans="1:2" x14ac:dyDescent="0.25">
      <c r="A31587" s="1">
        <v>42635.934027777781</v>
      </c>
      <c r="B31587" s="2">
        <v>-0.25256563331524073</v>
      </c>
    </row>
    <row r="31588" spans="1:2" x14ac:dyDescent="0.25">
      <c r="A31588" s="1">
        <v>42635.93472222222</v>
      </c>
      <c r="B31588" s="2">
        <v>9.3327666185759117</v>
      </c>
    </row>
    <row r="31589" spans="1:2" x14ac:dyDescent="0.25">
      <c r="A31589" s="1">
        <v>42635.935416666667</v>
      </c>
      <c r="B31589" s="2">
        <v>4.33126510455185</v>
      </c>
    </row>
    <row r="31590" spans="1:2" x14ac:dyDescent="0.25">
      <c r="A31590" s="1">
        <v>42635.936111111114</v>
      </c>
      <c r="B31590" s="2">
        <v>17.691625662045894</v>
      </c>
    </row>
    <row r="31591" spans="1:2" x14ac:dyDescent="0.25">
      <c r="A31591" s="1">
        <v>42635.936805555553</v>
      </c>
      <c r="B31591" s="2">
        <v>16.017655133376138</v>
      </c>
    </row>
    <row r="31592" spans="1:2" x14ac:dyDescent="0.25">
      <c r="A31592" s="1">
        <v>42635.9375</v>
      </c>
      <c r="B31592" s="2">
        <v>14.01742733986573</v>
      </c>
    </row>
    <row r="31593" spans="1:2" x14ac:dyDescent="0.25">
      <c r="A31593" s="1">
        <v>42635.938194444447</v>
      </c>
      <c r="B31593" s="2">
        <v>36.052461726205365</v>
      </c>
    </row>
    <row r="31594" spans="1:2" x14ac:dyDescent="0.25">
      <c r="A31594" s="1">
        <v>42635.938888888886</v>
      </c>
      <c r="B31594" s="2">
        <v>26.382578945027248</v>
      </c>
    </row>
    <row r="31595" spans="1:2" x14ac:dyDescent="0.25">
      <c r="A31595" s="1">
        <v>42635.939583333333</v>
      </c>
      <c r="B31595" s="2">
        <v>37.354790491404493</v>
      </c>
    </row>
    <row r="31596" spans="1:2" x14ac:dyDescent="0.25">
      <c r="A31596" s="1">
        <v>42635.94027777778</v>
      </c>
      <c r="B31596" s="2">
        <v>45.54033098833267</v>
      </c>
    </row>
    <row r="31597" spans="1:2" x14ac:dyDescent="0.25">
      <c r="A31597" s="1">
        <v>42635.940972222219</v>
      </c>
      <c r="B31597" s="2">
        <v>51.573378853620184</v>
      </c>
    </row>
    <row r="31598" spans="1:2" x14ac:dyDescent="0.25">
      <c r="A31598" s="1">
        <v>42635.941666666666</v>
      </c>
      <c r="B31598" s="2">
        <v>54.215602244693827</v>
      </c>
    </row>
    <row r="31599" spans="1:2" x14ac:dyDescent="0.25">
      <c r="A31599" s="1">
        <v>42635.942361111112</v>
      </c>
      <c r="B31599" s="2">
        <v>62.408449569284372</v>
      </c>
    </row>
    <row r="31600" spans="1:2" x14ac:dyDescent="0.25">
      <c r="A31600" s="1">
        <v>42635.943055555559</v>
      </c>
      <c r="B31600" s="2">
        <v>64.696202266920594</v>
      </c>
    </row>
    <row r="31601" spans="1:2" x14ac:dyDescent="0.25">
      <c r="A31601" s="1">
        <v>42635.943749999999</v>
      </c>
      <c r="B31601" s="2">
        <v>53.099977865136076</v>
      </c>
    </row>
    <row r="31602" spans="1:2" x14ac:dyDescent="0.25">
      <c r="A31602" s="1">
        <v>42635.944444444445</v>
      </c>
      <c r="B31602" s="2">
        <v>46.888957648134479</v>
      </c>
    </row>
    <row r="31603" spans="1:2" x14ac:dyDescent="0.25">
      <c r="A31603" s="1">
        <v>42635.945138888892</v>
      </c>
      <c r="B31603" s="2">
        <v>25.806014831032613</v>
      </c>
    </row>
    <row r="31604" spans="1:2" x14ac:dyDescent="0.25">
      <c r="A31604" s="1">
        <v>42635.945833333331</v>
      </c>
      <c r="B31604" s="2">
        <v>6.9626100234912274</v>
      </c>
    </row>
    <row r="31605" spans="1:2" x14ac:dyDescent="0.25">
      <c r="A31605" s="1">
        <v>42635.946527777778</v>
      </c>
      <c r="B31605" s="2">
        <v>-5.3730177890341713</v>
      </c>
    </row>
    <row r="31606" spans="1:2" x14ac:dyDescent="0.25">
      <c r="A31606" s="1">
        <v>42635.947222222225</v>
      </c>
      <c r="B31606" s="2">
        <v>-14.838233171646266</v>
      </c>
    </row>
    <row r="31607" spans="1:2" x14ac:dyDescent="0.25">
      <c r="A31607" s="1">
        <v>42635.947916666664</v>
      </c>
      <c r="B31607" s="2">
        <v>-13.764261566444718</v>
      </c>
    </row>
    <row r="31608" spans="1:2" x14ac:dyDescent="0.25">
      <c r="A31608" s="1">
        <v>42635.948611111111</v>
      </c>
      <c r="B31608" s="2">
        <v>-5.1899473940018952</v>
      </c>
    </row>
    <row r="31609" spans="1:2" x14ac:dyDescent="0.25">
      <c r="A31609" s="1">
        <v>42635.949305555558</v>
      </c>
      <c r="B31609" s="2">
        <v>-3.6645888623486069</v>
      </c>
    </row>
    <row r="31610" spans="1:2" x14ac:dyDescent="0.25">
      <c r="A31610" s="1">
        <v>42635.95</v>
      </c>
      <c r="B31610" s="2">
        <v>-4.0694949688015338</v>
      </c>
    </row>
    <row r="31611" spans="1:2" x14ac:dyDescent="0.25">
      <c r="A31611" s="1">
        <v>42635.950694444444</v>
      </c>
      <c r="B31611" s="2">
        <v>-8.8332426424190764</v>
      </c>
    </row>
    <row r="31612" spans="1:2" x14ac:dyDescent="0.25">
      <c r="A31612" s="1">
        <v>42635.951388888891</v>
      </c>
      <c r="B31612" s="2">
        <v>-5.3466481499244463</v>
      </c>
    </row>
    <row r="31613" spans="1:2" x14ac:dyDescent="0.25">
      <c r="A31613" s="1">
        <v>42635.95208333333</v>
      </c>
      <c r="B31613" s="2">
        <v>-6.9935268904382459</v>
      </c>
    </row>
    <row r="31614" spans="1:2" x14ac:dyDescent="0.25">
      <c r="A31614" s="1">
        <v>42635.952777777777</v>
      </c>
      <c r="B31614" s="2">
        <v>4.56474166639551</v>
      </c>
    </row>
    <row r="31615" spans="1:2" x14ac:dyDescent="0.25">
      <c r="A31615" s="1">
        <v>42635.953472222223</v>
      </c>
      <c r="B31615" s="2">
        <v>16.195043611673395</v>
      </c>
    </row>
    <row r="31616" spans="1:2" x14ac:dyDescent="0.25">
      <c r="A31616" s="1">
        <v>42635.95416666667</v>
      </c>
      <c r="B31616" s="2">
        <v>16.300042508381981</v>
      </c>
    </row>
    <row r="31617" spans="1:2" x14ac:dyDescent="0.25">
      <c r="A31617" s="1">
        <v>42635.954861111109</v>
      </c>
      <c r="B31617" s="2">
        <v>35.326169270104337</v>
      </c>
    </row>
    <row r="31618" spans="1:2" x14ac:dyDescent="0.25">
      <c r="A31618" s="1">
        <v>42635.955555555556</v>
      </c>
      <c r="B31618" s="2">
        <v>37.856189188045391</v>
      </c>
    </row>
    <row r="31619" spans="1:2" x14ac:dyDescent="0.25">
      <c r="A31619" s="1">
        <v>42635.956250000003</v>
      </c>
      <c r="B31619" s="2">
        <v>52.991465294841326</v>
      </c>
    </row>
    <row r="31620" spans="1:2" x14ac:dyDescent="0.25">
      <c r="A31620" s="1">
        <v>42635.956944444442</v>
      </c>
      <c r="B31620" s="2">
        <v>68.384737125951986</v>
      </c>
    </row>
    <row r="31621" spans="1:2" x14ac:dyDescent="0.25">
      <c r="A31621" s="1">
        <v>42635.957638888889</v>
      </c>
      <c r="B31621" s="2">
        <v>71.458651971260167</v>
      </c>
    </row>
    <row r="31622" spans="1:2" x14ac:dyDescent="0.25">
      <c r="A31622" s="1">
        <v>42635.958333333336</v>
      </c>
      <c r="B31622" s="2">
        <v>62.491877617215508</v>
      </c>
    </row>
    <row r="31623" spans="1:2" x14ac:dyDescent="0.25">
      <c r="A31623" s="1">
        <v>42635.959027777775</v>
      </c>
      <c r="B31623" s="2">
        <v>50.774040609782972</v>
      </c>
    </row>
    <row r="31624" spans="1:2" x14ac:dyDescent="0.25">
      <c r="A31624" s="1">
        <v>42635.959722222222</v>
      </c>
      <c r="B31624" s="2">
        <v>41.405420737058257</v>
      </c>
    </row>
    <row r="31625" spans="1:2" x14ac:dyDescent="0.25">
      <c r="A31625" s="1">
        <v>42635.960416666669</v>
      </c>
      <c r="B31625" s="2">
        <v>29.448594352962875</v>
      </c>
    </row>
    <row r="31626" spans="1:2" x14ac:dyDescent="0.25">
      <c r="A31626" s="1">
        <v>42635.961111111108</v>
      </c>
      <c r="B31626" s="2">
        <v>17.13274514681892</v>
      </c>
    </row>
    <row r="31627" spans="1:2" x14ac:dyDescent="0.25">
      <c r="A31627" s="1">
        <v>42635.961805555555</v>
      </c>
      <c r="B31627" s="2">
        <v>10.888427277438314</v>
      </c>
    </row>
    <row r="31628" spans="1:2" x14ac:dyDescent="0.25">
      <c r="A31628" s="1">
        <v>42635.962500000001</v>
      </c>
      <c r="B31628" s="2">
        <v>23.055359495293427</v>
      </c>
    </row>
    <row r="31629" spans="1:2" x14ac:dyDescent="0.25">
      <c r="A31629" s="1">
        <v>42635.963194444441</v>
      </c>
      <c r="B31629" s="2">
        <v>29.035646936373329</v>
      </c>
    </row>
    <row r="31630" spans="1:2" x14ac:dyDescent="0.25">
      <c r="A31630" s="1">
        <v>42635.963888888888</v>
      </c>
      <c r="B31630" s="2">
        <v>47.354599249423096</v>
      </c>
    </row>
    <row r="31631" spans="1:2" x14ac:dyDescent="0.25">
      <c r="A31631" s="1">
        <v>42635.964583333334</v>
      </c>
      <c r="B31631" s="2">
        <v>60.855435944055593</v>
      </c>
    </row>
    <row r="31632" spans="1:2" x14ac:dyDescent="0.25">
      <c r="A31632" s="1">
        <v>42635.965277777781</v>
      </c>
      <c r="B31632" s="2">
        <v>82.672260036063378</v>
      </c>
    </row>
    <row r="31633" spans="1:2" x14ac:dyDescent="0.25">
      <c r="A31633" s="1">
        <v>42635.96597222222</v>
      </c>
      <c r="B31633" s="2">
        <v>101.12681450066351</v>
      </c>
    </row>
    <row r="31634" spans="1:2" x14ac:dyDescent="0.25">
      <c r="A31634" s="1">
        <v>42635.966666666667</v>
      </c>
      <c r="B31634" s="2">
        <v>115.58783231733057</v>
      </c>
    </row>
    <row r="31635" spans="1:2" x14ac:dyDescent="0.25">
      <c r="A31635" s="1">
        <v>42635.967361111114</v>
      </c>
      <c r="B31635" s="2">
        <v>123.98708649110631</v>
      </c>
    </row>
    <row r="31636" spans="1:2" x14ac:dyDescent="0.25">
      <c r="A31636" s="1">
        <v>42635.968055555553</v>
      </c>
      <c r="B31636" s="2">
        <v>130.3234453349898</v>
      </c>
    </row>
    <row r="31637" spans="1:2" x14ac:dyDescent="0.25">
      <c r="A31637" s="1">
        <v>42635.96875</v>
      </c>
      <c r="B31637" s="2">
        <v>129.33951047725276</v>
      </c>
    </row>
    <row r="31638" spans="1:2" x14ac:dyDescent="0.25">
      <c r="A31638" s="1">
        <v>42635.969444444447</v>
      </c>
      <c r="B31638" s="2">
        <v>136.79984831245773</v>
      </c>
    </row>
    <row r="31639" spans="1:2" x14ac:dyDescent="0.25">
      <c r="A31639" s="1">
        <v>42635.970138888886</v>
      </c>
      <c r="B31639" s="2">
        <v>139.76765233142069</v>
      </c>
    </row>
    <row r="31640" spans="1:2" x14ac:dyDescent="0.25">
      <c r="A31640" s="1">
        <v>42635.970833333333</v>
      </c>
      <c r="B31640" s="2">
        <v>137.15732414181306</v>
      </c>
    </row>
    <row r="31641" spans="1:2" x14ac:dyDescent="0.25">
      <c r="A31641" s="1">
        <v>42635.97152777778</v>
      </c>
      <c r="B31641" s="2">
        <v>138.08152767364325</v>
      </c>
    </row>
    <row r="31642" spans="1:2" x14ac:dyDescent="0.25">
      <c r="A31642" s="1">
        <v>42635.972222222219</v>
      </c>
      <c r="B31642" s="2">
        <v>135.47720052732231</v>
      </c>
    </row>
    <row r="31643" spans="1:2" x14ac:dyDescent="0.25">
      <c r="A31643" s="1">
        <v>42635.972916666666</v>
      </c>
      <c r="B31643" s="2">
        <v>163.77661318081275</v>
      </c>
    </row>
    <row r="31644" spans="1:2" x14ac:dyDescent="0.25">
      <c r="A31644" s="1">
        <v>42635.973611111112</v>
      </c>
      <c r="B31644" s="2">
        <v>175.83678595160987</v>
      </c>
    </row>
    <row r="31645" spans="1:2" x14ac:dyDescent="0.25">
      <c r="A31645" s="1">
        <v>42635.974305555559</v>
      </c>
      <c r="B31645" s="2">
        <v>170.83244654983281</v>
      </c>
    </row>
    <row r="31646" spans="1:2" x14ac:dyDescent="0.25">
      <c r="A31646" s="1">
        <v>42635.974999999999</v>
      </c>
      <c r="B31646" s="2">
        <v>167.16640717109743</v>
      </c>
    </row>
    <row r="31647" spans="1:2" x14ac:dyDescent="0.25">
      <c r="A31647" s="1">
        <v>42635.975694444445</v>
      </c>
      <c r="B31647" s="2">
        <v>100.81673513696296</v>
      </c>
    </row>
    <row r="31648" spans="1:2" x14ac:dyDescent="0.25">
      <c r="A31648" s="1">
        <v>42635.976388888892</v>
      </c>
      <c r="B31648" s="2">
        <v>37.659629125062686</v>
      </c>
    </row>
    <row r="31649" spans="1:2" x14ac:dyDescent="0.25">
      <c r="A31649" s="1">
        <v>42635.977083333331</v>
      </c>
      <c r="B31649" s="2">
        <v>13.932636453736631</v>
      </c>
    </row>
    <row r="31650" spans="1:2" x14ac:dyDescent="0.25">
      <c r="A31650" s="1">
        <v>42635.977777777778</v>
      </c>
      <c r="B31650" s="2">
        <v>0.88717296304918514</v>
      </c>
    </row>
    <row r="31651" spans="1:2" x14ac:dyDescent="0.25">
      <c r="A31651" s="1">
        <v>42635.978472222225</v>
      </c>
      <c r="B31651" s="2">
        <v>-13.290153359952576</v>
      </c>
    </row>
    <row r="31652" spans="1:2" x14ac:dyDescent="0.25">
      <c r="A31652" s="1">
        <v>42635.979166666664</v>
      </c>
      <c r="B31652" s="2">
        <v>-17.168916876724687</v>
      </c>
    </row>
    <row r="31653" spans="1:2" x14ac:dyDescent="0.25">
      <c r="A31653" s="1">
        <v>42635.979861111111</v>
      </c>
      <c r="B31653" s="2">
        <v>1.5442001412331592</v>
      </c>
    </row>
    <row r="31654" spans="1:2" x14ac:dyDescent="0.25">
      <c r="A31654" s="1">
        <v>42635.980555555558</v>
      </c>
      <c r="B31654" s="2">
        <v>15.869873629686966</v>
      </c>
    </row>
    <row r="31655" spans="1:2" x14ac:dyDescent="0.25">
      <c r="A31655" s="1">
        <v>42635.981249999997</v>
      </c>
      <c r="B31655" s="2">
        <v>3.5493056287843503</v>
      </c>
    </row>
    <row r="31656" spans="1:2" x14ac:dyDescent="0.25">
      <c r="A31656" s="1">
        <v>42635.981944444444</v>
      </c>
      <c r="B31656" s="2">
        <v>-24.966214077612189</v>
      </c>
    </row>
    <row r="31657" spans="1:2" x14ac:dyDescent="0.25">
      <c r="A31657" s="1">
        <v>42635.982638888891</v>
      </c>
      <c r="B31657" s="2">
        <v>-31.07259039591154</v>
      </c>
    </row>
    <row r="31658" spans="1:2" x14ac:dyDescent="0.25">
      <c r="A31658" s="1">
        <v>42635.98333333333</v>
      </c>
      <c r="B31658" s="2">
        <v>-33.128200902707853</v>
      </c>
    </row>
    <row r="31659" spans="1:2" x14ac:dyDescent="0.25">
      <c r="A31659" s="1">
        <v>42635.984027777777</v>
      </c>
      <c r="B31659" s="2">
        <v>-59.572674870886843</v>
      </c>
    </row>
    <row r="31660" spans="1:2" x14ac:dyDescent="0.25">
      <c r="A31660" s="1">
        <v>42635.984722222223</v>
      </c>
      <c r="B31660" s="2">
        <v>-53.809173210624429</v>
      </c>
    </row>
    <row r="31661" spans="1:2" x14ac:dyDescent="0.25">
      <c r="A31661" s="1">
        <v>42635.98541666667</v>
      </c>
      <c r="B31661" s="2">
        <v>-44.142828295463794</v>
      </c>
    </row>
    <row r="31662" spans="1:2" x14ac:dyDescent="0.25">
      <c r="A31662" s="1">
        <v>42635.986111111109</v>
      </c>
      <c r="B31662" s="2">
        <v>-31.381754492157778</v>
      </c>
    </row>
    <row r="31663" spans="1:2" x14ac:dyDescent="0.25">
      <c r="A31663" s="1">
        <v>42635.986805555556</v>
      </c>
      <c r="B31663" s="2">
        <v>-51.64957240137349</v>
      </c>
    </row>
    <row r="31664" spans="1:2" x14ac:dyDescent="0.25">
      <c r="A31664" s="1">
        <v>42635.987500000003</v>
      </c>
      <c r="B31664" s="2">
        <v>-41.948630309833483</v>
      </c>
    </row>
    <row r="31665" spans="1:2" x14ac:dyDescent="0.25">
      <c r="A31665" s="1">
        <v>42635.988194444442</v>
      </c>
      <c r="B31665" s="2">
        <v>-27.948317635149579</v>
      </c>
    </row>
    <row r="31666" spans="1:2" x14ac:dyDescent="0.25">
      <c r="A31666" s="1">
        <v>42635.988888888889</v>
      </c>
      <c r="B31666" s="2">
        <v>-26.360255086723676</v>
      </c>
    </row>
    <row r="31667" spans="1:2" x14ac:dyDescent="0.25">
      <c r="A31667" s="1">
        <v>42635.989583333336</v>
      </c>
      <c r="B31667" s="2">
        <v>-9.8026669660442476</v>
      </c>
    </row>
    <row r="31668" spans="1:2" x14ac:dyDescent="0.25">
      <c r="A31668" s="1">
        <v>42635.990277777775</v>
      </c>
      <c r="B31668" s="2">
        <v>-17.143707641670577</v>
      </c>
    </row>
    <row r="31669" spans="1:2" x14ac:dyDescent="0.25">
      <c r="A31669" s="1">
        <v>42635.990972222222</v>
      </c>
      <c r="B31669" s="2">
        <v>-18.747323405852026</v>
      </c>
    </row>
    <row r="31670" spans="1:2" x14ac:dyDescent="0.25">
      <c r="A31670" s="1">
        <v>42635.991666666669</v>
      </c>
      <c r="B31670" s="2">
        <v>9.4494076577345059</v>
      </c>
    </row>
    <row r="31671" spans="1:2" x14ac:dyDescent="0.25">
      <c r="A31671" s="1">
        <v>42635.992361111108</v>
      </c>
      <c r="B31671" s="2">
        <v>29.732615930581233</v>
      </c>
    </row>
    <row r="31672" spans="1:2" x14ac:dyDescent="0.25">
      <c r="A31672" s="1">
        <v>42635.993055555555</v>
      </c>
      <c r="B31672" s="2">
        <v>41.797474287167766</v>
      </c>
    </row>
    <row r="31673" spans="1:2" x14ac:dyDescent="0.25">
      <c r="A31673" s="1">
        <v>42635.993750000001</v>
      </c>
      <c r="B31673" s="2">
        <v>62.019441412564873</v>
      </c>
    </row>
    <row r="31674" spans="1:2" x14ac:dyDescent="0.25">
      <c r="A31674" s="1">
        <v>42635.994444444441</v>
      </c>
      <c r="B31674" s="2">
        <v>76.790829340863269</v>
      </c>
    </row>
    <row r="31675" spans="1:2" x14ac:dyDescent="0.25">
      <c r="A31675" s="1">
        <v>42635.995138888888</v>
      </c>
      <c r="B31675" s="2">
        <v>86.289600761820722</v>
      </c>
    </row>
    <row r="31676" spans="1:2" x14ac:dyDescent="0.25">
      <c r="A31676" s="1">
        <v>42635.995833333334</v>
      </c>
      <c r="B31676" s="2">
        <v>82.15612177092892</v>
      </c>
    </row>
    <row r="31677" spans="1:2" x14ac:dyDescent="0.25">
      <c r="A31677" s="1">
        <v>42635.996527777781</v>
      </c>
      <c r="B31677" s="2">
        <v>97.163301262727089</v>
      </c>
    </row>
    <row r="31678" spans="1:2" x14ac:dyDescent="0.25">
      <c r="A31678" s="1">
        <v>42635.99722222222</v>
      </c>
      <c r="B31678" s="2">
        <v>99.398636355516885</v>
      </c>
    </row>
    <row r="31679" spans="1:2" x14ac:dyDescent="0.25">
      <c r="A31679" s="1">
        <v>42635.997916666667</v>
      </c>
      <c r="B31679" s="2">
        <v>92.0601731639142</v>
      </c>
    </row>
    <row r="31680" spans="1:2" x14ac:dyDescent="0.25">
      <c r="A31680" s="1">
        <v>42635.998611111114</v>
      </c>
      <c r="B31680" s="2">
        <v>74.971368152982905</v>
      </c>
    </row>
    <row r="31681" spans="1:2" x14ac:dyDescent="0.25">
      <c r="A31681" s="1">
        <v>42635.999305555553</v>
      </c>
      <c r="B31681" s="2">
        <v>42.632110912132582</v>
      </c>
    </row>
    <row r="31682" spans="1:2" x14ac:dyDescent="0.25">
      <c r="A31682" s="1">
        <v>42636</v>
      </c>
      <c r="B31682" s="2">
        <v>8.1670996092854082</v>
      </c>
    </row>
    <row r="31683" spans="1:2" x14ac:dyDescent="0.25">
      <c r="A31683" s="1">
        <v>42636.000694444447</v>
      </c>
      <c r="B31683" s="2">
        <v>-12.474837305993182</v>
      </c>
    </row>
    <row r="31684" spans="1:2" x14ac:dyDescent="0.25">
      <c r="A31684" s="1">
        <v>42636.001388888886</v>
      </c>
      <c r="B31684" s="2">
        <v>-41.386334539766537</v>
      </c>
    </row>
    <row r="31685" spans="1:2" x14ac:dyDescent="0.25">
      <c r="A31685" s="1">
        <v>42636.002083333333</v>
      </c>
      <c r="B31685" s="2">
        <v>-28.313928881006966</v>
      </c>
    </row>
    <row r="31686" spans="1:2" x14ac:dyDescent="0.25">
      <c r="A31686" s="1">
        <v>42636.00277777778</v>
      </c>
      <c r="B31686" s="2">
        <v>-28.805263207620253</v>
      </c>
    </row>
    <row r="31687" spans="1:2" x14ac:dyDescent="0.25">
      <c r="A31687" s="1">
        <v>42636.003472222219</v>
      </c>
      <c r="B31687" s="2">
        <v>-24.573088859738103</v>
      </c>
    </row>
    <row r="31688" spans="1:2" x14ac:dyDescent="0.25">
      <c r="A31688" s="1">
        <v>42636.004166666666</v>
      </c>
      <c r="B31688" s="2">
        <v>-22.15951028886581</v>
      </c>
    </row>
    <row r="31689" spans="1:2" x14ac:dyDescent="0.25">
      <c r="A31689" s="1">
        <v>42636.004861111112</v>
      </c>
      <c r="B31689" s="2">
        <v>-5.2410031269115276</v>
      </c>
    </row>
    <row r="31690" spans="1:2" x14ac:dyDescent="0.25">
      <c r="A31690" s="1">
        <v>42636.005555555559</v>
      </c>
      <c r="B31690" s="2">
        <v>34.917322877608484</v>
      </c>
    </row>
    <row r="31691" spans="1:2" x14ac:dyDescent="0.25">
      <c r="A31691" s="1">
        <v>42636.006249999999</v>
      </c>
      <c r="B31691" s="2">
        <v>24.381218825934532</v>
      </c>
    </row>
    <row r="31692" spans="1:2" x14ac:dyDescent="0.25">
      <c r="A31692" s="1">
        <v>42636.006944444445</v>
      </c>
      <c r="B31692" s="2">
        <v>9.4320761243264624</v>
      </c>
    </row>
    <row r="31693" spans="1:2" x14ac:dyDescent="0.25">
      <c r="A31693" s="1">
        <v>42636.007638888892</v>
      </c>
      <c r="B31693" s="2">
        <v>-1.9383992989428711</v>
      </c>
    </row>
    <row r="31694" spans="1:2" x14ac:dyDescent="0.25">
      <c r="A31694" s="1">
        <v>42636.008333333331</v>
      </c>
      <c r="B31694" s="2">
        <v>7.7292536235576943</v>
      </c>
    </row>
    <row r="31695" spans="1:2" x14ac:dyDescent="0.25">
      <c r="A31695" s="1">
        <v>42636.009027777778</v>
      </c>
      <c r="B31695" s="2">
        <v>2.5820835200298462</v>
      </c>
    </row>
    <row r="31696" spans="1:2" x14ac:dyDescent="0.25">
      <c r="A31696" s="1">
        <v>42636.009722222225</v>
      </c>
      <c r="B31696" s="2">
        <v>10.695191068060618</v>
      </c>
    </row>
    <row r="31697" spans="1:2" x14ac:dyDescent="0.25">
      <c r="A31697" s="1">
        <v>42636.010416666664</v>
      </c>
      <c r="B31697" s="2">
        <v>6.2481152934075608</v>
      </c>
    </row>
    <row r="31698" spans="1:2" x14ac:dyDescent="0.25">
      <c r="A31698" s="1">
        <v>42636.011111111111</v>
      </c>
      <c r="B31698" s="2">
        <v>-5.795411298292553</v>
      </c>
    </row>
    <row r="31699" spans="1:2" x14ac:dyDescent="0.25">
      <c r="A31699" s="1">
        <v>42636.011805555558</v>
      </c>
      <c r="B31699" s="2">
        <v>-10.64667720625439</v>
      </c>
    </row>
    <row r="31700" spans="1:2" x14ac:dyDescent="0.25">
      <c r="A31700" s="1">
        <v>42636.012499999997</v>
      </c>
      <c r="B31700" s="2">
        <v>-19.086735594817824</v>
      </c>
    </row>
    <row r="31701" spans="1:2" x14ac:dyDescent="0.25">
      <c r="A31701" s="1">
        <v>42636.013194444444</v>
      </c>
      <c r="B31701" s="2">
        <v>-23.74275072564172</v>
      </c>
    </row>
    <row r="31702" spans="1:2" x14ac:dyDescent="0.25">
      <c r="A31702" s="1">
        <v>42636.013888888891</v>
      </c>
      <c r="B31702" s="2">
        <v>-29.358058678529051</v>
      </c>
    </row>
    <row r="31703" spans="1:2" x14ac:dyDescent="0.25">
      <c r="A31703" s="1">
        <v>42636.01458333333</v>
      </c>
      <c r="B31703" s="2">
        <v>-15.084109391513872</v>
      </c>
    </row>
    <row r="31704" spans="1:2" x14ac:dyDescent="0.25">
      <c r="A31704" s="1">
        <v>42636.015277777777</v>
      </c>
      <c r="B31704" s="2">
        <v>-21.690023030998418</v>
      </c>
    </row>
    <row r="31705" spans="1:2" x14ac:dyDescent="0.25">
      <c r="A31705" s="1">
        <v>42636.015972222223</v>
      </c>
      <c r="B31705" s="2">
        <v>-5.9669006095345445</v>
      </c>
    </row>
    <row r="31706" spans="1:2" x14ac:dyDescent="0.25">
      <c r="A31706" s="1">
        <v>42636.01666666667</v>
      </c>
      <c r="B31706" s="2">
        <v>-7.8663803046947578</v>
      </c>
    </row>
    <row r="31707" spans="1:2" x14ac:dyDescent="0.25">
      <c r="A31707" s="1">
        <v>42636.017361111109</v>
      </c>
      <c r="B31707" s="2">
        <v>3.2985865189024479</v>
      </c>
    </row>
    <row r="31708" spans="1:2" x14ac:dyDescent="0.25">
      <c r="A31708" s="1">
        <v>42636.018055555556</v>
      </c>
      <c r="B31708" s="2">
        <v>11.120181872714117</v>
      </c>
    </row>
    <row r="31709" spans="1:2" x14ac:dyDescent="0.25">
      <c r="A31709" s="1">
        <v>42636.018750000003</v>
      </c>
      <c r="B31709" s="2">
        <v>23.689349598694147</v>
      </c>
    </row>
    <row r="31710" spans="1:2" x14ac:dyDescent="0.25">
      <c r="A31710" s="1">
        <v>42636.019444444442</v>
      </c>
      <c r="B31710" s="2">
        <v>26.755879273329629</v>
      </c>
    </row>
    <row r="31711" spans="1:2" x14ac:dyDescent="0.25">
      <c r="A31711" s="1">
        <v>42636.020138888889</v>
      </c>
      <c r="B31711" s="2">
        <v>31.744384841685434</v>
      </c>
    </row>
    <row r="31712" spans="1:2" x14ac:dyDescent="0.25">
      <c r="A31712" s="1">
        <v>42636.020833333336</v>
      </c>
      <c r="B31712" s="2">
        <v>45.304484872216804</v>
      </c>
    </row>
    <row r="31713" spans="1:2" x14ac:dyDescent="0.25">
      <c r="A31713" s="1">
        <v>42636.021527777775</v>
      </c>
      <c r="B31713" s="2">
        <v>50.270313078268856</v>
      </c>
    </row>
    <row r="31714" spans="1:2" x14ac:dyDescent="0.25">
      <c r="A31714" s="1">
        <v>42636.022222222222</v>
      </c>
      <c r="B31714" s="2">
        <v>46.334316513425435</v>
      </c>
    </row>
    <row r="31715" spans="1:2" x14ac:dyDescent="0.25">
      <c r="A31715" s="1">
        <v>42636.022916666669</v>
      </c>
      <c r="B31715" s="2">
        <v>32.066774654379699</v>
      </c>
    </row>
    <row r="31716" spans="1:2" x14ac:dyDescent="0.25">
      <c r="A31716" s="1">
        <v>42636.023611111108</v>
      </c>
      <c r="B31716" s="2">
        <v>22.496534497162791</v>
      </c>
    </row>
    <row r="31717" spans="1:2" x14ac:dyDescent="0.25">
      <c r="A31717" s="1">
        <v>42636.024305555555</v>
      </c>
      <c r="B31717" s="2">
        <v>11.105626528898332</v>
      </c>
    </row>
    <row r="31718" spans="1:2" x14ac:dyDescent="0.25">
      <c r="A31718" s="1">
        <v>42636.025000000001</v>
      </c>
      <c r="B31718" s="2">
        <v>4.9581218363959731</v>
      </c>
    </row>
    <row r="31719" spans="1:2" x14ac:dyDescent="0.25">
      <c r="A31719" s="1">
        <v>42636.025694444441</v>
      </c>
      <c r="B31719" s="2">
        <v>-7.8969436184755368</v>
      </c>
    </row>
    <row r="31720" spans="1:2" x14ac:dyDescent="0.25">
      <c r="A31720" s="1">
        <v>42636.026388888888</v>
      </c>
      <c r="B31720" s="2">
        <v>-0.68134652728282774</v>
      </c>
    </row>
    <row r="31721" spans="1:2" x14ac:dyDescent="0.25">
      <c r="A31721" s="1">
        <v>42636.027083333334</v>
      </c>
      <c r="B31721" s="2">
        <v>18.572199727089416</v>
      </c>
    </row>
    <row r="31722" spans="1:2" x14ac:dyDescent="0.25">
      <c r="A31722" s="1">
        <v>42636.027777777781</v>
      </c>
      <c r="B31722" s="2">
        <v>38.189404352939164</v>
      </c>
    </row>
    <row r="31723" spans="1:2" x14ac:dyDescent="0.25">
      <c r="A31723" s="1">
        <v>42636.02847222222</v>
      </c>
      <c r="B31723" s="2">
        <v>55.523936444969152</v>
      </c>
    </row>
    <row r="31724" spans="1:2" x14ac:dyDescent="0.25">
      <c r="A31724" s="1">
        <v>42636.029166666667</v>
      </c>
      <c r="B31724" s="2">
        <v>69.770817150002884</v>
      </c>
    </row>
    <row r="31725" spans="1:2" x14ac:dyDescent="0.25">
      <c r="A31725" s="1">
        <v>42636.029861111114</v>
      </c>
      <c r="B31725" s="2">
        <v>87.033670032325119</v>
      </c>
    </row>
    <row r="31726" spans="1:2" x14ac:dyDescent="0.25">
      <c r="A31726" s="1">
        <v>42636.030555555553</v>
      </c>
      <c r="B31726" s="2">
        <v>79.964131110755261</v>
      </c>
    </row>
    <row r="31727" spans="1:2" x14ac:dyDescent="0.25">
      <c r="A31727" s="1">
        <v>42636.03125</v>
      </c>
      <c r="B31727" s="2">
        <v>62.023427744085588</v>
      </c>
    </row>
    <row r="31728" spans="1:2" x14ac:dyDescent="0.25">
      <c r="A31728" s="1">
        <v>42636.031944444447</v>
      </c>
      <c r="B31728" s="2">
        <v>57.671091432980027</v>
      </c>
    </row>
    <row r="31729" spans="1:2" x14ac:dyDescent="0.25">
      <c r="A31729" s="1">
        <v>42636.032638888886</v>
      </c>
      <c r="B31729" s="2">
        <v>52.769867942034033</v>
      </c>
    </row>
    <row r="31730" spans="1:2" x14ac:dyDescent="0.25">
      <c r="A31730" s="1">
        <v>42636.033333333333</v>
      </c>
      <c r="B31730" s="2">
        <v>51.64528637822562</v>
      </c>
    </row>
    <row r="31731" spans="1:2" x14ac:dyDescent="0.25">
      <c r="A31731" s="1">
        <v>42636.03402777778</v>
      </c>
      <c r="B31731" s="2">
        <v>62.896124697744384</v>
      </c>
    </row>
    <row r="31732" spans="1:2" x14ac:dyDescent="0.25">
      <c r="A31732" s="1">
        <v>42636.034722222219</v>
      </c>
      <c r="B31732" s="2">
        <v>58.269773037337778</v>
      </c>
    </row>
    <row r="31733" spans="1:2" x14ac:dyDescent="0.25">
      <c r="A31733" s="1">
        <v>42636.035416666666</v>
      </c>
      <c r="B31733" s="2">
        <v>60.037477028003195</v>
      </c>
    </row>
    <row r="31734" spans="1:2" x14ac:dyDescent="0.25">
      <c r="A31734" s="1">
        <v>42636.036111111112</v>
      </c>
      <c r="B31734" s="2">
        <v>56.925662942259805</v>
      </c>
    </row>
    <row r="31735" spans="1:2" x14ac:dyDescent="0.25">
      <c r="A31735" s="1">
        <v>42636.036805555559</v>
      </c>
      <c r="B31735" s="2">
        <v>55.913586393285854</v>
      </c>
    </row>
    <row r="31736" spans="1:2" x14ac:dyDescent="0.25">
      <c r="A31736" s="1">
        <v>42636.037499999999</v>
      </c>
      <c r="B31736" s="2">
        <v>52.638691287464461</v>
      </c>
    </row>
    <row r="31737" spans="1:2" x14ac:dyDescent="0.25">
      <c r="A31737" s="1">
        <v>42636.038194444445</v>
      </c>
      <c r="B31737" s="2">
        <v>51.118160489003643</v>
      </c>
    </row>
    <row r="31738" spans="1:2" x14ac:dyDescent="0.25">
      <c r="A31738" s="1">
        <v>42636.038888888892</v>
      </c>
      <c r="B31738" s="2">
        <v>44.729811776955223</v>
      </c>
    </row>
    <row r="31739" spans="1:2" x14ac:dyDescent="0.25">
      <c r="A31739" s="1">
        <v>42636.039583333331</v>
      </c>
      <c r="B31739" s="2">
        <v>42.76233261982658</v>
      </c>
    </row>
    <row r="31740" spans="1:2" x14ac:dyDescent="0.25">
      <c r="A31740" s="1">
        <v>42636.040277777778</v>
      </c>
      <c r="B31740" s="2">
        <v>36.49786715969676</v>
      </c>
    </row>
    <row r="31741" spans="1:2" x14ac:dyDescent="0.25">
      <c r="A31741" s="1">
        <v>42636.040972222225</v>
      </c>
      <c r="B31741" s="2">
        <v>24.979830072335123</v>
      </c>
    </row>
    <row r="31742" spans="1:2" x14ac:dyDescent="0.25">
      <c r="A31742" s="1">
        <v>42636.041666666664</v>
      </c>
      <c r="B31742" s="2">
        <v>21.530832617730873</v>
      </c>
    </row>
    <row r="31743" spans="1:2" x14ac:dyDescent="0.25">
      <c r="A31743" s="1">
        <v>42636.042361111111</v>
      </c>
      <c r="B31743" s="2">
        <v>17.113755559611793</v>
      </c>
    </row>
    <row r="31744" spans="1:2" x14ac:dyDescent="0.25">
      <c r="A31744" s="1">
        <v>42636.043055555558</v>
      </c>
      <c r="B31744" s="2">
        <v>22.209639259624723</v>
      </c>
    </row>
    <row r="31745" spans="1:2" x14ac:dyDescent="0.25">
      <c r="A31745" s="1">
        <v>42636.043749999997</v>
      </c>
      <c r="B31745" s="2">
        <v>12.805867715628604</v>
      </c>
    </row>
    <row r="31746" spans="1:2" x14ac:dyDescent="0.25">
      <c r="A31746" s="1">
        <v>42636.044444444444</v>
      </c>
      <c r="B31746" s="2">
        <v>13.099392206887327</v>
      </c>
    </row>
    <row r="31747" spans="1:2" x14ac:dyDescent="0.25">
      <c r="A31747" s="1">
        <v>42636.045138888891</v>
      </c>
      <c r="B31747" s="2">
        <v>6.2461031165672463</v>
      </c>
    </row>
    <row r="31748" spans="1:2" x14ac:dyDescent="0.25">
      <c r="A31748" s="1">
        <v>42636.04583333333</v>
      </c>
      <c r="B31748" s="2">
        <v>9.9200433056044854</v>
      </c>
    </row>
    <row r="31749" spans="1:2" x14ac:dyDescent="0.25">
      <c r="A31749" s="1">
        <v>42636.046527777777</v>
      </c>
      <c r="B31749" s="2">
        <v>6.6935931864834854</v>
      </c>
    </row>
    <row r="31750" spans="1:2" x14ac:dyDescent="0.25">
      <c r="A31750" s="1">
        <v>42636.047222222223</v>
      </c>
      <c r="B31750" s="2">
        <v>-5.5524738225988886</v>
      </c>
    </row>
    <row r="31751" spans="1:2" x14ac:dyDescent="0.25">
      <c r="A31751" s="1">
        <v>42636.04791666667</v>
      </c>
      <c r="B31751" s="2">
        <v>-1.6889061631081859</v>
      </c>
    </row>
    <row r="31752" spans="1:2" x14ac:dyDescent="0.25">
      <c r="A31752" s="1">
        <v>42636.048611111109</v>
      </c>
      <c r="B31752" s="2">
        <v>-9.7865816523253066</v>
      </c>
    </row>
    <row r="31753" spans="1:2" x14ac:dyDescent="0.25">
      <c r="A31753" s="1">
        <v>42636.049305555556</v>
      </c>
      <c r="B31753" s="2">
        <v>-9.5388502611313015</v>
      </c>
    </row>
    <row r="31754" spans="1:2" x14ac:dyDescent="0.25">
      <c r="A31754" s="1">
        <v>42636.05</v>
      </c>
      <c r="B31754" s="2">
        <v>-9.4853282228476026</v>
      </c>
    </row>
    <row r="31755" spans="1:2" x14ac:dyDescent="0.25">
      <c r="A31755" s="1">
        <v>42636.050694444442</v>
      </c>
      <c r="B31755" s="2">
        <v>-4.041614984460951</v>
      </c>
    </row>
    <row r="31756" spans="1:2" x14ac:dyDescent="0.25">
      <c r="A31756" s="1">
        <v>42636.051388888889</v>
      </c>
      <c r="B31756" s="2">
        <v>-3.4591203139561304</v>
      </c>
    </row>
    <row r="31757" spans="1:2" x14ac:dyDescent="0.25">
      <c r="A31757" s="1">
        <v>42636.052083333336</v>
      </c>
      <c r="B31757" s="2">
        <v>2.8933988793733687</v>
      </c>
    </row>
    <row r="31758" spans="1:2" x14ac:dyDescent="0.25">
      <c r="A31758" s="1">
        <v>42636.052777777775</v>
      </c>
      <c r="B31758" s="2">
        <v>-1.2492461435448301</v>
      </c>
    </row>
    <row r="31759" spans="1:2" x14ac:dyDescent="0.25">
      <c r="A31759" s="1">
        <v>42636.053472222222</v>
      </c>
      <c r="B31759" s="2">
        <v>-2.9813336080085717</v>
      </c>
    </row>
    <row r="31760" spans="1:2" x14ac:dyDescent="0.25">
      <c r="A31760" s="1">
        <v>42636.054166666669</v>
      </c>
      <c r="B31760" s="2">
        <v>5.4055489412964866</v>
      </c>
    </row>
    <row r="31761" spans="1:2" x14ac:dyDescent="0.25">
      <c r="A31761" s="1">
        <v>42636.054861111108</v>
      </c>
      <c r="B31761" s="2">
        <v>-1.8580816929849486</v>
      </c>
    </row>
    <row r="31762" spans="1:2" x14ac:dyDescent="0.25">
      <c r="A31762" s="1">
        <v>42636.055555555555</v>
      </c>
      <c r="B31762" s="2">
        <v>-5.4471822075206244</v>
      </c>
    </row>
    <row r="31763" spans="1:2" x14ac:dyDescent="0.25">
      <c r="A31763" s="1">
        <v>42636.056250000001</v>
      </c>
      <c r="B31763" s="2">
        <v>-57.633270359914846</v>
      </c>
    </row>
    <row r="31764" spans="1:2" x14ac:dyDescent="0.25">
      <c r="A31764" s="1">
        <v>42636.056944444441</v>
      </c>
      <c r="B31764" s="2">
        <v>-40.508610398889381</v>
      </c>
    </row>
    <row r="31765" spans="1:2" x14ac:dyDescent="0.25">
      <c r="A31765" s="1">
        <v>42636.057638888888</v>
      </c>
      <c r="B31765" s="2">
        <v>-31.70453929288924</v>
      </c>
    </row>
    <row r="31766" spans="1:2" x14ac:dyDescent="0.25">
      <c r="A31766" s="1">
        <v>42636.058333333334</v>
      </c>
      <c r="B31766" s="2">
        <v>-28.967666700240805</v>
      </c>
    </row>
    <row r="31767" spans="1:2" x14ac:dyDescent="0.25">
      <c r="A31767" s="1">
        <v>42636.059027777781</v>
      </c>
      <c r="B31767" s="2">
        <v>-34.245574756033605</v>
      </c>
    </row>
    <row r="31768" spans="1:2" x14ac:dyDescent="0.25">
      <c r="A31768" s="1">
        <v>42636.05972222222</v>
      </c>
      <c r="B31768" s="2">
        <v>-17.136408895605321</v>
      </c>
    </row>
    <row r="31769" spans="1:2" x14ac:dyDescent="0.25">
      <c r="A31769" s="1">
        <v>42636.060416666667</v>
      </c>
      <c r="B31769" s="2">
        <v>-25.960429221801558</v>
      </c>
    </row>
    <row r="31770" spans="1:2" x14ac:dyDescent="0.25">
      <c r="A31770" s="1">
        <v>42636.061111111114</v>
      </c>
      <c r="B31770" s="2">
        <v>-15.15417455501156</v>
      </c>
    </row>
    <row r="31771" spans="1:2" x14ac:dyDescent="0.25">
      <c r="A31771" s="1">
        <v>42636.061805555553</v>
      </c>
      <c r="B31771" s="2">
        <v>-10.77589282533833</v>
      </c>
    </row>
    <row r="31772" spans="1:2" x14ac:dyDescent="0.25">
      <c r="A31772" s="1">
        <v>42636.0625</v>
      </c>
      <c r="B31772" s="2">
        <v>-7.8881372125411868</v>
      </c>
    </row>
    <row r="31773" spans="1:2" x14ac:dyDescent="0.25">
      <c r="A31773" s="1">
        <v>42636.063194444447</v>
      </c>
      <c r="B31773" s="2">
        <v>50.181289246898572</v>
      </c>
    </row>
    <row r="31774" spans="1:2" x14ac:dyDescent="0.25">
      <c r="A31774" s="1">
        <v>42636.063888888886</v>
      </c>
      <c r="B31774" s="2">
        <v>54.491582573026243</v>
      </c>
    </row>
    <row r="31775" spans="1:2" x14ac:dyDescent="0.25">
      <c r="A31775" s="1">
        <v>42636.064583333333</v>
      </c>
      <c r="B31775" s="2">
        <v>48.711016573752083</v>
      </c>
    </row>
    <row r="31776" spans="1:2" x14ac:dyDescent="0.25">
      <c r="A31776" s="1">
        <v>42636.06527777778</v>
      </c>
      <c r="B31776" s="2">
        <v>43.403805010417997</v>
      </c>
    </row>
    <row r="31777" spans="1:2" x14ac:dyDescent="0.25">
      <c r="A31777" s="1">
        <v>42636.065972222219</v>
      </c>
      <c r="B31777" s="2">
        <v>44.12197396559398</v>
      </c>
    </row>
    <row r="31778" spans="1:2" x14ac:dyDescent="0.25">
      <c r="A31778" s="1">
        <v>42636.066666666666</v>
      </c>
      <c r="B31778" s="2">
        <v>29.751238273003157</v>
      </c>
    </row>
    <row r="31779" spans="1:2" x14ac:dyDescent="0.25">
      <c r="A31779" s="1">
        <v>42636.067361111112</v>
      </c>
      <c r="B31779" s="2">
        <v>21.29159607346616</v>
      </c>
    </row>
    <row r="31780" spans="1:2" x14ac:dyDescent="0.25">
      <c r="A31780" s="1">
        <v>42636.068055555559</v>
      </c>
      <c r="B31780" s="2">
        <v>17.088708068962053</v>
      </c>
    </row>
    <row r="31781" spans="1:2" x14ac:dyDescent="0.25">
      <c r="A31781" s="1">
        <v>42636.068749999999</v>
      </c>
      <c r="B31781" s="2">
        <v>11.232175295574901</v>
      </c>
    </row>
    <row r="31782" spans="1:2" x14ac:dyDescent="0.25">
      <c r="A31782" s="1">
        <v>42636.069444444445</v>
      </c>
      <c r="B31782" s="2">
        <v>21.027003351338013</v>
      </c>
    </row>
    <row r="31783" spans="1:2" x14ac:dyDescent="0.25">
      <c r="A31783" s="1">
        <v>42636.070138888892</v>
      </c>
      <c r="B31783" s="2">
        <v>32.059938937202972</v>
      </c>
    </row>
    <row r="31784" spans="1:2" x14ac:dyDescent="0.25">
      <c r="A31784" s="1">
        <v>42636.070833333331</v>
      </c>
      <c r="B31784" s="2">
        <v>46.85651399912701</v>
      </c>
    </row>
    <row r="31785" spans="1:2" x14ac:dyDescent="0.25">
      <c r="A31785" s="1">
        <v>42636.071527777778</v>
      </c>
      <c r="B31785" s="2">
        <v>61.962559124987457</v>
      </c>
    </row>
    <row r="31786" spans="1:2" x14ac:dyDescent="0.25">
      <c r="A31786" s="1">
        <v>42636.072222222225</v>
      </c>
      <c r="B31786" s="2">
        <v>69.770047286159624</v>
      </c>
    </row>
    <row r="31787" spans="1:2" x14ac:dyDescent="0.25">
      <c r="A31787" s="1">
        <v>42636.072916666664</v>
      </c>
      <c r="B31787" s="2">
        <v>85.565819510421719</v>
      </c>
    </row>
    <row r="31788" spans="1:2" x14ac:dyDescent="0.25">
      <c r="A31788" s="1">
        <v>42636.073611111111</v>
      </c>
      <c r="B31788" s="2">
        <v>98.081212085074128</v>
      </c>
    </row>
    <row r="31789" spans="1:2" x14ac:dyDescent="0.25">
      <c r="A31789" s="1">
        <v>42636.074305555558</v>
      </c>
      <c r="B31789" s="2">
        <v>111.80530270107168</v>
      </c>
    </row>
    <row r="31790" spans="1:2" x14ac:dyDescent="0.25">
      <c r="A31790" s="1">
        <v>42636.074999999997</v>
      </c>
      <c r="B31790" s="2">
        <v>135.52195564087791</v>
      </c>
    </row>
    <row r="31791" spans="1:2" x14ac:dyDescent="0.25">
      <c r="A31791" s="1">
        <v>42636.075694444444</v>
      </c>
      <c r="B31791" s="2">
        <v>144.47771675984066</v>
      </c>
    </row>
    <row r="31792" spans="1:2" x14ac:dyDescent="0.25">
      <c r="A31792" s="1">
        <v>42636.076388888891</v>
      </c>
      <c r="B31792" s="2">
        <v>154.18407282256132</v>
      </c>
    </row>
    <row r="31793" spans="1:2" x14ac:dyDescent="0.25">
      <c r="A31793" s="1">
        <v>42636.07708333333</v>
      </c>
      <c r="B31793" s="2">
        <v>146.75811480012877</v>
      </c>
    </row>
    <row r="31794" spans="1:2" x14ac:dyDescent="0.25">
      <c r="A31794" s="1">
        <v>42636.077777777777</v>
      </c>
      <c r="B31794" s="2">
        <v>141.25322499530932</v>
      </c>
    </row>
    <row r="31795" spans="1:2" x14ac:dyDescent="0.25">
      <c r="A31795" s="1">
        <v>42636.078472222223</v>
      </c>
      <c r="B31795" s="2">
        <v>127.74975213423605</v>
      </c>
    </row>
    <row r="31796" spans="1:2" x14ac:dyDescent="0.25">
      <c r="A31796" s="1">
        <v>42636.07916666667</v>
      </c>
      <c r="B31796" s="2">
        <v>131.96444267309272</v>
      </c>
    </row>
    <row r="31797" spans="1:2" x14ac:dyDescent="0.25">
      <c r="A31797" s="1">
        <v>42636.079861111109</v>
      </c>
      <c r="B31797" s="2">
        <v>120.56949296466385</v>
      </c>
    </row>
    <row r="31798" spans="1:2" x14ac:dyDescent="0.25">
      <c r="A31798" s="1">
        <v>42636.080555555556</v>
      </c>
      <c r="B31798" s="2">
        <v>115.10289566760572</v>
      </c>
    </row>
    <row r="31799" spans="1:2" x14ac:dyDescent="0.25">
      <c r="A31799" s="1">
        <v>42636.081250000003</v>
      </c>
      <c r="B31799" s="2">
        <v>105.46664834302695</v>
      </c>
    </row>
    <row r="31800" spans="1:2" x14ac:dyDescent="0.25">
      <c r="A31800" s="1">
        <v>42636.081944444442</v>
      </c>
      <c r="B31800" s="2">
        <v>96.294409769199163</v>
      </c>
    </row>
    <row r="31801" spans="1:2" x14ac:dyDescent="0.25">
      <c r="A31801" s="1">
        <v>42636.082638888889</v>
      </c>
      <c r="B31801" s="2">
        <v>82.388136945614434</v>
      </c>
    </row>
    <row r="31802" spans="1:2" x14ac:dyDescent="0.25">
      <c r="A31802" s="1">
        <v>42636.083333333336</v>
      </c>
      <c r="B31802" s="2">
        <v>65.6325233355184</v>
      </c>
    </row>
    <row r="31803" spans="1:2" x14ac:dyDescent="0.25">
      <c r="A31803" s="1">
        <v>42636.084027777775</v>
      </c>
      <c r="B31803" s="2">
        <v>60.665484784541576</v>
      </c>
    </row>
    <row r="31804" spans="1:2" x14ac:dyDescent="0.25">
      <c r="A31804" s="1">
        <v>42636.084722222222</v>
      </c>
      <c r="B31804" s="2">
        <v>55.143058425322913</v>
      </c>
    </row>
    <row r="31805" spans="1:2" x14ac:dyDescent="0.25">
      <c r="A31805" s="1">
        <v>42636.085416666669</v>
      </c>
      <c r="B31805" s="2">
        <v>37.374815011493048</v>
      </c>
    </row>
    <row r="31806" spans="1:2" x14ac:dyDescent="0.25">
      <c r="A31806" s="1">
        <v>42636.086111111108</v>
      </c>
      <c r="B31806" s="2">
        <v>32.95612956144614</v>
      </c>
    </row>
    <row r="31807" spans="1:2" x14ac:dyDescent="0.25">
      <c r="A31807" s="1">
        <v>42636.086805555555</v>
      </c>
      <c r="B31807" s="2">
        <v>20.684678818138007</v>
      </c>
    </row>
    <row r="31808" spans="1:2" x14ac:dyDescent="0.25">
      <c r="A31808" s="1">
        <v>42636.087500000001</v>
      </c>
      <c r="B31808" s="2">
        <v>21.547176138928627</v>
      </c>
    </row>
    <row r="31809" spans="1:2" x14ac:dyDescent="0.25">
      <c r="A31809" s="1">
        <v>42636.088194444441</v>
      </c>
      <c r="B31809" s="2">
        <v>19.216816256611491</v>
      </c>
    </row>
    <row r="31810" spans="1:2" x14ac:dyDescent="0.25">
      <c r="A31810" s="1">
        <v>42636.088888888888</v>
      </c>
      <c r="B31810" s="2">
        <v>8.2537012563892258</v>
      </c>
    </row>
    <row r="31811" spans="1:2" x14ac:dyDescent="0.25">
      <c r="A31811" s="1">
        <v>42636.089583333334</v>
      </c>
      <c r="B31811" s="2">
        <v>13.288384220039006</v>
      </c>
    </row>
    <row r="31812" spans="1:2" x14ac:dyDescent="0.25">
      <c r="A31812" s="1">
        <v>42636.090277777781</v>
      </c>
      <c r="B31812" s="2">
        <v>-7.1308620958792748</v>
      </c>
    </row>
    <row r="31813" spans="1:2" x14ac:dyDescent="0.25">
      <c r="A31813" s="1">
        <v>42636.09097222222</v>
      </c>
      <c r="B31813" s="2">
        <v>-15.547802668447064</v>
      </c>
    </row>
    <row r="31814" spans="1:2" x14ac:dyDescent="0.25">
      <c r="A31814" s="1">
        <v>42636.091666666667</v>
      </c>
      <c r="B31814" s="2">
        <v>-16.62087006875857</v>
      </c>
    </row>
    <row r="31815" spans="1:2" x14ac:dyDescent="0.25">
      <c r="A31815" s="1">
        <v>42636.092361111114</v>
      </c>
      <c r="B31815" s="2">
        <v>-18.163566255525801</v>
      </c>
    </row>
    <row r="31816" spans="1:2" x14ac:dyDescent="0.25">
      <c r="A31816" s="1">
        <v>42636.093055555553</v>
      </c>
      <c r="B31816" s="2">
        <v>-9.10688505389456</v>
      </c>
    </row>
    <row r="31817" spans="1:2" x14ac:dyDescent="0.25">
      <c r="A31817" s="1">
        <v>42636.09375</v>
      </c>
      <c r="B31817" s="2">
        <v>2.4949680615847076</v>
      </c>
    </row>
    <row r="31818" spans="1:2" x14ac:dyDescent="0.25">
      <c r="A31818" s="1">
        <v>42636.094444444447</v>
      </c>
      <c r="B31818" s="2">
        <v>4.6149217506046023</v>
      </c>
    </row>
    <row r="31819" spans="1:2" x14ac:dyDescent="0.25">
      <c r="A31819" s="1">
        <v>42636.095138888886</v>
      </c>
      <c r="B31819" s="2">
        <v>11.007323584196275</v>
      </c>
    </row>
    <row r="31820" spans="1:2" x14ac:dyDescent="0.25">
      <c r="A31820" s="1">
        <v>42636.095833333333</v>
      </c>
      <c r="B31820" s="2">
        <v>5.7409818119961225</v>
      </c>
    </row>
    <row r="31821" spans="1:2" x14ac:dyDescent="0.25">
      <c r="A31821" s="1">
        <v>42636.09652777778</v>
      </c>
      <c r="B31821" s="2">
        <v>14.712378023238852</v>
      </c>
    </row>
    <row r="31822" spans="1:2" x14ac:dyDescent="0.25">
      <c r="A31822" s="1">
        <v>42636.097222222219</v>
      </c>
      <c r="B31822" s="2">
        <v>16.115115407500223</v>
      </c>
    </row>
    <row r="31823" spans="1:2" x14ac:dyDescent="0.25">
      <c r="A31823" s="1">
        <v>42636.097916666666</v>
      </c>
      <c r="B31823" s="2">
        <v>25.281382763406146</v>
      </c>
    </row>
    <row r="31824" spans="1:2" x14ac:dyDescent="0.25">
      <c r="A31824" s="1">
        <v>42636.098611111112</v>
      </c>
      <c r="B31824" s="2">
        <v>24.151004696508366</v>
      </c>
    </row>
    <row r="31825" spans="1:2" x14ac:dyDescent="0.25">
      <c r="A31825" s="1">
        <v>42636.099305555559</v>
      </c>
      <c r="B31825" s="2">
        <v>22.858574440584441</v>
      </c>
    </row>
    <row r="31826" spans="1:2" x14ac:dyDescent="0.25">
      <c r="A31826" s="1">
        <v>42636.1</v>
      </c>
      <c r="B31826" s="2">
        <v>38.08866900518381</v>
      </c>
    </row>
    <row r="31827" spans="1:2" x14ac:dyDescent="0.25">
      <c r="A31827" s="1">
        <v>42636.100694444445</v>
      </c>
      <c r="B31827" s="2">
        <v>37.532559016067538</v>
      </c>
    </row>
    <row r="31828" spans="1:2" x14ac:dyDescent="0.25">
      <c r="A31828" s="1">
        <v>42636.101388888892</v>
      </c>
      <c r="B31828" s="2">
        <v>25.349708141145918</v>
      </c>
    </row>
    <row r="31829" spans="1:2" x14ac:dyDescent="0.25">
      <c r="A31829" s="1">
        <v>42636.102083333331</v>
      </c>
      <c r="B31829" s="2">
        <v>28.476778699306305</v>
      </c>
    </row>
    <row r="31830" spans="1:2" x14ac:dyDescent="0.25">
      <c r="A31830" s="1">
        <v>42636.102777777778</v>
      </c>
      <c r="B31830" s="2">
        <v>37.289457028233059</v>
      </c>
    </row>
    <row r="31831" spans="1:2" x14ac:dyDescent="0.25">
      <c r="A31831" s="1">
        <v>42636.103472222225</v>
      </c>
      <c r="B31831" s="2">
        <v>25.281021763232033</v>
      </c>
    </row>
    <row r="31832" spans="1:2" x14ac:dyDescent="0.25">
      <c r="A31832" s="1">
        <v>42636.104166666664</v>
      </c>
      <c r="B31832" s="2">
        <v>30.622093725312151</v>
      </c>
    </row>
    <row r="31833" spans="1:2" x14ac:dyDescent="0.25">
      <c r="A31833" s="1">
        <v>42636.104861111111</v>
      </c>
      <c r="B31833" s="2">
        <v>31.061137205777534</v>
      </c>
    </row>
    <row r="31834" spans="1:2" x14ac:dyDescent="0.25">
      <c r="A31834" s="1">
        <v>42636.105555555558</v>
      </c>
      <c r="B31834" s="2">
        <v>23.071223495758993</v>
      </c>
    </row>
    <row r="31835" spans="1:2" x14ac:dyDescent="0.25">
      <c r="A31835" s="1">
        <v>42636.106249999997</v>
      </c>
      <c r="B31835" s="2">
        <v>23.916620755821349</v>
      </c>
    </row>
    <row r="31836" spans="1:2" x14ac:dyDescent="0.25">
      <c r="A31836" s="1">
        <v>42636.106944444444</v>
      </c>
      <c r="B31836" s="2">
        <v>31.89394715103602</v>
      </c>
    </row>
    <row r="31837" spans="1:2" x14ac:dyDescent="0.25">
      <c r="A31837" s="1">
        <v>42636.107638888891</v>
      </c>
      <c r="B31837" s="2">
        <v>39.282530387464796</v>
      </c>
    </row>
    <row r="31838" spans="1:2" x14ac:dyDescent="0.25">
      <c r="A31838" s="1">
        <v>42636.10833333333</v>
      </c>
      <c r="B31838" s="2">
        <v>41.253640833428172</v>
      </c>
    </row>
    <row r="31839" spans="1:2" x14ac:dyDescent="0.25">
      <c r="A31839" s="1">
        <v>42636.109027777777</v>
      </c>
      <c r="B31839" s="2">
        <v>44.751603158041448</v>
      </c>
    </row>
    <row r="31840" spans="1:2" x14ac:dyDescent="0.25">
      <c r="A31840" s="1">
        <v>42636.109722222223</v>
      </c>
      <c r="B31840" s="2">
        <v>45.332298890146191</v>
      </c>
    </row>
    <row r="31841" spans="1:2" x14ac:dyDescent="0.25">
      <c r="A31841" s="1">
        <v>42636.11041666667</v>
      </c>
      <c r="B31841" s="2">
        <v>50.662009747065412</v>
      </c>
    </row>
    <row r="31842" spans="1:2" x14ac:dyDescent="0.25">
      <c r="A31842" s="1">
        <v>42636.111111111109</v>
      </c>
      <c r="B31842" s="2">
        <v>57.985829640703741</v>
      </c>
    </row>
    <row r="31843" spans="1:2" x14ac:dyDescent="0.25">
      <c r="A31843" s="1">
        <v>42636.111805555556</v>
      </c>
      <c r="B31843" s="2">
        <v>49.94323198545996</v>
      </c>
    </row>
    <row r="31844" spans="1:2" x14ac:dyDescent="0.25">
      <c r="A31844" s="1">
        <v>42636.112500000003</v>
      </c>
      <c r="B31844" s="2">
        <v>44.622825262732412</v>
      </c>
    </row>
    <row r="31845" spans="1:2" x14ac:dyDescent="0.25">
      <c r="A31845" s="1">
        <v>42636.113194444442</v>
      </c>
      <c r="B31845" s="2">
        <v>48.826240679676509</v>
      </c>
    </row>
    <row r="31846" spans="1:2" x14ac:dyDescent="0.25">
      <c r="A31846" s="1">
        <v>42636.113888888889</v>
      </c>
      <c r="B31846" s="2">
        <v>60.005960636335658</v>
      </c>
    </row>
    <row r="31847" spans="1:2" x14ac:dyDescent="0.25">
      <c r="A31847" s="1">
        <v>42636.114583333336</v>
      </c>
      <c r="B31847" s="2">
        <v>61.428927303154097</v>
      </c>
    </row>
    <row r="31848" spans="1:2" x14ac:dyDescent="0.25">
      <c r="A31848" s="1">
        <v>42636.115277777775</v>
      </c>
      <c r="B31848" s="2">
        <v>49.086869004952796</v>
      </c>
    </row>
    <row r="31849" spans="1:2" x14ac:dyDescent="0.25">
      <c r="A31849" s="1">
        <v>42636.115972222222</v>
      </c>
      <c r="B31849" s="2">
        <v>39.543712651482686</v>
      </c>
    </row>
    <row r="31850" spans="1:2" x14ac:dyDescent="0.25">
      <c r="A31850" s="1">
        <v>42636.116666666669</v>
      </c>
      <c r="B31850" s="2">
        <v>33.6098695289785</v>
      </c>
    </row>
    <row r="31851" spans="1:2" x14ac:dyDescent="0.25">
      <c r="A31851" s="1">
        <v>42636.117361111108</v>
      </c>
      <c r="B31851" s="2">
        <v>22.848492487924037</v>
      </c>
    </row>
    <row r="31852" spans="1:2" x14ac:dyDescent="0.25">
      <c r="A31852" s="1">
        <v>42636.118055555555</v>
      </c>
      <c r="B31852" s="2">
        <v>5.7402380615055639</v>
      </c>
    </row>
    <row r="31853" spans="1:2" x14ac:dyDescent="0.25">
      <c r="A31853" s="1">
        <v>42636.118750000001</v>
      </c>
      <c r="B31853" s="2">
        <v>-0.57302329781620454</v>
      </c>
    </row>
    <row r="31854" spans="1:2" x14ac:dyDescent="0.25">
      <c r="A31854" s="1">
        <v>42636.119444444441</v>
      </c>
      <c r="B31854" s="2">
        <v>-9.3521825342972686</v>
      </c>
    </row>
    <row r="31855" spans="1:2" x14ac:dyDescent="0.25">
      <c r="A31855" s="1">
        <v>42636.120138888888</v>
      </c>
      <c r="B31855" s="2">
        <v>11.690892027550824</v>
      </c>
    </row>
    <row r="31856" spans="1:2" x14ac:dyDescent="0.25">
      <c r="A31856" s="1">
        <v>42636.120833333334</v>
      </c>
      <c r="B31856" s="2">
        <v>17.04430393849325</v>
      </c>
    </row>
    <row r="31857" spans="1:2" x14ac:dyDescent="0.25">
      <c r="A31857" s="1">
        <v>42636.121527777781</v>
      </c>
      <c r="B31857" s="2">
        <v>29.177021162819194</v>
      </c>
    </row>
    <row r="31858" spans="1:2" x14ac:dyDescent="0.25">
      <c r="A31858" s="1">
        <v>42636.12222222222</v>
      </c>
      <c r="B31858" s="2">
        <v>40.146500760978476</v>
      </c>
    </row>
    <row r="31859" spans="1:2" x14ac:dyDescent="0.25">
      <c r="A31859" s="1">
        <v>42636.122916666667</v>
      </c>
      <c r="B31859" s="2">
        <v>63.987909911594279</v>
      </c>
    </row>
    <row r="31860" spans="1:2" x14ac:dyDescent="0.25">
      <c r="A31860" s="1">
        <v>42636.123611111114</v>
      </c>
      <c r="B31860" s="2">
        <v>67.359559638720626</v>
      </c>
    </row>
    <row r="31861" spans="1:2" x14ac:dyDescent="0.25">
      <c r="A31861" s="1">
        <v>42636.124305555553</v>
      </c>
      <c r="B31861" s="2">
        <v>61.014412473487511</v>
      </c>
    </row>
    <row r="31862" spans="1:2" x14ac:dyDescent="0.25">
      <c r="A31862" s="1">
        <v>42636.125</v>
      </c>
      <c r="B31862" s="2">
        <v>62.588879222500445</v>
      </c>
    </row>
    <row r="31863" spans="1:2" x14ac:dyDescent="0.25">
      <c r="A31863" s="1">
        <v>42636.125694444447</v>
      </c>
      <c r="B31863" s="2">
        <v>66.413045416611325</v>
      </c>
    </row>
    <row r="31864" spans="1:2" x14ac:dyDescent="0.25">
      <c r="A31864" s="1">
        <v>42636.126388888886</v>
      </c>
      <c r="B31864" s="2">
        <v>64.000090253378346</v>
      </c>
    </row>
    <row r="31865" spans="1:2" x14ac:dyDescent="0.25">
      <c r="A31865" s="1">
        <v>42636.127083333333</v>
      </c>
      <c r="B31865" s="2">
        <v>65.03219106768762</v>
      </c>
    </row>
    <row r="31866" spans="1:2" x14ac:dyDescent="0.25">
      <c r="A31866" s="1">
        <v>42636.12777777778</v>
      </c>
      <c r="B31866" s="2">
        <v>63.065996091843893</v>
      </c>
    </row>
    <row r="31867" spans="1:2" x14ac:dyDescent="0.25">
      <c r="A31867" s="1">
        <v>42636.128472222219</v>
      </c>
      <c r="B31867" s="2">
        <v>51.83709050392693</v>
      </c>
    </row>
    <row r="31868" spans="1:2" x14ac:dyDescent="0.25">
      <c r="A31868" s="1">
        <v>42636.129166666666</v>
      </c>
      <c r="B31868" s="2">
        <v>52.705049490346575</v>
      </c>
    </row>
    <row r="31869" spans="1:2" x14ac:dyDescent="0.25">
      <c r="A31869" s="1">
        <v>42636.129861111112</v>
      </c>
      <c r="B31869" s="2">
        <v>41.015613093784488</v>
      </c>
    </row>
    <row r="31870" spans="1:2" x14ac:dyDescent="0.25">
      <c r="A31870" s="1">
        <v>42636.130555555559</v>
      </c>
      <c r="B31870" s="2">
        <v>37.570001837112066</v>
      </c>
    </row>
    <row r="31871" spans="1:2" x14ac:dyDescent="0.25">
      <c r="A31871" s="1">
        <v>42636.131249999999</v>
      </c>
      <c r="B31871" s="2">
        <v>31.647620409174611</v>
      </c>
    </row>
    <row r="31872" spans="1:2" x14ac:dyDescent="0.25">
      <c r="A31872" s="1">
        <v>42636.131944444445</v>
      </c>
      <c r="B31872" s="2">
        <v>37.480613355477303</v>
      </c>
    </row>
    <row r="31873" spans="1:2" x14ac:dyDescent="0.25">
      <c r="A31873" s="1">
        <v>42636.132638888892</v>
      </c>
      <c r="B31873" s="2">
        <v>34.029793054195274</v>
      </c>
    </row>
    <row r="31874" spans="1:2" x14ac:dyDescent="0.25">
      <c r="A31874" s="1">
        <v>42636.133333333331</v>
      </c>
      <c r="B31874" s="2">
        <v>35.125455891554886</v>
      </c>
    </row>
    <row r="31875" spans="1:2" x14ac:dyDescent="0.25">
      <c r="A31875" s="1">
        <v>42636.134027777778</v>
      </c>
      <c r="B31875" s="2">
        <v>34.041537933823321</v>
      </c>
    </row>
    <row r="31876" spans="1:2" x14ac:dyDescent="0.25">
      <c r="A31876" s="1">
        <v>42636.134722222225</v>
      </c>
      <c r="B31876" s="2">
        <v>27.061199657693699</v>
      </c>
    </row>
    <row r="31877" spans="1:2" x14ac:dyDescent="0.25">
      <c r="A31877" s="1">
        <v>42636.135416666664</v>
      </c>
      <c r="B31877" s="2">
        <v>16.773226399934114</v>
      </c>
    </row>
    <row r="31878" spans="1:2" x14ac:dyDescent="0.25">
      <c r="A31878" s="1">
        <v>42636.136111111111</v>
      </c>
      <c r="B31878" s="2">
        <v>27.551662311777182</v>
      </c>
    </row>
    <row r="31879" spans="1:2" x14ac:dyDescent="0.25">
      <c r="A31879" s="1">
        <v>42636.136805555558</v>
      </c>
      <c r="B31879" s="2">
        <v>27.372552197034626</v>
      </c>
    </row>
    <row r="31880" spans="1:2" x14ac:dyDescent="0.25">
      <c r="A31880" s="1">
        <v>42636.137499999997</v>
      </c>
      <c r="B31880" s="2">
        <v>16.30173164599449</v>
      </c>
    </row>
    <row r="31881" spans="1:2" x14ac:dyDescent="0.25">
      <c r="A31881" s="1">
        <v>42636.138194444444</v>
      </c>
      <c r="B31881" s="2">
        <v>17.458565900774072</v>
      </c>
    </row>
    <row r="31882" spans="1:2" x14ac:dyDescent="0.25">
      <c r="A31882" s="1">
        <v>42636.138888888891</v>
      </c>
      <c r="B31882" s="2">
        <v>7.7611585169671651</v>
      </c>
    </row>
    <row r="31883" spans="1:2" x14ac:dyDescent="0.25">
      <c r="A31883" s="1">
        <v>42636.13958333333</v>
      </c>
      <c r="B31883" s="2">
        <v>27.118811928633658</v>
      </c>
    </row>
    <row r="31884" spans="1:2" x14ac:dyDescent="0.25">
      <c r="A31884" s="1">
        <v>42636.140277777777</v>
      </c>
      <c r="B31884" s="2">
        <v>22.895833218788418</v>
      </c>
    </row>
    <row r="31885" spans="1:2" x14ac:dyDescent="0.25">
      <c r="A31885" s="1">
        <v>42636.140972222223</v>
      </c>
      <c r="B31885" s="2">
        <v>33.942212256667943</v>
      </c>
    </row>
    <row r="31886" spans="1:2" x14ac:dyDescent="0.25">
      <c r="A31886" s="1">
        <v>42636.14166666667</v>
      </c>
      <c r="B31886" s="2">
        <v>25.335167831320724</v>
      </c>
    </row>
    <row r="31887" spans="1:2" x14ac:dyDescent="0.25">
      <c r="A31887" s="1">
        <v>42636.142361111109</v>
      </c>
      <c r="B31887" s="2">
        <v>23.367872609911139</v>
      </c>
    </row>
    <row r="31888" spans="1:2" x14ac:dyDescent="0.25">
      <c r="A31888" s="1">
        <v>42636.143055555556</v>
      </c>
      <c r="B31888" s="2">
        <v>2.6918580389232374</v>
      </c>
    </row>
    <row r="31889" spans="1:2" x14ac:dyDescent="0.25">
      <c r="A31889" s="1">
        <v>42636.143750000003</v>
      </c>
      <c r="B31889" s="2">
        <v>-20.094258817012207</v>
      </c>
    </row>
    <row r="31890" spans="1:2" x14ac:dyDescent="0.25">
      <c r="A31890" s="1">
        <v>42636.144444444442</v>
      </c>
      <c r="B31890" s="2">
        <v>-32.840294305207983</v>
      </c>
    </row>
    <row r="31891" spans="1:2" x14ac:dyDescent="0.25">
      <c r="A31891" s="1">
        <v>42636.145138888889</v>
      </c>
      <c r="B31891" s="2">
        <v>-33.222849829618163</v>
      </c>
    </row>
    <row r="31892" spans="1:2" x14ac:dyDescent="0.25">
      <c r="A31892" s="1">
        <v>42636.145833333336</v>
      </c>
      <c r="B31892" s="2">
        <v>-38.746212292826385</v>
      </c>
    </row>
    <row r="31893" spans="1:2" x14ac:dyDescent="0.25">
      <c r="A31893" s="1">
        <v>42636.146527777775</v>
      </c>
      <c r="B31893" s="2">
        <v>-48.791461448854534</v>
      </c>
    </row>
    <row r="31894" spans="1:2" x14ac:dyDescent="0.25">
      <c r="A31894" s="1">
        <v>42636.147222222222</v>
      </c>
      <c r="B31894" s="2">
        <v>-56.32143863711778</v>
      </c>
    </row>
    <row r="31895" spans="1:2" x14ac:dyDescent="0.25">
      <c r="A31895" s="1">
        <v>42636.147916666669</v>
      </c>
      <c r="B31895" s="2">
        <v>-56.077370651044959</v>
      </c>
    </row>
    <row r="31896" spans="1:2" x14ac:dyDescent="0.25">
      <c r="A31896" s="1">
        <v>42636.148611111108</v>
      </c>
      <c r="B31896" s="2">
        <v>-58.746138458563173</v>
      </c>
    </row>
    <row r="31897" spans="1:2" x14ac:dyDescent="0.25">
      <c r="A31897" s="1">
        <v>42636.149305555555</v>
      </c>
      <c r="B31897" s="2">
        <v>-53.847299223239922</v>
      </c>
    </row>
    <row r="31898" spans="1:2" x14ac:dyDescent="0.25">
      <c r="A31898" s="1">
        <v>42636.15</v>
      </c>
      <c r="B31898" s="2">
        <v>-37.053575672117098</v>
      </c>
    </row>
    <row r="31899" spans="1:2" x14ac:dyDescent="0.25">
      <c r="A31899" s="1">
        <v>42636.150694444441</v>
      </c>
      <c r="B31899" s="2">
        <v>-36.490603330419979</v>
      </c>
    </row>
    <row r="31900" spans="1:2" x14ac:dyDescent="0.25">
      <c r="A31900" s="1">
        <v>42636.151388888888</v>
      </c>
      <c r="B31900" s="2">
        <v>-26.306443939090727</v>
      </c>
    </row>
    <row r="31901" spans="1:2" x14ac:dyDescent="0.25">
      <c r="A31901" s="1">
        <v>42636.152083333334</v>
      </c>
      <c r="B31901" s="2">
        <v>-34.28103033505613</v>
      </c>
    </row>
    <row r="31902" spans="1:2" x14ac:dyDescent="0.25">
      <c r="A31902" s="1">
        <v>42636.152777777781</v>
      </c>
      <c r="B31902" s="2">
        <v>-38.612644656854293</v>
      </c>
    </row>
    <row r="31903" spans="1:2" x14ac:dyDescent="0.25">
      <c r="A31903" s="1">
        <v>42636.15347222222</v>
      </c>
      <c r="B31903" s="2">
        <v>-33.145410049224061</v>
      </c>
    </row>
    <row r="31904" spans="1:2" x14ac:dyDescent="0.25">
      <c r="A31904" s="1">
        <v>42636.154166666667</v>
      </c>
      <c r="B31904" s="2">
        <v>-43.542413775084427</v>
      </c>
    </row>
    <row r="31905" spans="1:2" x14ac:dyDescent="0.25">
      <c r="A31905" s="1">
        <v>42636.154861111114</v>
      </c>
      <c r="B31905" s="2">
        <v>-34.540416527639415</v>
      </c>
    </row>
    <row r="31906" spans="1:2" x14ac:dyDescent="0.25">
      <c r="A31906" s="1">
        <v>42636.155555555553</v>
      </c>
      <c r="B31906" s="2">
        <v>-32.438642353078464</v>
      </c>
    </row>
    <row r="31907" spans="1:2" x14ac:dyDescent="0.25">
      <c r="A31907" s="1">
        <v>42636.15625</v>
      </c>
      <c r="B31907" s="2">
        <v>-29.285195089965903</v>
      </c>
    </row>
    <row r="31908" spans="1:2" x14ac:dyDescent="0.25">
      <c r="A31908" s="1">
        <v>42636.156944444447</v>
      </c>
      <c r="B31908" s="2">
        <v>-22.141886209245666</v>
      </c>
    </row>
    <row r="31909" spans="1:2" x14ac:dyDescent="0.25">
      <c r="A31909" s="1">
        <v>42636.157638888886</v>
      </c>
      <c r="B31909" s="2">
        <v>-20.124011609634668</v>
      </c>
    </row>
    <row r="31910" spans="1:2" x14ac:dyDescent="0.25">
      <c r="A31910" s="1">
        <v>42636.158333333333</v>
      </c>
      <c r="B31910" s="2">
        <v>-25.352475125220614</v>
      </c>
    </row>
    <row r="31911" spans="1:2" x14ac:dyDescent="0.25">
      <c r="A31911" s="1">
        <v>42636.15902777778</v>
      </c>
      <c r="B31911" s="2">
        <v>-26.31568386686607</v>
      </c>
    </row>
    <row r="31912" spans="1:2" x14ac:dyDescent="0.25">
      <c r="A31912" s="1">
        <v>42636.159722222219</v>
      </c>
      <c r="B31912" s="2">
        <v>-19.17401507089162</v>
      </c>
    </row>
    <row r="31913" spans="1:2" x14ac:dyDescent="0.25">
      <c r="A31913" s="1">
        <v>42636.160416666666</v>
      </c>
      <c r="B31913" s="2">
        <v>1.0256465549212104</v>
      </c>
    </row>
    <row r="31914" spans="1:2" x14ac:dyDescent="0.25">
      <c r="A31914" s="1">
        <v>42636.161111111112</v>
      </c>
      <c r="B31914" s="2">
        <v>19.555206909250895</v>
      </c>
    </row>
    <row r="31915" spans="1:2" x14ac:dyDescent="0.25">
      <c r="A31915" s="1">
        <v>42636.161805555559</v>
      </c>
      <c r="B31915" s="2">
        <v>35.354088698872751</v>
      </c>
    </row>
    <row r="31916" spans="1:2" x14ac:dyDescent="0.25">
      <c r="A31916" s="1">
        <v>42636.162499999999</v>
      </c>
      <c r="B31916" s="2">
        <v>38.859788371681738</v>
      </c>
    </row>
    <row r="31917" spans="1:2" x14ac:dyDescent="0.25">
      <c r="A31917" s="1">
        <v>42636.163194444445</v>
      </c>
      <c r="B31917" s="2">
        <v>41.154676655860385</v>
      </c>
    </row>
    <row r="31918" spans="1:2" x14ac:dyDescent="0.25">
      <c r="A31918" s="1">
        <v>42636.163888888892</v>
      </c>
      <c r="B31918" s="2">
        <v>42.028397618488334</v>
      </c>
    </row>
    <row r="31919" spans="1:2" x14ac:dyDescent="0.25">
      <c r="A31919" s="1">
        <v>42636.164583333331</v>
      </c>
      <c r="B31919" s="2">
        <v>40.617579111768279</v>
      </c>
    </row>
    <row r="31920" spans="1:2" x14ac:dyDescent="0.25">
      <c r="A31920" s="1">
        <v>42636.165277777778</v>
      </c>
      <c r="B31920" s="2">
        <v>47.72243374110937</v>
      </c>
    </row>
    <row r="31921" spans="1:2" x14ac:dyDescent="0.25">
      <c r="A31921" s="1">
        <v>42636.165972222225</v>
      </c>
      <c r="B31921" s="2">
        <v>44.724632665267563</v>
      </c>
    </row>
    <row r="31922" spans="1:2" x14ac:dyDescent="0.25">
      <c r="A31922" s="1">
        <v>42636.166666666664</v>
      </c>
      <c r="B31922" s="2">
        <v>50.742594819027971</v>
      </c>
    </row>
    <row r="31923" spans="1:2" x14ac:dyDescent="0.25">
      <c r="A31923" s="1">
        <v>42636.167361111111</v>
      </c>
      <c r="B31923" s="2">
        <v>42.36374964165055</v>
      </c>
    </row>
    <row r="31924" spans="1:2" x14ac:dyDescent="0.25">
      <c r="A31924" s="1">
        <v>42636.168055555558</v>
      </c>
      <c r="B31924" s="2">
        <v>55.701851462837659</v>
      </c>
    </row>
    <row r="31925" spans="1:2" x14ac:dyDescent="0.25">
      <c r="A31925" s="1">
        <v>42636.168749999997</v>
      </c>
      <c r="B31925" s="2">
        <v>58.883123352795764</v>
      </c>
    </row>
    <row r="31926" spans="1:2" x14ac:dyDescent="0.25">
      <c r="A31926" s="1">
        <v>42636.169444444444</v>
      </c>
      <c r="B31926" s="2">
        <v>63.815779494954043</v>
      </c>
    </row>
    <row r="31927" spans="1:2" x14ac:dyDescent="0.25">
      <c r="A31927" s="1">
        <v>42636.170138888891</v>
      </c>
      <c r="B31927" s="2">
        <v>64.27008283461619</v>
      </c>
    </row>
    <row r="31928" spans="1:2" x14ac:dyDescent="0.25">
      <c r="A31928" s="1">
        <v>42636.17083333333</v>
      </c>
      <c r="B31928" s="2">
        <v>80.591505821188917</v>
      </c>
    </row>
    <row r="31929" spans="1:2" x14ac:dyDescent="0.25">
      <c r="A31929" s="1">
        <v>42636.171527777777</v>
      </c>
      <c r="B31929" s="2">
        <v>74.144245750076763</v>
      </c>
    </row>
    <row r="31930" spans="1:2" x14ac:dyDescent="0.25">
      <c r="A31930" s="1">
        <v>42636.172222222223</v>
      </c>
      <c r="B31930" s="2">
        <v>87.052436800906435</v>
      </c>
    </row>
    <row r="31931" spans="1:2" x14ac:dyDescent="0.25">
      <c r="A31931" s="1">
        <v>42636.17291666667</v>
      </c>
      <c r="B31931" s="2">
        <v>95.473894418457832</v>
      </c>
    </row>
    <row r="31932" spans="1:2" x14ac:dyDescent="0.25">
      <c r="A31932" s="1">
        <v>42636.173611111109</v>
      </c>
      <c r="B31932" s="2">
        <v>108.53006428321629</v>
      </c>
    </row>
    <row r="31933" spans="1:2" x14ac:dyDescent="0.25">
      <c r="A31933" s="1">
        <v>42636.174305555556</v>
      </c>
      <c r="B31933" s="2">
        <v>114.31641537396159</v>
      </c>
    </row>
    <row r="31934" spans="1:2" x14ac:dyDescent="0.25">
      <c r="A31934" s="1">
        <v>42636.175000000003</v>
      </c>
      <c r="B31934" s="2">
        <v>121.85132329065431</v>
      </c>
    </row>
    <row r="31935" spans="1:2" x14ac:dyDescent="0.25">
      <c r="A31935" s="1">
        <v>42636.175694444442</v>
      </c>
      <c r="B31935" s="2">
        <v>143.09852034730139</v>
      </c>
    </row>
    <row r="31936" spans="1:2" x14ac:dyDescent="0.25">
      <c r="A31936" s="1">
        <v>42636.176388888889</v>
      </c>
      <c r="B31936" s="2">
        <v>141.13859123708292</v>
      </c>
    </row>
    <row r="31937" spans="1:2" x14ac:dyDescent="0.25">
      <c r="A31937" s="1">
        <v>42636.177083333336</v>
      </c>
      <c r="B31937" s="2">
        <v>166.94124604192331</v>
      </c>
    </row>
    <row r="31938" spans="1:2" x14ac:dyDescent="0.25">
      <c r="A31938" s="1">
        <v>42636.177777777775</v>
      </c>
      <c r="B31938" s="2">
        <v>164.51839586202598</v>
      </c>
    </row>
    <row r="31939" spans="1:2" x14ac:dyDescent="0.25">
      <c r="A31939" s="1">
        <v>42636.178472222222</v>
      </c>
      <c r="B31939" s="2">
        <v>146.38488751582724</v>
      </c>
    </row>
    <row r="31940" spans="1:2" x14ac:dyDescent="0.25">
      <c r="A31940" s="1">
        <v>42636.179166666669</v>
      </c>
      <c r="B31940" s="2">
        <v>126.5379757062629</v>
      </c>
    </row>
    <row r="31941" spans="1:2" x14ac:dyDescent="0.25">
      <c r="A31941" s="1">
        <v>42636.179861111108</v>
      </c>
      <c r="B31941" s="2">
        <v>127.51905209941324</v>
      </c>
    </row>
    <row r="31942" spans="1:2" x14ac:dyDescent="0.25">
      <c r="A31942" s="1">
        <v>42636.180555555555</v>
      </c>
      <c r="B31942" s="2">
        <v>111.87383589304712</v>
      </c>
    </row>
    <row r="31943" spans="1:2" x14ac:dyDescent="0.25">
      <c r="A31943" s="1">
        <v>42636.181250000001</v>
      </c>
      <c r="B31943" s="2">
        <v>86.860507913013379</v>
      </c>
    </row>
    <row r="31944" spans="1:2" x14ac:dyDescent="0.25">
      <c r="A31944" s="1">
        <v>42636.181944444441</v>
      </c>
      <c r="B31944" s="2">
        <v>71.321797711677689</v>
      </c>
    </row>
    <row r="31945" spans="1:2" x14ac:dyDescent="0.25">
      <c r="A31945" s="1">
        <v>42636.182638888888</v>
      </c>
      <c r="B31945" s="2">
        <v>77.135299624591909</v>
      </c>
    </row>
    <row r="31946" spans="1:2" x14ac:dyDescent="0.25">
      <c r="A31946" s="1">
        <v>42636.183333333334</v>
      </c>
      <c r="B31946" s="2">
        <v>86.093234450391421</v>
      </c>
    </row>
    <row r="31947" spans="1:2" x14ac:dyDescent="0.25">
      <c r="A31947" s="1">
        <v>42636.184027777781</v>
      </c>
      <c r="B31947" s="2">
        <v>94.00755775053986</v>
      </c>
    </row>
    <row r="31948" spans="1:2" x14ac:dyDescent="0.25">
      <c r="A31948" s="1">
        <v>42636.18472222222</v>
      </c>
      <c r="B31948" s="2">
        <v>75.128585681346394</v>
      </c>
    </row>
    <row r="31949" spans="1:2" x14ac:dyDescent="0.25">
      <c r="A31949" s="1">
        <v>42636.185416666667</v>
      </c>
      <c r="B31949" s="2">
        <v>69.546061254392654</v>
      </c>
    </row>
    <row r="31950" spans="1:2" x14ac:dyDescent="0.25">
      <c r="A31950" s="1">
        <v>42636.186111111114</v>
      </c>
      <c r="B31950" s="2">
        <v>56.978753157658502</v>
      </c>
    </row>
    <row r="31951" spans="1:2" x14ac:dyDescent="0.25">
      <c r="A31951" s="1">
        <v>42636.186805555553</v>
      </c>
      <c r="B31951" s="2">
        <v>35.42337663972976</v>
      </c>
    </row>
    <row r="31952" spans="1:2" x14ac:dyDescent="0.25">
      <c r="A31952" s="1">
        <v>42636.1875</v>
      </c>
      <c r="B31952" s="2">
        <v>35.543093174707607</v>
      </c>
    </row>
    <row r="31953" spans="1:2" x14ac:dyDescent="0.25">
      <c r="A31953" s="1">
        <v>42636.188194444447</v>
      </c>
      <c r="B31953" s="2">
        <v>16.502222297513654</v>
      </c>
    </row>
    <row r="31954" spans="1:2" x14ac:dyDescent="0.25">
      <c r="A31954" s="1">
        <v>42636.188888888886</v>
      </c>
      <c r="B31954" s="2">
        <v>22.495115284179064</v>
      </c>
    </row>
    <row r="31955" spans="1:2" x14ac:dyDescent="0.25">
      <c r="A31955" s="1">
        <v>42636.189583333333</v>
      </c>
      <c r="B31955" s="2">
        <v>0.16470862495534674</v>
      </c>
    </row>
    <row r="31956" spans="1:2" x14ac:dyDescent="0.25">
      <c r="A31956" s="1">
        <v>42636.19027777778</v>
      </c>
      <c r="B31956" s="2">
        <v>-6.4577666236354085</v>
      </c>
    </row>
    <row r="31957" spans="1:2" x14ac:dyDescent="0.25">
      <c r="A31957" s="1">
        <v>42636.190972222219</v>
      </c>
      <c r="B31957" s="2">
        <v>-20.686349335192062</v>
      </c>
    </row>
    <row r="31958" spans="1:2" x14ac:dyDescent="0.25">
      <c r="A31958" s="1">
        <v>42636.191666666666</v>
      </c>
      <c r="B31958" s="2">
        <v>-32.17961468687087</v>
      </c>
    </row>
    <row r="31959" spans="1:2" x14ac:dyDescent="0.25">
      <c r="A31959" s="1">
        <v>42636.192361111112</v>
      </c>
      <c r="B31959" s="2">
        <v>-21.258776083723426</v>
      </c>
    </row>
    <row r="31960" spans="1:2" x14ac:dyDescent="0.25">
      <c r="A31960" s="1">
        <v>42636.193055555559</v>
      </c>
      <c r="B31960" s="2">
        <v>-29.81127029840524</v>
      </c>
    </row>
    <row r="31961" spans="1:2" x14ac:dyDescent="0.25">
      <c r="A31961" s="1">
        <v>42636.193749999999</v>
      </c>
      <c r="B31961" s="2">
        <v>-19.172679291725338</v>
      </c>
    </row>
    <row r="31962" spans="1:2" x14ac:dyDescent="0.25">
      <c r="A31962" s="1">
        <v>42636.194444444445</v>
      </c>
      <c r="B31962" s="2">
        <v>-21.896532378871296</v>
      </c>
    </row>
    <row r="31963" spans="1:2" x14ac:dyDescent="0.25">
      <c r="A31963" s="1">
        <v>42636.195138888892</v>
      </c>
      <c r="B31963" s="2">
        <v>-22.067026859799686</v>
      </c>
    </row>
    <row r="31964" spans="1:2" x14ac:dyDescent="0.25">
      <c r="A31964" s="1">
        <v>42636.195833333331</v>
      </c>
      <c r="B31964" s="2">
        <v>-10.155959847460933</v>
      </c>
    </row>
    <row r="31965" spans="1:2" x14ac:dyDescent="0.25">
      <c r="A31965" s="1">
        <v>42636.196527777778</v>
      </c>
      <c r="B31965" s="2">
        <v>-8.2394889638046145</v>
      </c>
    </row>
    <row r="31966" spans="1:2" x14ac:dyDescent="0.25">
      <c r="A31966" s="1">
        <v>42636.197222222225</v>
      </c>
      <c r="B31966" s="2">
        <v>5.8573439035531845</v>
      </c>
    </row>
    <row r="31967" spans="1:2" x14ac:dyDescent="0.25">
      <c r="A31967" s="1">
        <v>42636.197916666664</v>
      </c>
      <c r="B31967" s="2">
        <v>15.994004599433538</v>
      </c>
    </row>
    <row r="31968" spans="1:2" x14ac:dyDescent="0.25">
      <c r="A31968" s="1">
        <v>42636.198611111111</v>
      </c>
      <c r="B31968" s="2">
        <v>6.6254018311754406</v>
      </c>
    </row>
    <row r="31969" spans="1:2" x14ac:dyDescent="0.25">
      <c r="A31969" s="1">
        <v>42636.199305555558</v>
      </c>
      <c r="B31969" s="2">
        <v>15.121854769962859</v>
      </c>
    </row>
    <row r="31970" spans="1:2" x14ac:dyDescent="0.25">
      <c r="A31970" s="1">
        <v>42636.2</v>
      </c>
      <c r="B31970" s="2">
        <v>15.307323263760676</v>
      </c>
    </row>
    <row r="31971" spans="1:2" x14ac:dyDescent="0.25">
      <c r="A31971" s="1">
        <v>42636.200694444444</v>
      </c>
      <c r="B31971" s="2">
        <v>-16.910309513741414</v>
      </c>
    </row>
    <row r="31972" spans="1:2" x14ac:dyDescent="0.25">
      <c r="A31972" s="1">
        <v>42636.201388888891</v>
      </c>
      <c r="B31972" s="2">
        <v>-18.907501634698324</v>
      </c>
    </row>
    <row r="31973" spans="1:2" x14ac:dyDescent="0.25">
      <c r="A31973" s="1">
        <v>42636.20208333333</v>
      </c>
      <c r="B31973" s="2">
        <v>-16.370784017323484</v>
      </c>
    </row>
    <row r="31974" spans="1:2" x14ac:dyDescent="0.25">
      <c r="A31974" s="1">
        <v>42636.202777777777</v>
      </c>
      <c r="B31974" s="2">
        <v>-0.89483319836520725</v>
      </c>
    </row>
    <row r="31975" spans="1:2" x14ac:dyDescent="0.25">
      <c r="A31975" s="1">
        <v>42636.203472222223</v>
      </c>
      <c r="B31975" s="2">
        <v>5.0630971093956081</v>
      </c>
    </row>
    <row r="31976" spans="1:2" x14ac:dyDescent="0.25">
      <c r="A31976" s="1">
        <v>42636.20416666667</v>
      </c>
      <c r="B31976" s="2">
        <v>17.27424357572939</v>
      </c>
    </row>
    <row r="31977" spans="1:2" x14ac:dyDescent="0.25">
      <c r="A31977" s="1">
        <v>42636.204861111109</v>
      </c>
      <c r="B31977" s="2">
        <v>12.772042032789614</v>
      </c>
    </row>
    <row r="31978" spans="1:2" x14ac:dyDescent="0.25">
      <c r="A31978" s="1">
        <v>42636.205555555556</v>
      </c>
      <c r="B31978" s="2">
        <v>30.447854519164686</v>
      </c>
    </row>
    <row r="31979" spans="1:2" x14ac:dyDescent="0.25">
      <c r="A31979" s="1">
        <v>42636.206250000003</v>
      </c>
      <c r="B31979" s="2">
        <v>25.939358342200041</v>
      </c>
    </row>
    <row r="31980" spans="1:2" x14ac:dyDescent="0.25">
      <c r="A31980" s="1">
        <v>42636.206944444442</v>
      </c>
      <c r="B31980" s="2">
        <v>18.615283557103854</v>
      </c>
    </row>
    <row r="31981" spans="1:2" x14ac:dyDescent="0.25">
      <c r="A31981" s="1">
        <v>42636.207638888889</v>
      </c>
      <c r="B31981" s="2">
        <v>22.901461720929124</v>
      </c>
    </row>
    <row r="31982" spans="1:2" x14ac:dyDescent="0.25">
      <c r="A31982" s="1">
        <v>42636.208333333336</v>
      </c>
      <c r="B31982" s="2">
        <v>4.7847630390121292E-2</v>
      </c>
    </row>
    <row r="31983" spans="1:2" x14ac:dyDescent="0.25">
      <c r="A31983" s="1">
        <v>42636.209027777775</v>
      </c>
      <c r="B31983" s="2">
        <v>1.6600215841739783</v>
      </c>
    </row>
    <row r="31984" spans="1:2" x14ac:dyDescent="0.25">
      <c r="A31984" s="1">
        <v>42636.209722222222</v>
      </c>
      <c r="B31984" s="2">
        <v>0.3912137683413372</v>
      </c>
    </row>
    <row r="31985" spans="1:2" x14ac:dyDescent="0.25">
      <c r="A31985" s="1">
        <v>42636.210416666669</v>
      </c>
      <c r="B31985" s="2">
        <v>-15.593595127775917</v>
      </c>
    </row>
    <row r="31986" spans="1:2" x14ac:dyDescent="0.25">
      <c r="A31986" s="1">
        <v>42636.211111111108</v>
      </c>
      <c r="B31986" s="2">
        <v>-5.32688930432505</v>
      </c>
    </row>
    <row r="31987" spans="1:2" x14ac:dyDescent="0.25">
      <c r="A31987" s="1">
        <v>42636.211805555555</v>
      </c>
      <c r="B31987" s="2">
        <v>9.1314794881558861</v>
      </c>
    </row>
    <row r="31988" spans="1:2" x14ac:dyDescent="0.25">
      <c r="A31988" s="1">
        <v>42636.212500000001</v>
      </c>
      <c r="B31988" s="2">
        <v>6.3110101869810178</v>
      </c>
    </row>
    <row r="31989" spans="1:2" x14ac:dyDescent="0.25">
      <c r="A31989" s="1">
        <v>42636.213194444441</v>
      </c>
      <c r="B31989" s="2">
        <v>10.215549384184214</v>
      </c>
    </row>
    <row r="31990" spans="1:2" x14ac:dyDescent="0.25">
      <c r="A31990" s="1">
        <v>42636.213888888888</v>
      </c>
      <c r="B31990" s="2">
        <v>-14.573450559215235</v>
      </c>
    </row>
    <row r="31991" spans="1:2" x14ac:dyDescent="0.25">
      <c r="A31991" s="1">
        <v>42636.214583333334</v>
      </c>
      <c r="B31991" s="2">
        <v>-25.604298610898937</v>
      </c>
    </row>
    <row r="31992" spans="1:2" x14ac:dyDescent="0.25">
      <c r="A31992" s="1">
        <v>42636.215277777781</v>
      </c>
      <c r="B31992" s="2">
        <v>-32.600994554338591</v>
      </c>
    </row>
    <row r="31993" spans="1:2" x14ac:dyDescent="0.25">
      <c r="A31993" s="1">
        <v>42636.21597222222</v>
      </c>
      <c r="B31993" s="2">
        <v>-52.505953107922686</v>
      </c>
    </row>
    <row r="31994" spans="1:2" x14ac:dyDescent="0.25">
      <c r="A31994" s="1">
        <v>42636.216666666667</v>
      </c>
      <c r="B31994" s="2">
        <v>-51.244075849943329</v>
      </c>
    </row>
    <row r="31995" spans="1:2" x14ac:dyDescent="0.25">
      <c r="A31995" s="1">
        <v>42636.217361111114</v>
      </c>
      <c r="B31995" s="2">
        <v>-55.422757520046432</v>
      </c>
    </row>
    <row r="31996" spans="1:2" x14ac:dyDescent="0.25">
      <c r="A31996" s="1">
        <v>42636.218055555553</v>
      </c>
      <c r="B31996" s="2">
        <v>-55.915740014180969</v>
      </c>
    </row>
    <row r="31997" spans="1:2" x14ac:dyDescent="0.25">
      <c r="A31997" s="1">
        <v>42636.21875</v>
      </c>
      <c r="B31997" s="2">
        <v>-35.622453566684271</v>
      </c>
    </row>
    <row r="31998" spans="1:2" x14ac:dyDescent="0.25">
      <c r="A31998" s="1">
        <v>42636.219444444447</v>
      </c>
      <c r="B31998" s="2">
        <v>-41.261813895356802</v>
      </c>
    </row>
    <row r="31999" spans="1:2" x14ac:dyDescent="0.25">
      <c r="A31999" s="1">
        <v>42636.220138888886</v>
      </c>
      <c r="B31999" s="2">
        <v>-43.835329239868102</v>
      </c>
    </row>
    <row r="32000" spans="1:2" x14ac:dyDescent="0.25">
      <c r="A32000" s="1">
        <v>42636.220833333333</v>
      </c>
      <c r="B32000" s="2">
        <v>-49.043674516283502</v>
      </c>
    </row>
    <row r="32001" spans="1:2" x14ac:dyDescent="0.25">
      <c r="A32001" s="1">
        <v>42636.22152777778</v>
      </c>
      <c r="B32001" s="2">
        <v>-64.374171492279856</v>
      </c>
    </row>
    <row r="32002" spans="1:2" x14ac:dyDescent="0.25">
      <c r="A32002" s="1">
        <v>42636.222222222219</v>
      </c>
      <c r="B32002" s="2">
        <v>-67.908283725723351</v>
      </c>
    </row>
    <row r="32003" spans="1:2" x14ac:dyDescent="0.25">
      <c r="A32003" s="1">
        <v>42636.222916666666</v>
      </c>
      <c r="B32003" s="2">
        <v>-73.729613605371554</v>
      </c>
    </row>
    <row r="32004" spans="1:2" x14ac:dyDescent="0.25">
      <c r="A32004" s="1">
        <v>42636.223611111112</v>
      </c>
      <c r="B32004" s="2">
        <v>-73.1965242338716</v>
      </c>
    </row>
    <row r="32005" spans="1:2" x14ac:dyDescent="0.25">
      <c r="A32005" s="1">
        <v>42636.224305555559</v>
      </c>
      <c r="B32005" s="2">
        <v>-66.706174279227469</v>
      </c>
    </row>
    <row r="32006" spans="1:2" x14ac:dyDescent="0.25">
      <c r="A32006" s="1">
        <v>42636.224999999999</v>
      </c>
      <c r="B32006" s="2">
        <v>-62.877766253491671</v>
      </c>
    </row>
    <row r="32007" spans="1:2" x14ac:dyDescent="0.25">
      <c r="A32007" s="1">
        <v>42636.225694444445</v>
      </c>
      <c r="B32007" s="2">
        <v>-63.273728160932663</v>
      </c>
    </row>
    <row r="32008" spans="1:2" x14ac:dyDescent="0.25">
      <c r="A32008" s="1">
        <v>42636.226388888892</v>
      </c>
      <c r="B32008" s="2">
        <v>-61.189327174087524</v>
      </c>
    </row>
    <row r="32009" spans="1:2" x14ac:dyDescent="0.25">
      <c r="A32009" s="1">
        <v>42636.227083333331</v>
      </c>
      <c r="B32009" s="2">
        <v>-55.676580432491996</v>
      </c>
    </row>
    <row r="32010" spans="1:2" x14ac:dyDescent="0.25">
      <c r="A32010" s="1">
        <v>42636.227777777778</v>
      </c>
      <c r="B32010" s="2">
        <v>-40.841372879697396</v>
      </c>
    </row>
    <row r="32011" spans="1:2" x14ac:dyDescent="0.25">
      <c r="A32011" s="1">
        <v>42636.228472222225</v>
      </c>
      <c r="B32011" s="2">
        <v>-7.4583995974302528</v>
      </c>
    </row>
    <row r="32012" spans="1:2" x14ac:dyDescent="0.25">
      <c r="A32012" s="1">
        <v>42636.229166666664</v>
      </c>
      <c r="B32012" s="2">
        <v>6.6499762799086364</v>
      </c>
    </row>
    <row r="32013" spans="1:2" x14ac:dyDescent="0.25">
      <c r="A32013" s="1">
        <v>42636.229861111111</v>
      </c>
      <c r="B32013" s="2">
        <v>-6.8480619236225415</v>
      </c>
    </row>
    <row r="32014" spans="1:2" x14ac:dyDescent="0.25">
      <c r="A32014" s="1">
        <v>42636.230555555558</v>
      </c>
      <c r="B32014" s="2">
        <v>-14.229022878017471</v>
      </c>
    </row>
    <row r="32015" spans="1:2" x14ac:dyDescent="0.25">
      <c r="A32015" s="1">
        <v>42636.231249999997</v>
      </c>
      <c r="B32015" s="2">
        <v>-15.025742812125827</v>
      </c>
    </row>
    <row r="32016" spans="1:2" x14ac:dyDescent="0.25">
      <c r="A32016" s="1">
        <v>42636.231944444444</v>
      </c>
      <c r="B32016" s="2">
        <v>-11.815812585769647</v>
      </c>
    </row>
    <row r="32017" spans="1:2" x14ac:dyDescent="0.25">
      <c r="A32017" s="1">
        <v>42636.232638888891</v>
      </c>
      <c r="B32017" s="2">
        <v>-12.07983826850735</v>
      </c>
    </row>
    <row r="32018" spans="1:2" x14ac:dyDescent="0.25">
      <c r="A32018" s="1">
        <v>42636.23333333333</v>
      </c>
      <c r="B32018" s="2">
        <v>-8.3817284641651586</v>
      </c>
    </row>
    <row r="32019" spans="1:2" x14ac:dyDescent="0.25">
      <c r="A32019" s="1">
        <v>42636.234027777777</v>
      </c>
      <c r="B32019" s="2">
        <v>-16.28507367478645</v>
      </c>
    </row>
    <row r="32020" spans="1:2" x14ac:dyDescent="0.25">
      <c r="A32020" s="1">
        <v>42636.234722222223</v>
      </c>
      <c r="B32020" s="2">
        <v>-25.245669206668389</v>
      </c>
    </row>
    <row r="32021" spans="1:2" x14ac:dyDescent="0.25">
      <c r="A32021" s="1">
        <v>42636.23541666667</v>
      </c>
      <c r="B32021" s="2">
        <v>-29.776339725853177</v>
      </c>
    </row>
    <row r="32022" spans="1:2" x14ac:dyDescent="0.25">
      <c r="A32022" s="1">
        <v>42636.236111111109</v>
      </c>
      <c r="B32022" s="2">
        <v>-31.73760949591621</v>
      </c>
    </row>
    <row r="32023" spans="1:2" x14ac:dyDescent="0.25">
      <c r="A32023" s="1">
        <v>42636.236805555556</v>
      </c>
      <c r="B32023" s="2">
        <v>-23.597621167475396</v>
      </c>
    </row>
    <row r="32024" spans="1:2" x14ac:dyDescent="0.25">
      <c r="A32024" s="1">
        <v>42636.237500000003</v>
      </c>
      <c r="B32024" s="2">
        <v>-15.587459553620041</v>
      </c>
    </row>
    <row r="32025" spans="1:2" x14ac:dyDescent="0.25">
      <c r="A32025" s="1">
        <v>42636.238194444442</v>
      </c>
      <c r="B32025" s="2">
        <v>-6.5392148584098324</v>
      </c>
    </row>
    <row r="32026" spans="1:2" x14ac:dyDescent="0.25">
      <c r="A32026" s="1">
        <v>42636.238888888889</v>
      </c>
      <c r="B32026" s="2">
        <v>0.59462582231208216</v>
      </c>
    </row>
    <row r="32027" spans="1:2" x14ac:dyDescent="0.25">
      <c r="A32027" s="1">
        <v>42636.239583333336</v>
      </c>
      <c r="B32027" s="2">
        <v>0.71443200890013636</v>
      </c>
    </row>
    <row r="32028" spans="1:2" x14ac:dyDescent="0.25">
      <c r="A32028" s="1">
        <v>42636.240277777775</v>
      </c>
      <c r="B32028" s="2">
        <v>-4.399550426438994</v>
      </c>
    </row>
    <row r="32029" spans="1:2" x14ac:dyDescent="0.25">
      <c r="A32029" s="1">
        <v>42636.240972222222</v>
      </c>
      <c r="B32029" s="2">
        <v>-0.75852851738066718</v>
      </c>
    </row>
    <row r="32030" spans="1:2" x14ac:dyDescent="0.25">
      <c r="A32030" s="1">
        <v>42636.241666666669</v>
      </c>
      <c r="B32030" s="2">
        <v>-2.9537964796045952</v>
      </c>
    </row>
    <row r="32031" spans="1:2" x14ac:dyDescent="0.25">
      <c r="A32031" s="1">
        <v>42636.242361111108</v>
      </c>
      <c r="B32031" s="2">
        <v>-15.869705517536689</v>
      </c>
    </row>
    <row r="32032" spans="1:2" x14ac:dyDescent="0.25">
      <c r="A32032" s="1">
        <v>42636.243055555555</v>
      </c>
      <c r="B32032" s="2">
        <v>-15.731100322374065</v>
      </c>
    </row>
    <row r="32033" spans="1:2" x14ac:dyDescent="0.25">
      <c r="A32033" s="1">
        <v>42636.243750000001</v>
      </c>
      <c r="B32033" s="2">
        <v>-5.2532465309962086</v>
      </c>
    </row>
    <row r="32034" spans="1:2" x14ac:dyDescent="0.25">
      <c r="A32034" s="1">
        <v>42636.244444444441</v>
      </c>
      <c r="B32034" s="2">
        <v>-1.404140018752029</v>
      </c>
    </row>
    <row r="32035" spans="1:2" x14ac:dyDescent="0.25">
      <c r="A32035" s="1">
        <v>42636.245138888888</v>
      </c>
      <c r="B32035" s="2">
        <v>-4.7256466241543729</v>
      </c>
    </row>
    <row r="32036" spans="1:2" x14ac:dyDescent="0.25">
      <c r="A32036" s="1">
        <v>42636.245833333334</v>
      </c>
      <c r="B32036" s="2">
        <v>-9.5353106878974359</v>
      </c>
    </row>
    <row r="32037" spans="1:2" x14ac:dyDescent="0.25">
      <c r="A32037" s="1">
        <v>42636.246527777781</v>
      </c>
      <c r="B32037" s="2">
        <v>-17.367989292449785</v>
      </c>
    </row>
    <row r="32038" spans="1:2" x14ac:dyDescent="0.25">
      <c r="A32038" s="1">
        <v>42636.24722222222</v>
      </c>
      <c r="B32038" s="2">
        <v>-10.367004026639915</v>
      </c>
    </row>
    <row r="32039" spans="1:2" x14ac:dyDescent="0.25">
      <c r="A32039" s="1">
        <v>42636.247916666667</v>
      </c>
      <c r="B32039" s="2">
        <v>-2.0439870952041628</v>
      </c>
    </row>
    <row r="32040" spans="1:2" x14ac:dyDescent="0.25">
      <c r="A32040" s="1">
        <v>42636.248611111114</v>
      </c>
      <c r="B32040" s="2">
        <v>5.5833463664137524</v>
      </c>
    </row>
    <row r="32041" spans="1:2" x14ac:dyDescent="0.25">
      <c r="A32041" s="1">
        <v>42636.249305555553</v>
      </c>
      <c r="B32041" s="2">
        <v>21.239876182522615</v>
      </c>
    </row>
    <row r="32042" spans="1:2" x14ac:dyDescent="0.25">
      <c r="A32042" s="1">
        <v>42636.25</v>
      </c>
      <c r="B32042" s="2">
        <v>3.6702142373467117</v>
      </c>
    </row>
    <row r="32043" spans="1:2" x14ac:dyDescent="0.25">
      <c r="A32043" s="1">
        <v>42636.250694444447</v>
      </c>
      <c r="B32043" s="2">
        <v>11.667455448268932</v>
      </c>
    </row>
    <row r="32044" spans="1:2" x14ac:dyDescent="0.25">
      <c r="A32044" s="1">
        <v>42636.251388888886</v>
      </c>
      <c r="B32044" s="2">
        <v>3.2949368237023009</v>
      </c>
    </row>
    <row r="32045" spans="1:2" x14ac:dyDescent="0.25">
      <c r="A32045" s="1">
        <v>42636.252083333333</v>
      </c>
      <c r="B32045" s="2">
        <v>15.460768158569408</v>
      </c>
    </row>
    <row r="32046" spans="1:2" x14ac:dyDescent="0.25">
      <c r="A32046" s="1">
        <v>42636.25277777778</v>
      </c>
      <c r="B32046" s="2">
        <v>25.370312026710113</v>
      </c>
    </row>
    <row r="32047" spans="1:2" x14ac:dyDescent="0.25">
      <c r="A32047" s="1">
        <v>42636.253472222219</v>
      </c>
      <c r="B32047" s="2">
        <v>19.235911009294796</v>
      </c>
    </row>
    <row r="32048" spans="1:2" x14ac:dyDescent="0.25">
      <c r="A32048" s="1">
        <v>42636.254166666666</v>
      </c>
      <c r="B32048" s="2">
        <v>25.127992034888788</v>
      </c>
    </row>
    <row r="32049" spans="1:2" x14ac:dyDescent="0.25">
      <c r="A32049" s="1">
        <v>42636.254861111112</v>
      </c>
      <c r="B32049" s="2">
        <v>25.487250449356605</v>
      </c>
    </row>
    <row r="32050" spans="1:2" x14ac:dyDescent="0.25">
      <c r="A32050" s="1">
        <v>42636.255555555559</v>
      </c>
      <c r="B32050" s="2">
        <v>34.523227412923006</v>
      </c>
    </row>
    <row r="32051" spans="1:2" x14ac:dyDescent="0.25">
      <c r="A32051" s="1">
        <v>42636.256249999999</v>
      </c>
      <c r="B32051" s="2">
        <v>48.718978168957015</v>
      </c>
    </row>
    <row r="32052" spans="1:2" x14ac:dyDescent="0.25">
      <c r="A32052" s="1">
        <v>42636.256944444445</v>
      </c>
      <c r="B32052" s="2">
        <v>50.433858677643002</v>
      </c>
    </row>
    <row r="32053" spans="1:2" x14ac:dyDescent="0.25">
      <c r="A32053" s="1">
        <v>42636.257638888892</v>
      </c>
      <c r="B32053" s="2">
        <v>41.487252405842689</v>
      </c>
    </row>
    <row r="32054" spans="1:2" x14ac:dyDescent="0.25">
      <c r="A32054" s="1">
        <v>42636.258333333331</v>
      </c>
      <c r="B32054" s="2">
        <v>36.480403162870303</v>
      </c>
    </row>
    <row r="32055" spans="1:2" x14ac:dyDescent="0.25">
      <c r="A32055" s="1">
        <v>42636.259027777778</v>
      </c>
      <c r="B32055" s="2">
        <v>32.277233121549457</v>
      </c>
    </row>
    <row r="32056" spans="1:2" x14ac:dyDescent="0.25">
      <c r="A32056" s="1">
        <v>42636.259722222225</v>
      </c>
      <c r="B32056" s="2">
        <v>16.300492738097578</v>
      </c>
    </row>
    <row r="32057" spans="1:2" x14ac:dyDescent="0.25">
      <c r="A32057" s="1">
        <v>42636.260416666664</v>
      </c>
      <c r="B32057" s="2">
        <v>15.038606381068529</v>
      </c>
    </row>
    <row r="32058" spans="1:2" x14ac:dyDescent="0.25">
      <c r="A32058" s="1">
        <v>42636.261111111111</v>
      </c>
      <c r="B32058" s="2">
        <v>-7.7931912965451682</v>
      </c>
    </row>
    <row r="32059" spans="1:2" x14ac:dyDescent="0.25">
      <c r="A32059" s="1">
        <v>42636.261805555558</v>
      </c>
      <c r="B32059" s="2">
        <v>-18.700543116841192</v>
      </c>
    </row>
    <row r="32060" spans="1:2" x14ac:dyDescent="0.25">
      <c r="A32060" s="1">
        <v>42636.262499999997</v>
      </c>
      <c r="B32060" s="2">
        <v>-24.820142209775319</v>
      </c>
    </row>
    <row r="32061" spans="1:2" x14ac:dyDescent="0.25">
      <c r="A32061" s="1">
        <v>42636.263194444444</v>
      </c>
      <c r="B32061" s="2">
        <v>-14.314302687541931</v>
      </c>
    </row>
    <row r="32062" spans="1:2" x14ac:dyDescent="0.25">
      <c r="A32062" s="1">
        <v>42636.263888888891</v>
      </c>
      <c r="B32062" s="2">
        <v>-12.133200135924563</v>
      </c>
    </row>
    <row r="32063" spans="1:2" x14ac:dyDescent="0.25">
      <c r="A32063" s="1">
        <v>42636.26458333333</v>
      </c>
      <c r="B32063" s="2">
        <v>2.0020696393185062</v>
      </c>
    </row>
    <row r="32064" spans="1:2" x14ac:dyDescent="0.25">
      <c r="A32064" s="1">
        <v>42636.265277777777</v>
      </c>
      <c r="B32064" s="2">
        <v>-2.0103685403165099</v>
      </c>
    </row>
    <row r="32065" spans="1:2" x14ac:dyDescent="0.25">
      <c r="A32065" s="1">
        <v>42636.265972222223</v>
      </c>
      <c r="B32065" s="2">
        <v>-8.4859684058571769</v>
      </c>
    </row>
    <row r="32066" spans="1:2" x14ac:dyDescent="0.25">
      <c r="A32066" s="1">
        <v>42636.26666666667</v>
      </c>
      <c r="B32066" s="2">
        <v>-12.563095693708359</v>
      </c>
    </row>
    <row r="32067" spans="1:2" x14ac:dyDescent="0.25">
      <c r="A32067" s="1">
        <v>42636.267361111109</v>
      </c>
      <c r="B32067" s="2">
        <v>-13.641713674771987</v>
      </c>
    </row>
    <row r="32068" spans="1:2" x14ac:dyDescent="0.25">
      <c r="A32068" s="1">
        <v>42636.268055555556</v>
      </c>
      <c r="B32068" s="2">
        <v>-22.785351872742467</v>
      </c>
    </row>
    <row r="32069" spans="1:2" x14ac:dyDescent="0.25">
      <c r="A32069" s="1">
        <v>42636.268750000003</v>
      </c>
      <c r="B32069" s="2">
        <v>-20.591757009861372</v>
      </c>
    </row>
    <row r="32070" spans="1:2" x14ac:dyDescent="0.25">
      <c r="A32070" s="1">
        <v>42636.269444444442</v>
      </c>
      <c r="B32070" s="2">
        <v>-21.355830508730044</v>
      </c>
    </row>
    <row r="32071" spans="1:2" x14ac:dyDescent="0.25">
      <c r="A32071" s="1">
        <v>42636.270138888889</v>
      </c>
      <c r="B32071" s="2">
        <v>-7.4724936538278905</v>
      </c>
    </row>
    <row r="32072" spans="1:2" x14ac:dyDescent="0.25">
      <c r="A32072" s="1">
        <v>42636.270833333336</v>
      </c>
      <c r="B32072" s="2">
        <v>-10.771576780125422</v>
      </c>
    </row>
    <row r="32073" spans="1:2" x14ac:dyDescent="0.25">
      <c r="A32073" s="1">
        <v>42636.271527777775</v>
      </c>
      <c r="B32073" s="2">
        <v>-32.146410870955151</v>
      </c>
    </row>
    <row r="32074" spans="1:2" x14ac:dyDescent="0.25">
      <c r="A32074" s="1">
        <v>42636.272222222222</v>
      </c>
      <c r="B32074" s="2">
        <v>-40.933973420582575</v>
      </c>
    </row>
    <row r="32075" spans="1:2" x14ac:dyDescent="0.25">
      <c r="A32075" s="1">
        <v>42636.272916666669</v>
      </c>
      <c r="B32075" s="2">
        <v>-37.597976937288088</v>
      </c>
    </row>
    <row r="32076" spans="1:2" x14ac:dyDescent="0.25">
      <c r="A32076" s="1">
        <v>42636.273611111108</v>
      </c>
      <c r="B32076" s="2">
        <v>-34.82290435661271</v>
      </c>
    </row>
    <row r="32077" spans="1:2" x14ac:dyDescent="0.25">
      <c r="A32077" s="1">
        <v>42636.274305555555</v>
      </c>
      <c r="B32077" s="2">
        <v>-29.977945234138556</v>
      </c>
    </row>
    <row r="32078" spans="1:2" x14ac:dyDescent="0.25">
      <c r="A32078" s="1">
        <v>42636.275000000001</v>
      </c>
      <c r="B32078" s="2">
        <v>-21.146030306552227</v>
      </c>
    </row>
    <row r="32079" spans="1:2" x14ac:dyDescent="0.25">
      <c r="A32079" s="1">
        <v>42636.275694444441</v>
      </c>
      <c r="B32079" s="2">
        <v>-27.94571179435831</v>
      </c>
    </row>
    <row r="32080" spans="1:2" x14ac:dyDescent="0.25">
      <c r="A32080" s="1">
        <v>42636.276388888888</v>
      </c>
      <c r="B32080" s="2">
        <v>-38.207575752481354</v>
      </c>
    </row>
    <row r="32081" spans="1:2" x14ac:dyDescent="0.25">
      <c r="A32081" s="1">
        <v>42636.277083333334</v>
      </c>
      <c r="B32081" s="2">
        <v>-41.958395260808174</v>
      </c>
    </row>
    <row r="32082" spans="1:2" x14ac:dyDescent="0.25">
      <c r="A32082" s="1">
        <v>42636.277777777781</v>
      </c>
      <c r="B32082" s="2">
        <v>-45.87235017785958</v>
      </c>
    </row>
    <row r="32083" spans="1:2" x14ac:dyDescent="0.25">
      <c r="A32083" s="1">
        <v>42636.27847222222</v>
      </c>
      <c r="B32083" s="2">
        <v>-41.679443214573254</v>
      </c>
    </row>
    <row r="32084" spans="1:2" x14ac:dyDescent="0.25">
      <c r="A32084" s="1">
        <v>42636.279166666667</v>
      </c>
      <c r="B32084" s="2">
        <v>-34.164202045053145</v>
      </c>
    </row>
    <row r="32085" spans="1:2" x14ac:dyDescent="0.25">
      <c r="A32085" s="1">
        <v>42636.279861111114</v>
      </c>
      <c r="B32085" s="2">
        <v>-33.282191568737716</v>
      </c>
    </row>
    <row r="32086" spans="1:2" x14ac:dyDescent="0.25">
      <c r="A32086" s="1">
        <v>42636.280555555553</v>
      </c>
      <c r="B32086" s="2">
        <v>-30.914814543562048</v>
      </c>
    </row>
    <row r="32087" spans="1:2" x14ac:dyDescent="0.25">
      <c r="A32087" s="1">
        <v>42636.28125</v>
      </c>
      <c r="B32087" s="2">
        <v>-26.195212684631407</v>
      </c>
    </row>
    <row r="32088" spans="1:2" x14ac:dyDescent="0.25">
      <c r="A32088" s="1">
        <v>42636.281944444447</v>
      </c>
      <c r="B32088" s="2">
        <v>-24.64933887865239</v>
      </c>
    </row>
    <row r="32089" spans="1:2" x14ac:dyDescent="0.25">
      <c r="A32089" s="1">
        <v>42636.282638888886</v>
      </c>
      <c r="B32089" s="2">
        <v>-28.5396242428343</v>
      </c>
    </row>
    <row r="32090" spans="1:2" x14ac:dyDescent="0.25">
      <c r="A32090" s="1">
        <v>42636.283333333333</v>
      </c>
      <c r="B32090" s="2">
        <v>-30.303560930587992</v>
      </c>
    </row>
    <row r="32091" spans="1:2" x14ac:dyDescent="0.25">
      <c r="A32091" s="1">
        <v>42636.28402777778</v>
      </c>
      <c r="B32091" s="2">
        <v>-23.228712721747677</v>
      </c>
    </row>
    <row r="32092" spans="1:2" x14ac:dyDescent="0.25">
      <c r="A32092" s="1">
        <v>42636.284722222219</v>
      </c>
      <c r="B32092" s="2">
        <v>-18.959748309357867</v>
      </c>
    </row>
    <row r="32093" spans="1:2" x14ac:dyDescent="0.25">
      <c r="A32093" s="1">
        <v>42636.285416666666</v>
      </c>
      <c r="B32093" s="2">
        <v>-24.938458082629463</v>
      </c>
    </row>
    <row r="32094" spans="1:2" x14ac:dyDescent="0.25">
      <c r="A32094" s="1">
        <v>42636.286111111112</v>
      </c>
      <c r="B32094" s="2">
        <v>-16.303776874987914</v>
      </c>
    </row>
    <row r="32095" spans="1:2" x14ac:dyDescent="0.25">
      <c r="A32095" s="1">
        <v>42636.286805555559</v>
      </c>
      <c r="B32095" s="2">
        <v>-20.911902418928609</v>
      </c>
    </row>
    <row r="32096" spans="1:2" x14ac:dyDescent="0.25">
      <c r="A32096" s="1">
        <v>42636.287499999999</v>
      </c>
      <c r="B32096" s="2">
        <v>-8.3193209368488166</v>
      </c>
    </row>
    <row r="32097" spans="1:2" x14ac:dyDescent="0.25">
      <c r="A32097" s="1">
        <v>42636.288194444445</v>
      </c>
      <c r="B32097" s="2">
        <v>-6.1694228415911008</v>
      </c>
    </row>
    <row r="32098" spans="1:2" x14ac:dyDescent="0.25">
      <c r="A32098" s="1">
        <v>42636.288888888892</v>
      </c>
      <c r="B32098" s="2">
        <v>-2.26381049065288</v>
      </c>
    </row>
    <row r="32099" spans="1:2" x14ac:dyDescent="0.25">
      <c r="A32099" s="1">
        <v>42636.289583333331</v>
      </c>
      <c r="B32099" s="2">
        <v>5.7409687580535929</v>
      </c>
    </row>
    <row r="32100" spans="1:2" x14ac:dyDescent="0.25">
      <c r="A32100" s="1">
        <v>42636.290277777778</v>
      </c>
      <c r="B32100" s="2">
        <v>-3.1575723510749714</v>
      </c>
    </row>
    <row r="32101" spans="1:2" x14ac:dyDescent="0.25">
      <c r="A32101" s="1">
        <v>42636.290972222225</v>
      </c>
      <c r="B32101" s="2">
        <v>-9.9469946730445375</v>
      </c>
    </row>
    <row r="32102" spans="1:2" x14ac:dyDescent="0.25">
      <c r="A32102" s="1">
        <v>42636.291666666664</v>
      </c>
      <c r="B32102" s="2">
        <v>-24.996358977796142</v>
      </c>
    </row>
    <row r="32103" spans="1:2" x14ac:dyDescent="0.25">
      <c r="A32103" s="1">
        <v>42636.292361111111</v>
      </c>
      <c r="B32103" s="2">
        <v>-20.794989415842185</v>
      </c>
    </row>
    <row r="32104" spans="1:2" x14ac:dyDescent="0.25">
      <c r="A32104" s="1">
        <v>42636.293055555558</v>
      </c>
      <c r="B32104" s="2">
        <v>-1.1590010125209422</v>
      </c>
    </row>
    <row r="32105" spans="1:2" x14ac:dyDescent="0.25">
      <c r="A32105" s="1">
        <v>42636.293749999997</v>
      </c>
      <c r="B32105" s="2">
        <v>-5.9930628109742736</v>
      </c>
    </row>
    <row r="32106" spans="1:2" x14ac:dyDescent="0.25">
      <c r="A32106" s="1">
        <v>42636.294444444444</v>
      </c>
      <c r="B32106" s="2">
        <v>1.9648512758595946</v>
      </c>
    </row>
    <row r="32107" spans="1:2" x14ac:dyDescent="0.25">
      <c r="A32107" s="1">
        <v>42636.295138888891</v>
      </c>
      <c r="B32107" s="2">
        <v>4.6773875750814717</v>
      </c>
    </row>
    <row r="32108" spans="1:2" x14ac:dyDescent="0.25">
      <c r="A32108" s="1">
        <v>42636.29583333333</v>
      </c>
      <c r="B32108" s="2">
        <v>11.687170080866782</v>
      </c>
    </row>
    <row r="32109" spans="1:2" x14ac:dyDescent="0.25">
      <c r="A32109" s="1">
        <v>42636.296527777777</v>
      </c>
      <c r="B32109" s="2">
        <v>11.538924375163818</v>
      </c>
    </row>
    <row r="32110" spans="1:2" x14ac:dyDescent="0.25">
      <c r="A32110" s="1">
        <v>42636.297222222223</v>
      </c>
      <c r="B32110" s="2">
        <v>7.7204913283572143</v>
      </c>
    </row>
    <row r="32111" spans="1:2" x14ac:dyDescent="0.25">
      <c r="A32111" s="1">
        <v>42636.29791666667</v>
      </c>
      <c r="B32111" s="2">
        <v>4.6495558499077259</v>
      </c>
    </row>
    <row r="32112" spans="1:2" x14ac:dyDescent="0.25">
      <c r="A32112" s="1">
        <v>42636.298611111109</v>
      </c>
      <c r="B32112" s="2">
        <v>-4.729326564362661</v>
      </c>
    </row>
    <row r="32113" spans="1:2" x14ac:dyDescent="0.25">
      <c r="A32113" s="1">
        <v>42636.299305555556</v>
      </c>
      <c r="B32113" s="2">
        <v>-2.848186245467514</v>
      </c>
    </row>
    <row r="32114" spans="1:2" x14ac:dyDescent="0.25">
      <c r="A32114" s="1">
        <v>42636.3</v>
      </c>
      <c r="B32114" s="2">
        <v>-6.2124200284112403</v>
      </c>
    </row>
    <row r="32115" spans="1:2" x14ac:dyDescent="0.25">
      <c r="A32115" s="1">
        <v>42636.300694444442</v>
      </c>
      <c r="B32115" s="2">
        <v>-3.5465170396171741</v>
      </c>
    </row>
    <row r="32116" spans="1:2" x14ac:dyDescent="0.25">
      <c r="A32116" s="1">
        <v>42636.301388888889</v>
      </c>
      <c r="B32116" s="2">
        <v>-17.605554496958213</v>
      </c>
    </row>
    <row r="32117" spans="1:2" x14ac:dyDescent="0.25">
      <c r="A32117" s="1">
        <v>42636.302083333336</v>
      </c>
      <c r="B32117" s="2">
        <v>-19.420693918126442</v>
      </c>
    </row>
    <row r="32118" spans="1:2" x14ac:dyDescent="0.25">
      <c r="A32118" s="1">
        <v>42636.302777777775</v>
      </c>
      <c r="B32118" s="2">
        <v>-16.825093160981972</v>
      </c>
    </row>
    <row r="32119" spans="1:2" x14ac:dyDescent="0.25">
      <c r="A32119" s="1">
        <v>42636.303472222222</v>
      </c>
      <c r="B32119" s="2">
        <v>-17.086943131766748</v>
      </c>
    </row>
    <row r="32120" spans="1:2" x14ac:dyDescent="0.25">
      <c r="A32120" s="1">
        <v>42636.304166666669</v>
      </c>
      <c r="B32120" s="2">
        <v>-1.328304147888169</v>
      </c>
    </row>
    <row r="32121" spans="1:2" x14ac:dyDescent="0.25">
      <c r="A32121" s="1">
        <v>42636.304861111108</v>
      </c>
      <c r="B32121" s="2">
        <v>9.3371564509279175</v>
      </c>
    </row>
    <row r="32122" spans="1:2" x14ac:dyDescent="0.25">
      <c r="A32122" s="1">
        <v>42636.305555555555</v>
      </c>
      <c r="B32122" s="2">
        <v>12.821837381638277</v>
      </c>
    </row>
    <row r="32123" spans="1:2" x14ac:dyDescent="0.25">
      <c r="A32123" s="1">
        <v>42636.306250000001</v>
      </c>
      <c r="B32123" s="2">
        <v>11.844894383097804</v>
      </c>
    </row>
    <row r="32124" spans="1:2" x14ac:dyDescent="0.25">
      <c r="A32124" s="1">
        <v>42636.306944444441</v>
      </c>
      <c r="B32124" s="2">
        <v>19.052663808304352</v>
      </c>
    </row>
    <row r="32125" spans="1:2" x14ac:dyDescent="0.25">
      <c r="A32125" s="1">
        <v>42636.307638888888</v>
      </c>
      <c r="B32125" s="2">
        <v>21.470011907671868</v>
      </c>
    </row>
    <row r="32126" spans="1:2" x14ac:dyDescent="0.25">
      <c r="A32126" s="1">
        <v>42636.308333333334</v>
      </c>
      <c r="B32126" s="2">
        <v>24.968905200230559</v>
      </c>
    </row>
    <row r="32127" spans="1:2" x14ac:dyDescent="0.25">
      <c r="A32127" s="1">
        <v>42636.309027777781</v>
      </c>
      <c r="B32127" s="2">
        <v>28.458242407397968</v>
      </c>
    </row>
    <row r="32128" spans="1:2" x14ac:dyDescent="0.25">
      <c r="A32128" s="1">
        <v>42636.30972222222</v>
      </c>
      <c r="B32128" s="2">
        <v>35.479706219364502</v>
      </c>
    </row>
    <row r="32129" spans="1:2" x14ac:dyDescent="0.25">
      <c r="A32129" s="1">
        <v>42636.310416666667</v>
      </c>
      <c r="B32129" s="2">
        <v>36.384450950336756</v>
      </c>
    </row>
    <row r="32130" spans="1:2" x14ac:dyDescent="0.25">
      <c r="A32130" s="1">
        <v>42636.311111111114</v>
      </c>
      <c r="B32130" s="2">
        <v>38.792375633714258</v>
      </c>
    </row>
    <row r="32131" spans="1:2" x14ac:dyDescent="0.25">
      <c r="A32131" s="1">
        <v>42636.311805555553</v>
      </c>
      <c r="B32131" s="2">
        <v>46.073753832889878</v>
      </c>
    </row>
    <row r="32132" spans="1:2" x14ac:dyDescent="0.25">
      <c r="A32132" s="1">
        <v>42636.3125</v>
      </c>
      <c r="B32132" s="2">
        <v>44.437276826967235</v>
      </c>
    </row>
    <row r="32133" spans="1:2" x14ac:dyDescent="0.25">
      <c r="A32133" s="1">
        <v>42636.313194444447</v>
      </c>
      <c r="B32133" s="2">
        <v>45.934992849209813</v>
      </c>
    </row>
    <row r="32134" spans="1:2" x14ac:dyDescent="0.25">
      <c r="A32134" s="1">
        <v>42636.313888888886</v>
      </c>
      <c r="B32134" s="2">
        <v>41.376229321084004</v>
      </c>
    </row>
    <row r="32135" spans="1:2" x14ac:dyDescent="0.25">
      <c r="A32135" s="1">
        <v>42636.314583333333</v>
      </c>
      <c r="B32135" s="2">
        <v>34.082543751987394</v>
      </c>
    </row>
    <row r="32136" spans="1:2" x14ac:dyDescent="0.25">
      <c r="A32136" s="1">
        <v>42636.31527777778</v>
      </c>
      <c r="B32136" s="2">
        <v>43.836105797004713</v>
      </c>
    </row>
    <row r="32137" spans="1:2" x14ac:dyDescent="0.25">
      <c r="A32137" s="1">
        <v>42636.315972222219</v>
      </c>
      <c r="B32137" s="2">
        <v>40.258493761155599</v>
      </c>
    </row>
    <row r="32138" spans="1:2" x14ac:dyDescent="0.25">
      <c r="A32138" s="1">
        <v>42636.316666666666</v>
      </c>
      <c r="B32138" s="2">
        <v>49.036583353672178</v>
      </c>
    </row>
    <row r="32139" spans="1:2" x14ac:dyDescent="0.25">
      <c r="A32139" s="1">
        <v>42636.317361111112</v>
      </c>
      <c r="B32139" s="2">
        <v>39.380573173361093</v>
      </c>
    </row>
    <row r="32140" spans="1:2" x14ac:dyDescent="0.25">
      <c r="A32140" s="1">
        <v>42636.318055555559</v>
      </c>
      <c r="B32140" s="2">
        <v>45.466220279001085</v>
      </c>
    </row>
    <row r="32141" spans="1:2" x14ac:dyDescent="0.25">
      <c r="A32141" s="1">
        <v>42636.318749999999</v>
      </c>
      <c r="B32141" s="2">
        <v>53.070323911514912</v>
      </c>
    </row>
    <row r="32142" spans="1:2" x14ac:dyDescent="0.25">
      <c r="A32142" s="1">
        <v>42636.319444444445</v>
      </c>
      <c r="B32142" s="2">
        <v>63.527471600115923</v>
      </c>
    </row>
    <row r="32143" spans="1:2" x14ac:dyDescent="0.25">
      <c r="A32143" s="1">
        <v>42636.320138888892</v>
      </c>
      <c r="B32143" s="2">
        <v>64.426928239379777</v>
      </c>
    </row>
    <row r="32144" spans="1:2" x14ac:dyDescent="0.25">
      <c r="A32144" s="1">
        <v>42636.320833333331</v>
      </c>
      <c r="B32144" s="2">
        <v>71.19321741412665</v>
      </c>
    </row>
    <row r="32145" spans="1:2" x14ac:dyDescent="0.25">
      <c r="A32145" s="1">
        <v>42636.321527777778</v>
      </c>
      <c r="B32145" s="2">
        <v>85.367927732623258</v>
      </c>
    </row>
    <row r="32146" spans="1:2" x14ac:dyDescent="0.25">
      <c r="A32146" s="1">
        <v>42636.322222222225</v>
      </c>
      <c r="B32146" s="2">
        <v>83.346976279929123</v>
      </c>
    </row>
    <row r="32147" spans="1:2" x14ac:dyDescent="0.25">
      <c r="A32147" s="1">
        <v>42636.322916666664</v>
      </c>
      <c r="B32147" s="2">
        <v>84.142152971964478</v>
      </c>
    </row>
    <row r="32148" spans="1:2" x14ac:dyDescent="0.25">
      <c r="A32148" s="1">
        <v>42636.323611111111</v>
      </c>
      <c r="B32148" s="2">
        <v>79.43034984885405</v>
      </c>
    </row>
    <row r="32149" spans="1:2" x14ac:dyDescent="0.25">
      <c r="A32149" s="1">
        <v>42636.324305555558</v>
      </c>
      <c r="B32149" s="2">
        <v>61.894441745777534</v>
      </c>
    </row>
    <row r="32150" spans="1:2" x14ac:dyDescent="0.25">
      <c r="A32150" s="1">
        <v>42636.324999999997</v>
      </c>
      <c r="B32150" s="2">
        <v>42.702052939049217</v>
      </c>
    </row>
    <row r="32151" spans="1:2" x14ac:dyDescent="0.25">
      <c r="A32151" s="1">
        <v>42636.325694444444</v>
      </c>
      <c r="B32151" s="2">
        <v>44.792082124746713</v>
      </c>
    </row>
    <row r="32152" spans="1:2" x14ac:dyDescent="0.25">
      <c r="A32152" s="1">
        <v>42636.326388888891</v>
      </c>
      <c r="B32152" s="2">
        <v>43.586573882061444</v>
      </c>
    </row>
    <row r="32153" spans="1:2" x14ac:dyDescent="0.25">
      <c r="A32153" s="1">
        <v>42636.32708333333</v>
      </c>
      <c r="B32153" s="2">
        <v>47.335839142925884</v>
      </c>
    </row>
    <row r="32154" spans="1:2" x14ac:dyDescent="0.25">
      <c r="A32154" s="1">
        <v>42636.327777777777</v>
      </c>
      <c r="B32154" s="2">
        <v>43.91367988752463</v>
      </c>
    </row>
    <row r="32155" spans="1:2" x14ac:dyDescent="0.25">
      <c r="A32155" s="1">
        <v>42636.328472222223</v>
      </c>
      <c r="B32155" s="2">
        <v>41.486726482121838</v>
      </c>
    </row>
    <row r="32156" spans="1:2" x14ac:dyDescent="0.25">
      <c r="A32156" s="1">
        <v>42636.32916666667</v>
      </c>
      <c r="B32156" s="2">
        <v>23.389625262031526</v>
      </c>
    </row>
    <row r="32157" spans="1:2" x14ac:dyDescent="0.25">
      <c r="A32157" s="1">
        <v>42636.329861111109</v>
      </c>
      <c r="B32157" s="2">
        <v>9.4868929142006291</v>
      </c>
    </row>
    <row r="32158" spans="1:2" x14ac:dyDescent="0.25">
      <c r="A32158" s="1">
        <v>42636.330555555556</v>
      </c>
      <c r="B32158" s="2">
        <v>-8.6097622768594491</v>
      </c>
    </row>
    <row r="32159" spans="1:2" x14ac:dyDescent="0.25">
      <c r="A32159" s="1">
        <v>42636.331250000003</v>
      </c>
      <c r="B32159" s="2">
        <v>-17.585226931389965</v>
      </c>
    </row>
    <row r="32160" spans="1:2" x14ac:dyDescent="0.25">
      <c r="A32160" s="1">
        <v>42636.331944444442</v>
      </c>
      <c r="B32160" s="2">
        <v>-14.379434570670128</v>
      </c>
    </row>
    <row r="32161" spans="1:2" x14ac:dyDescent="0.25">
      <c r="A32161" s="1">
        <v>42636.332638888889</v>
      </c>
      <c r="B32161" s="2">
        <v>-17.957052645555812</v>
      </c>
    </row>
    <row r="32162" spans="1:2" x14ac:dyDescent="0.25">
      <c r="A32162" s="1">
        <v>42636.333333333336</v>
      </c>
      <c r="B32162" s="2">
        <v>-14.372892408602638</v>
      </c>
    </row>
    <row r="32163" spans="1:2" x14ac:dyDescent="0.25">
      <c r="A32163" s="1">
        <v>42636.334027777775</v>
      </c>
      <c r="B32163" s="2">
        <v>-16.441858057003991</v>
      </c>
    </row>
    <row r="32164" spans="1:2" x14ac:dyDescent="0.25">
      <c r="A32164" s="1">
        <v>42636.334722222222</v>
      </c>
      <c r="B32164" s="2">
        <v>-9.9799582646199276</v>
      </c>
    </row>
    <row r="32165" spans="1:2" x14ac:dyDescent="0.25">
      <c r="A32165" s="1">
        <v>42636.335416666669</v>
      </c>
      <c r="B32165" s="2">
        <v>-14.921334899964858</v>
      </c>
    </row>
    <row r="32166" spans="1:2" x14ac:dyDescent="0.25">
      <c r="A32166" s="1">
        <v>42636.336111111108</v>
      </c>
      <c r="B32166" s="2">
        <v>-13.024538616043477</v>
      </c>
    </row>
    <row r="32167" spans="1:2" x14ac:dyDescent="0.25">
      <c r="A32167" s="1">
        <v>42636.336805555555</v>
      </c>
      <c r="B32167" s="2">
        <v>-13.939617236241853</v>
      </c>
    </row>
    <row r="32168" spans="1:2" x14ac:dyDescent="0.25">
      <c r="A32168" s="1">
        <v>42636.337500000001</v>
      </c>
      <c r="B32168" s="2">
        <v>-13.592220596407424</v>
      </c>
    </row>
    <row r="32169" spans="1:2" x14ac:dyDescent="0.25">
      <c r="A32169" s="1">
        <v>42636.338194444441</v>
      </c>
      <c r="B32169" s="2">
        <v>-25.847016406265901</v>
      </c>
    </row>
    <row r="32170" spans="1:2" x14ac:dyDescent="0.25">
      <c r="A32170" s="1">
        <v>42636.338888888888</v>
      </c>
      <c r="B32170" s="2">
        <v>-17.37774864216335</v>
      </c>
    </row>
    <row r="32171" spans="1:2" x14ac:dyDescent="0.25">
      <c r="A32171" s="1">
        <v>42636.339583333334</v>
      </c>
      <c r="B32171" s="2">
        <v>-14.494564932136564</v>
      </c>
    </row>
    <row r="32172" spans="1:2" x14ac:dyDescent="0.25">
      <c r="A32172" s="1">
        <v>42636.340277777781</v>
      </c>
      <c r="B32172" s="2">
        <v>-25.779801519899532</v>
      </c>
    </row>
    <row r="32173" spans="1:2" x14ac:dyDescent="0.25">
      <c r="A32173" s="1">
        <v>42636.34097222222</v>
      </c>
      <c r="B32173" s="2">
        <v>-15.479515708079756</v>
      </c>
    </row>
    <row r="32174" spans="1:2" x14ac:dyDescent="0.25">
      <c r="A32174" s="1">
        <v>42636.341666666667</v>
      </c>
      <c r="B32174" s="2">
        <v>-14.203625053432187</v>
      </c>
    </row>
    <row r="32175" spans="1:2" x14ac:dyDescent="0.25">
      <c r="A32175" s="1">
        <v>42636.342361111114</v>
      </c>
      <c r="B32175" s="2">
        <v>-20.270238136897873</v>
      </c>
    </row>
    <row r="32176" spans="1:2" x14ac:dyDescent="0.25">
      <c r="A32176" s="1">
        <v>42636.343055555553</v>
      </c>
      <c r="B32176" s="2">
        <v>-18.089034516858131</v>
      </c>
    </row>
    <row r="32177" spans="1:2" x14ac:dyDescent="0.25">
      <c r="A32177" s="1">
        <v>42636.34375</v>
      </c>
      <c r="B32177" s="2">
        <v>-19.529170503827725</v>
      </c>
    </row>
    <row r="32178" spans="1:2" x14ac:dyDescent="0.25">
      <c r="A32178" s="1">
        <v>42636.344444444447</v>
      </c>
      <c r="B32178" s="2">
        <v>-2.9929594780522164</v>
      </c>
    </row>
    <row r="32179" spans="1:2" x14ac:dyDescent="0.25">
      <c r="A32179" s="1">
        <v>42636.345138888886</v>
      </c>
      <c r="B32179" s="2">
        <v>-12.744358510553138</v>
      </c>
    </row>
    <row r="32180" spans="1:2" x14ac:dyDescent="0.25">
      <c r="A32180" s="1">
        <v>42636.345833333333</v>
      </c>
      <c r="B32180" s="2">
        <v>-10.644332897637893</v>
      </c>
    </row>
    <row r="32181" spans="1:2" x14ac:dyDescent="0.25">
      <c r="A32181" s="1">
        <v>42636.34652777778</v>
      </c>
      <c r="B32181" s="2">
        <v>-17.296075306103255</v>
      </c>
    </row>
    <row r="32182" spans="1:2" x14ac:dyDescent="0.25">
      <c r="A32182" s="1">
        <v>42636.347222222219</v>
      </c>
      <c r="B32182" s="2">
        <v>-17.583281280541755</v>
      </c>
    </row>
    <row r="32183" spans="1:2" x14ac:dyDescent="0.25">
      <c r="A32183" s="1">
        <v>42636.347916666666</v>
      </c>
      <c r="B32183" s="2">
        <v>-21.10435177899441</v>
      </c>
    </row>
    <row r="32184" spans="1:2" x14ac:dyDescent="0.25">
      <c r="A32184" s="1">
        <v>42636.348611111112</v>
      </c>
      <c r="B32184" s="2">
        <v>-17.202781885802203</v>
      </c>
    </row>
    <row r="32185" spans="1:2" x14ac:dyDescent="0.25">
      <c r="A32185" s="1">
        <v>42636.349305555559</v>
      </c>
      <c r="B32185" s="2">
        <v>-14.294706951057499</v>
      </c>
    </row>
    <row r="32186" spans="1:2" x14ac:dyDescent="0.25">
      <c r="A32186" s="1">
        <v>42636.35</v>
      </c>
      <c r="B32186" s="2">
        <v>-8.6942559903521524</v>
      </c>
    </row>
    <row r="32187" spans="1:2" x14ac:dyDescent="0.25">
      <c r="A32187" s="1">
        <v>42636.350694444445</v>
      </c>
      <c r="B32187" s="2">
        <v>-18.209225902666123</v>
      </c>
    </row>
    <row r="32188" spans="1:2" x14ac:dyDescent="0.25">
      <c r="A32188" s="1">
        <v>42636.351388888892</v>
      </c>
      <c r="B32188" s="2">
        <v>-10.6637743062136</v>
      </c>
    </row>
    <row r="32189" spans="1:2" x14ac:dyDescent="0.25">
      <c r="A32189" s="1">
        <v>42636.352083333331</v>
      </c>
      <c r="B32189" s="2">
        <v>-7.8610589091617538</v>
      </c>
    </row>
    <row r="32190" spans="1:2" x14ac:dyDescent="0.25">
      <c r="A32190" s="1">
        <v>42636.352777777778</v>
      </c>
      <c r="B32190" s="2">
        <v>-23.012703965201702</v>
      </c>
    </row>
    <row r="32191" spans="1:2" x14ac:dyDescent="0.25">
      <c r="A32191" s="1">
        <v>42636.353472222225</v>
      </c>
      <c r="B32191" s="2">
        <v>-23.23300804888034</v>
      </c>
    </row>
    <row r="32192" spans="1:2" x14ac:dyDescent="0.25">
      <c r="A32192" s="1">
        <v>42636.354166666664</v>
      </c>
      <c r="B32192" s="2">
        <v>-37.810548512305829</v>
      </c>
    </row>
    <row r="32193" spans="1:2" x14ac:dyDescent="0.25">
      <c r="A32193" s="1">
        <v>42636.354861111111</v>
      </c>
      <c r="B32193" s="2">
        <v>-44.001112703866482</v>
      </c>
    </row>
    <row r="32194" spans="1:2" x14ac:dyDescent="0.25">
      <c r="A32194" s="1">
        <v>42636.355555555558</v>
      </c>
      <c r="B32194" s="2">
        <v>-34.916438703375754</v>
      </c>
    </row>
    <row r="32195" spans="1:2" x14ac:dyDescent="0.25">
      <c r="A32195" s="1">
        <v>42636.356249999997</v>
      </c>
      <c r="B32195" s="2">
        <v>-41.993753251208304</v>
      </c>
    </row>
    <row r="32196" spans="1:2" x14ac:dyDescent="0.25">
      <c r="A32196" s="1">
        <v>42636.356944444444</v>
      </c>
      <c r="B32196" s="2">
        <v>-28.354497248537761</v>
      </c>
    </row>
    <row r="32197" spans="1:2" x14ac:dyDescent="0.25">
      <c r="A32197" s="1">
        <v>42636.357638888891</v>
      </c>
      <c r="B32197" s="2">
        <v>-30.206211348966949</v>
      </c>
    </row>
    <row r="32198" spans="1:2" x14ac:dyDescent="0.25">
      <c r="A32198" s="1">
        <v>42636.35833333333</v>
      </c>
      <c r="B32198" s="2">
        <v>-31.131138867952782</v>
      </c>
    </row>
    <row r="32199" spans="1:2" x14ac:dyDescent="0.25">
      <c r="A32199" s="1">
        <v>42636.359027777777</v>
      </c>
      <c r="B32199" s="2">
        <v>-29.459715095596525</v>
      </c>
    </row>
    <row r="32200" spans="1:2" x14ac:dyDescent="0.25">
      <c r="A32200" s="1">
        <v>42636.359722222223</v>
      </c>
      <c r="B32200" s="2">
        <v>-25.922130430083779</v>
      </c>
    </row>
    <row r="32201" spans="1:2" x14ac:dyDescent="0.25">
      <c r="A32201" s="1">
        <v>42636.36041666667</v>
      </c>
      <c r="B32201" s="2">
        <v>-26.068481645318872</v>
      </c>
    </row>
    <row r="32202" spans="1:2" x14ac:dyDescent="0.25">
      <c r="A32202" s="1">
        <v>42636.361111111109</v>
      </c>
      <c r="B32202" s="2">
        <v>-31.685980513200533</v>
      </c>
    </row>
    <row r="32203" spans="1:2" x14ac:dyDescent="0.25">
      <c r="A32203" s="1">
        <v>42636.361805555556</v>
      </c>
      <c r="B32203" s="2">
        <v>-42.742135255578127</v>
      </c>
    </row>
    <row r="32204" spans="1:2" x14ac:dyDescent="0.25">
      <c r="A32204" s="1">
        <v>42636.362500000003</v>
      </c>
      <c r="B32204" s="2">
        <v>-47.314464065003754</v>
      </c>
    </row>
    <row r="32205" spans="1:2" x14ac:dyDescent="0.25">
      <c r="A32205" s="1">
        <v>42636.363194444442</v>
      </c>
      <c r="B32205" s="2">
        <v>-30.382791275895823</v>
      </c>
    </row>
    <row r="32206" spans="1:2" x14ac:dyDescent="0.25">
      <c r="A32206" s="1">
        <v>42636.363888888889</v>
      </c>
      <c r="B32206" s="2">
        <v>-4.3141731609551544</v>
      </c>
    </row>
    <row r="32207" spans="1:2" x14ac:dyDescent="0.25">
      <c r="A32207" s="1">
        <v>42636.364583333336</v>
      </c>
      <c r="B32207" s="2">
        <v>-6.698360712675882</v>
      </c>
    </row>
    <row r="32208" spans="1:2" x14ac:dyDescent="0.25">
      <c r="A32208" s="1">
        <v>42636.365277777775</v>
      </c>
      <c r="B32208" s="2">
        <v>0.74727148730210802</v>
      </c>
    </row>
    <row r="32209" spans="1:2" x14ac:dyDescent="0.25">
      <c r="A32209" s="1">
        <v>42636.365972222222</v>
      </c>
      <c r="B32209" s="2">
        <v>0.88994955657399255</v>
      </c>
    </row>
    <row r="32210" spans="1:2" x14ac:dyDescent="0.25">
      <c r="A32210" s="1">
        <v>42636.366666666669</v>
      </c>
      <c r="B32210" s="2">
        <v>-16.920502594794865</v>
      </c>
    </row>
    <row r="32211" spans="1:2" x14ac:dyDescent="0.25">
      <c r="A32211" s="1">
        <v>42636.367361111108</v>
      </c>
      <c r="B32211" s="2">
        <v>-42.43570086155087</v>
      </c>
    </row>
    <row r="32212" spans="1:2" x14ac:dyDescent="0.25">
      <c r="A32212" s="1">
        <v>42636.368055555555</v>
      </c>
      <c r="B32212" s="2">
        <v>-41.508234327967514</v>
      </c>
    </row>
    <row r="32213" spans="1:2" x14ac:dyDescent="0.25">
      <c r="A32213" s="1">
        <v>42636.368750000001</v>
      </c>
      <c r="B32213" s="2">
        <v>-56.196461568887266</v>
      </c>
    </row>
    <row r="32214" spans="1:2" x14ac:dyDescent="0.25">
      <c r="A32214" s="1">
        <v>42636.369444444441</v>
      </c>
      <c r="B32214" s="2">
        <v>-67.807513798506022</v>
      </c>
    </row>
    <row r="32215" spans="1:2" x14ac:dyDescent="0.25">
      <c r="A32215" s="1">
        <v>42636.370138888888</v>
      </c>
      <c r="B32215" s="2">
        <v>-74.958711685112206</v>
      </c>
    </row>
    <row r="32216" spans="1:2" x14ac:dyDescent="0.25">
      <c r="A32216" s="1">
        <v>42636.370833333334</v>
      </c>
      <c r="B32216" s="2">
        <v>-67.771601991004232</v>
      </c>
    </row>
    <row r="32217" spans="1:2" x14ac:dyDescent="0.25">
      <c r="A32217" s="1">
        <v>42636.371527777781</v>
      </c>
      <c r="B32217" s="2">
        <v>-58.84834196512432</v>
      </c>
    </row>
    <row r="32218" spans="1:2" x14ac:dyDescent="0.25">
      <c r="A32218" s="1">
        <v>42636.37222222222</v>
      </c>
      <c r="B32218" s="2">
        <v>-50.428258319356246</v>
      </c>
    </row>
    <row r="32219" spans="1:2" x14ac:dyDescent="0.25">
      <c r="A32219" s="1">
        <v>42636.372916666667</v>
      </c>
      <c r="B32219" s="2">
        <v>-67.092095848019625</v>
      </c>
    </row>
    <row r="32220" spans="1:2" x14ac:dyDescent="0.25">
      <c r="A32220" s="1">
        <v>42636.373611111114</v>
      </c>
      <c r="B32220" s="2">
        <v>-44.415144945005885</v>
      </c>
    </row>
    <row r="32221" spans="1:2" x14ac:dyDescent="0.25">
      <c r="A32221" s="1">
        <v>42636.374305555553</v>
      </c>
      <c r="B32221" s="2">
        <v>-34.117585381709794</v>
      </c>
    </row>
    <row r="32222" spans="1:2" x14ac:dyDescent="0.25">
      <c r="A32222" s="1">
        <v>42636.375</v>
      </c>
      <c r="B32222" s="2">
        <v>-36.050336895225335</v>
      </c>
    </row>
    <row r="32223" spans="1:2" x14ac:dyDescent="0.25">
      <c r="A32223" s="1">
        <v>42636.375694444447</v>
      </c>
      <c r="B32223" s="2">
        <v>-30.090781927239732</v>
      </c>
    </row>
    <row r="32224" spans="1:2" x14ac:dyDescent="0.25">
      <c r="A32224" s="1">
        <v>42636.376388888886</v>
      </c>
      <c r="B32224" s="2">
        <v>-36.453437415824737</v>
      </c>
    </row>
    <row r="32225" spans="1:2" x14ac:dyDescent="0.25">
      <c r="A32225" s="1">
        <v>42636.377083333333</v>
      </c>
      <c r="B32225" s="2">
        <v>-38.652732503566462</v>
      </c>
    </row>
    <row r="32226" spans="1:2" x14ac:dyDescent="0.25">
      <c r="A32226" s="1">
        <v>42636.37777777778</v>
      </c>
      <c r="B32226" s="2">
        <v>-28.796507636941289</v>
      </c>
    </row>
    <row r="32227" spans="1:2" x14ac:dyDescent="0.25">
      <c r="A32227" s="1">
        <v>42636.378472222219</v>
      </c>
      <c r="B32227" s="2">
        <v>-29.569523884536952</v>
      </c>
    </row>
    <row r="32228" spans="1:2" x14ac:dyDescent="0.25">
      <c r="A32228" s="1">
        <v>42636.379166666666</v>
      </c>
      <c r="B32228" s="2">
        <v>-25.207369040682291</v>
      </c>
    </row>
    <row r="32229" spans="1:2" x14ac:dyDescent="0.25">
      <c r="A32229" s="1">
        <v>42636.379861111112</v>
      </c>
      <c r="B32229" s="2">
        <v>-18.693935138314071</v>
      </c>
    </row>
    <row r="32230" spans="1:2" x14ac:dyDescent="0.25">
      <c r="A32230" s="1">
        <v>42636.380555555559</v>
      </c>
      <c r="B32230" s="2">
        <v>-22.112162670584318</v>
      </c>
    </row>
    <row r="32231" spans="1:2" x14ac:dyDescent="0.25">
      <c r="A32231" s="1">
        <v>42636.381249999999</v>
      </c>
      <c r="B32231" s="2">
        <v>-33.413964387121574</v>
      </c>
    </row>
    <row r="32232" spans="1:2" x14ac:dyDescent="0.25">
      <c r="A32232" s="1">
        <v>42636.381944444445</v>
      </c>
      <c r="B32232" s="2">
        <v>-15.105100832078218</v>
      </c>
    </row>
    <row r="32233" spans="1:2" x14ac:dyDescent="0.25">
      <c r="A32233" s="1">
        <v>42636.382638888892</v>
      </c>
      <c r="B32233" s="2">
        <v>-3.6986351197478751</v>
      </c>
    </row>
    <row r="32234" spans="1:2" x14ac:dyDescent="0.25">
      <c r="A32234" s="1">
        <v>42636.383333333331</v>
      </c>
      <c r="B32234" s="2">
        <v>-5.7357244158357696</v>
      </c>
    </row>
    <row r="32235" spans="1:2" x14ac:dyDescent="0.25">
      <c r="A32235" s="1">
        <v>42636.384027777778</v>
      </c>
      <c r="B32235" s="2">
        <v>9.0642972756138374</v>
      </c>
    </row>
    <row r="32236" spans="1:2" x14ac:dyDescent="0.25">
      <c r="A32236" s="1">
        <v>42636.384722222225</v>
      </c>
      <c r="B32236" s="2">
        <v>19.555686143368561</v>
      </c>
    </row>
    <row r="32237" spans="1:2" x14ac:dyDescent="0.25">
      <c r="A32237" s="1">
        <v>42636.385416666664</v>
      </c>
      <c r="B32237" s="2">
        <v>11.636952653892997</v>
      </c>
    </row>
    <row r="32238" spans="1:2" x14ac:dyDescent="0.25">
      <c r="A32238" s="1">
        <v>42636.386111111111</v>
      </c>
      <c r="B32238" s="2">
        <v>12.825101096942671</v>
      </c>
    </row>
    <row r="32239" spans="1:2" x14ac:dyDescent="0.25">
      <c r="A32239" s="1">
        <v>42636.386805555558</v>
      </c>
      <c r="B32239" s="2">
        <v>10.716767844503435</v>
      </c>
    </row>
    <row r="32240" spans="1:2" x14ac:dyDescent="0.25">
      <c r="A32240" s="1">
        <v>42636.387499999997</v>
      </c>
      <c r="B32240" s="2">
        <v>0.87136259225662793</v>
      </c>
    </row>
    <row r="32241" spans="1:2" x14ac:dyDescent="0.25">
      <c r="A32241" s="1">
        <v>42636.388194444444</v>
      </c>
      <c r="B32241" s="2">
        <v>-6.0592433767208904</v>
      </c>
    </row>
    <row r="32242" spans="1:2" x14ac:dyDescent="0.25">
      <c r="A32242" s="1">
        <v>42636.388888888891</v>
      </c>
      <c r="B32242" s="2">
        <v>-12.687065595617362</v>
      </c>
    </row>
    <row r="32243" spans="1:2" x14ac:dyDescent="0.25">
      <c r="A32243" s="1">
        <v>42636.38958333333</v>
      </c>
      <c r="B32243" s="2">
        <v>-19.273075365474021</v>
      </c>
    </row>
    <row r="32244" spans="1:2" x14ac:dyDescent="0.25">
      <c r="A32244" s="1">
        <v>42636.390277777777</v>
      </c>
      <c r="B32244" s="2">
        <v>-19.940208483693034</v>
      </c>
    </row>
    <row r="32245" spans="1:2" x14ac:dyDescent="0.25">
      <c r="A32245" s="1">
        <v>42636.390972222223</v>
      </c>
      <c r="B32245" s="2">
        <v>-15.677317631406186</v>
      </c>
    </row>
    <row r="32246" spans="1:2" x14ac:dyDescent="0.25">
      <c r="A32246" s="1">
        <v>42636.39166666667</v>
      </c>
      <c r="B32246" s="2">
        <v>-19.872085098719012</v>
      </c>
    </row>
    <row r="32247" spans="1:2" x14ac:dyDescent="0.25">
      <c r="A32247" s="1">
        <v>42636.392361111109</v>
      </c>
      <c r="B32247" s="2">
        <v>-3.0000904752484834</v>
      </c>
    </row>
    <row r="32248" spans="1:2" x14ac:dyDescent="0.25">
      <c r="A32248" s="1">
        <v>42636.393055555556</v>
      </c>
      <c r="B32248" s="2">
        <v>15.45557348690442</v>
      </c>
    </row>
    <row r="32249" spans="1:2" x14ac:dyDescent="0.25">
      <c r="A32249" s="1">
        <v>42636.393750000003</v>
      </c>
      <c r="B32249" s="2">
        <v>28.360021810587689</v>
      </c>
    </row>
    <row r="32250" spans="1:2" x14ac:dyDescent="0.25">
      <c r="A32250" s="1">
        <v>42636.394444444442</v>
      </c>
      <c r="B32250" s="2">
        <v>14.298328461221535</v>
      </c>
    </row>
    <row r="32251" spans="1:2" x14ac:dyDescent="0.25">
      <c r="A32251" s="1">
        <v>42636.395138888889</v>
      </c>
      <c r="B32251" s="2">
        <v>17.362014142484018</v>
      </c>
    </row>
    <row r="32252" spans="1:2" x14ac:dyDescent="0.25">
      <c r="A32252" s="1">
        <v>42636.395833333336</v>
      </c>
      <c r="B32252" s="2">
        <v>29.734161806388876</v>
      </c>
    </row>
    <row r="32253" spans="1:2" x14ac:dyDescent="0.25">
      <c r="A32253" s="1">
        <v>42636.396527777775</v>
      </c>
      <c r="B32253" s="2">
        <v>30.610773414732829</v>
      </c>
    </row>
    <row r="32254" spans="1:2" x14ac:dyDescent="0.25">
      <c r="A32254" s="1">
        <v>42636.397222222222</v>
      </c>
      <c r="B32254" s="2">
        <v>37.600765342391</v>
      </c>
    </row>
    <row r="32255" spans="1:2" x14ac:dyDescent="0.25">
      <c r="A32255" s="1">
        <v>42636.397916666669</v>
      </c>
      <c r="B32255" s="2">
        <v>28.641399557438852</v>
      </c>
    </row>
    <row r="32256" spans="1:2" x14ac:dyDescent="0.25">
      <c r="A32256" s="1">
        <v>42636.398611111108</v>
      </c>
      <c r="B32256" s="2">
        <v>12.703368859282152</v>
      </c>
    </row>
    <row r="32257" spans="1:2" x14ac:dyDescent="0.25">
      <c r="A32257" s="1">
        <v>42636.399305555555</v>
      </c>
      <c r="B32257" s="2">
        <v>-0.11958434879343258</v>
      </c>
    </row>
    <row r="32258" spans="1:2" x14ac:dyDescent="0.25">
      <c r="A32258" s="1">
        <v>42636.4</v>
      </c>
      <c r="B32258" s="2">
        <v>-16.628203754153219</v>
      </c>
    </row>
    <row r="32259" spans="1:2" x14ac:dyDescent="0.25">
      <c r="A32259" s="1">
        <v>42636.400694444441</v>
      </c>
      <c r="B32259" s="2">
        <v>-29.700949989911653</v>
      </c>
    </row>
    <row r="32260" spans="1:2" x14ac:dyDescent="0.25">
      <c r="A32260" s="1">
        <v>42636.401388888888</v>
      </c>
      <c r="B32260" s="2">
        <v>-35.83201251868789</v>
      </c>
    </row>
    <row r="32261" spans="1:2" x14ac:dyDescent="0.25">
      <c r="A32261" s="1">
        <v>42636.402083333334</v>
      </c>
      <c r="B32261" s="2">
        <v>-26.918743165050788</v>
      </c>
    </row>
    <row r="32262" spans="1:2" x14ac:dyDescent="0.25">
      <c r="A32262" s="1">
        <v>42636.402777777781</v>
      </c>
      <c r="B32262" s="2">
        <v>-10.257602693761388</v>
      </c>
    </row>
    <row r="32263" spans="1:2" x14ac:dyDescent="0.25">
      <c r="A32263" s="1">
        <v>42636.40347222222</v>
      </c>
      <c r="B32263" s="2">
        <v>7.7090394179375528</v>
      </c>
    </row>
    <row r="32264" spans="1:2" x14ac:dyDescent="0.25">
      <c r="A32264" s="1">
        <v>42636.404166666667</v>
      </c>
      <c r="B32264" s="2">
        <v>16.853639940785555</v>
      </c>
    </row>
    <row r="32265" spans="1:2" x14ac:dyDescent="0.25">
      <c r="A32265" s="1">
        <v>42636.404861111114</v>
      </c>
      <c r="B32265" s="2">
        <v>17.108032429031542</v>
      </c>
    </row>
    <row r="32266" spans="1:2" x14ac:dyDescent="0.25">
      <c r="A32266" s="1">
        <v>42636.405555555553</v>
      </c>
      <c r="B32266" s="2">
        <v>24.650550660631659</v>
      </c>
    </row>
    <row r="32267" spans="1:2" x14ac:dyDescent="0.25">
      <c r="A32267" s="1">
        <v>42636.40625</v>
      </c>
      <c r="B32267" s="2">
        <v>35.423605257096639</v>
      </c>
    </row>
    <row r="32268" spans="1:2" x14ac:dyDescent="0.25">
      <c r="A32268" s="1">
        <v>42636.406944444447</v>
      </c>
      <c r="B32268" s="2">
        <v>47.639902253846714</v>
      </c>
    </row>
    <row r="32269" spans="1:2" x14ac:dyDescent="0.25">
      <c r="A32269" s="1">
        <v>42636.407638888886</v>
      </c>
      <c r="B32269" s="2">
        <v>36.247962676523699</v>
      </c>
    </row>
    <row r="32270" spans="1:2" x14ac:dyDescent="0.25">
      <c r="A32270" s="1">
        <v>42636.408333333333</v>
      </c>
      <c r="B32270" s="2">
        <v>52.298040797906772</v>
      </c>
    </row>
    <row r="32271" spans="1:2" x14ac:dyDescent="0.25">
      <c r="A32271" s="1">
        <v>42636.40902777778</v>
      </c>
      <c r="B32271" s="2">
        <v>61.291727301016607</v>
      </c>
    </row>
    <row r="32272" spans="1:2" x14ac:dyDescent="0.25">
      <c r="A32272" s="1">
        <v>42636.409722222219</v>
      </c>
      <c r="B32272" s="2">
        <v>65.640029398303398</v>
      </c>
    </row>
    <row r="32273" spans="1:2" x14ac:dyDescent="0.25">
      <c r="A32273" s="1">
        <v>42636.410416666666</v>
      </c>
      <c r="B32273" s="2">
        <v>86.829775618922824</v>
      </c>
    </row>
    <row r="32274" spans="1:2" x14ac:dyDescent="0.25">
      <c r="A32274" s="1">
        <v>42636.411111111112</v>
      </c>
      <c r="B32274" s="2">
        <v>83.428469844967665</v>
      </c>
    </row>
    <row r="32275" spans="1:2" x14ac:dyDescent="0.25">
      <c r="A32275" s="1">
        <v>42636.411805555559</v>
      </c>
      <c r="B32275" s="2">
        <v>82.390430705520942</v>
      </c>
    </row>
    <row r="32276" spans="1:2" x14ac:dyDescent="0.25">
      <c r="A32276" s="1">
        <v>42636.412499999999</v>
      </c>
      <c r="B32276" s="2">
        <v>87.344607846281718</v>
      </c>
    </row>
    <row r="32277" spans="1:2" x14ac:dyDescent="0.25">
      <c r="A32277" s="1">
        <v>42636.413194444445</v>
      </c>
      <c r="B32277" s="2">
        <v>90.213180105520095</v>
      </c>
    </row>
    <row r="32278" spans="1:2" x14ac:dyDescent="0.25">
      <c r="A32278" s="1">
        <v>42636.413888888892</v>
      </c>
      <c r="B32278" s="2">
        <v>89.922544279362768</v>
      </c>
    </row>
    <row r="32279" spans="1:2" x14ac:dyDescent="0.25">
      <c r="A32279" s="1">
        <v>42636.414583333331</v>
      </c>
      <c r="B32279" s="2">
        <v>85.484709326626032</v>
      </c>
    </row>
    <row r="32280" spans="1:2" x14ac:dyDescent="0.25">
      <c r="A32280" s="1">
        <v>42636.415277777778</v>
      </c>
      <c r="B32280" s="2">
        <v>91.238146575192999</v>
      </c>
    </row>
    <row r="32281" spans="1:2" x14ac:dyDescent="0.25">
      <c r="A32281" s="1">
        <v>42636.415972222225</v>
      </c>
      <c r="B32281" s="2">
        <v>96.145902112875291</v>
      </c>
    </row>
    <row r="32282" spans="1:2" x14ac:dyDescent="0.25">
      <c r="A32282" s="1">
        <v>42636.416666666664</v>
      </c>
      <c r="B32282" s="2">
        <v>100.83341336163576</v>
      </c>
    </row>
    <row r="32283" spans="1:2" x14ac:dyDescent="0.25">
      <c r="A32283" s="1">
        <v>42636.417361111111</v>
      </c>
      <c r="B32283" s="2">
        <v>98.969137261937917</v>
      </c>
    </row>
    <row r="32284" spans="1:2" x14ac:dyDescent="0.25">
      <c r="A32284" s="1">
        <v>42636.418055555558</v>
      </c>
      <c r="B32284" s="2">
        <v>96.905969472625287</v>
      </c>
    </row>
    <row r="32285" spans="1:2" x14ac:dyDescent="0.25">
      <c r="A32285" s="1">
        <v>42636.418749999997</v>
      </c>
      <c r="B32285" s="2">
        <v>85.907354344443107</v>
      </c>
    </row>
    <row r="32286" spans="1:2" x14ac:dyDescent="0.25">
      <c r="A32286" s="1">
        <v>42636.419444444444</v>
      </c>
      <c r="B32286" s="2">
        <v>81.831911130763672</v>
      </c>
    </row>
    <row r="32287" spans="1:2" x14ac:dyDescent="0.25">
      <c r="A32287" s="1">
        <v>42636.420138888891</v>
      </c>
      <c r="B32287" s="2">
        <v>70.451320056417416</v>
      </c>
    </row>
    <row r="32288" spans="1:2" x14ac:dyDescent="0.25">
      <c r="A32288" s="1">
        <v>42636.42083333333</v>
      </c>
      <c r="B32288" s="2">
        <v>71.642606781939193</v>
      </c>
    </row>
    <row r="32289" spans="1:2" x14ac:dyDescent="0.25">
      <c r="A32289" s="1">
        <v>42636.421527777777</v>
      </c>
      <c r="B32289" s="2">
        <v>68.687192259856971</v>
      </c>
    </row>
    <row r="32290" spans="1:2" x14ac:dyDescent="0.25">
      <c r="A32290" s="1">
        <v>42636.422222222223</v>
      </c>
      <c r="B32290" s="2">
        <v>74.552114568227751</v>
      </c>
    </row>
    <row r="32291" spans="1:2" x14ac:dyDescent="0.25">
      <c r="A32291" s="1">
        <v>42636.42291666667</v>
      </c>
      <c r="B32291" s="2">
        <v>79.378035203569254</v>
      </c>
    </row>
    <row r="32292" spans="1:2" x14ac:dyDescent="0.25">
      <c r="A32292" s="1">
        <v>42636.423611111109</v>
      </c>
      <c r="B32292" s="2">
        <v>71.894742734943677</v>
      </c>
    </row>
    <row r="32293" spans="1:2" x14ac:dyDescent="0.25">
      <c r="A32293" s="1">
        <v>42636.424305555556</v>
      </c>
      <c r="B32293" s="2">
        <v>54.859640567171546</v>
      </c>
    </row>
    <row r="32294" spans="1:2" x14ac:dyDescent="0.25">
      <c r="A32294" s="1">
        <v>42636.425000000003</v>
      </c>
      <c r="B32294" s="2">
        <v>50.312441913849518</v>
      </c>
    </row>
    <row r="32295" spans="1:2" x14ac:dyDescent="0.25">
      <c r="A32295" s="1">
        <v>42636.425694444442</v>
      </c>
      <c r="B32295" s="2">
        <v>42.248389756498121</v>
      </c>
    </row>
    <row r="32296" spans="1:2" x14ac:dyDescent="0.25">
      <c r="A32296" s="1">
        <v>42636.426388888889</v>
      </c>
      <c r="B32296" s="2">
        <v>36.157814055032212</v>
      </c>
    </row>
    <row r="32297" spans="1:2" x14ac:dyDescent="0.25">
      <c r="A32297" s="1">
        <v>42636.427083333336</v>
      </c>
      <c r="B32297" s="2">
        <v>40.855356308705332</v>
      </c>
    </row>
    <row r="32298" spans="1:2" x14ac:dyDescent="0.25">
      <c r="A32298" s="1">
        <v>42636.427777777775</v>
      </c>
      <c r="B32298" s="2">
        <v>43.289299386345377</v>
      </c>
    </row>
    <row r="32299" spans="1:2" x14ac:dyDescent="0.25">
      <c r="A32299" s="1">
        <v>42636.428472222222</v>
      </c>
      <c r="B32299" s="2">
        <v>46.306525763665562</v>
      </c>
    </row>
    <row r="32300" spans="1:2" x14ac:dyDescent="0.25">
      <c r="A32300" s="1">
        <v>42636.429166666669</v>
      </c>
      <c r="B32300" s="2">
        <v>50.581010569723247</v>
      </c>
    </row>
    <row r="32301" spans="1:2" x14ac:dyDescent="0.25">
      <c r="A32301" s="1">
        <v>42636.429861111108</v>
      </c>
      <c r="B32301" s="2">
        <v>41.591980323626196</v>
      </c>
    </row>
    <row r="32302" spans="1:2" x14ac:dyDescent="0.25">
      <c r="A32302" s="1">
        <v>42636.430555555555</v>
      </c>
      <c r="B32302" s="2">
        <v>39.882054982608437</v>
      </c>
    </row>
    <row r="32303" spans="1:2" x14ac:dyDescent="0.25">
      <c r="A32303" s="1">
        <v>42636.431250000001</v>
      </c>
      <c r="B32303" s="2">
        <v>41.36129951358307</v>
      </c>
    </row>
    <row r="32304" spans="1:2" x14ac:dyDescent="0.25">
      <c r="A32304" s="1">
        <v>42636.431944444441</v>
      </c>
      <c r="B32304" s="2">
        <v>48.038004325407869</v>
      </c>
    </row>
    <row r="32305" spans="1:2" x14ac:dyDescent="0.25">
      <c r="A32305" s="1">
        <v>42636.432638888888</v>
      </c>
      <c r="B32305" s="2">
        <v>57.103724566717091</v>
      </c>
    </row>
    <row r="32306" spans="1:2" x14ac:dyDescent="0.25">
      <c r="A32306" s="1">
        <v>42636.433333333334</v>
      </c>
      <c r="B32306" s="2">
        <v>50.763042540106589</v>
      </c>
    </row>
    <row r="32307" spans="1:2" x14ac:dyDescent="0.25">
      <c r="A32307" s="1">
        <v>42636.434027777781</v>
      </c>
      <c r="B32307" s="2">
        <v>49.119885701276267</v>
      </c>
    </row>
    <row r="32308" spans="1:2" x14ac:dyDescent="0.25">
      <c r="A32308" s="1">
        <v>42636.43472222222</v>
      </c>
      <c r="B32308" s="2">
        <v>46.301053466934533</v>
      </c>
    </row>
    <row r="32309" spans="1:2" x14ac:dyDescent="0.25">
      <c r="A32309" s="1">
        <v>42636.435416666667</v>
      </c>
      <c r="B32309" s="2">
        <v>53.587780719669048</v>
      </c>
    </row>
    <row r="32310" spans="1:2" x14ac:dyDescent="0.25">
      <c r="A32310" s="1">
        <v>42636.436111111114</v>
      </c>
      <c r="B32310" s="2">
        <v>59.272419014840366</v>
      </c>
    </row>
    <row r="32311" spans="1:2" x14ac:dyDescent="0.25">
      <c r="A32311" s="1">
        <v>42636.436805555553</v>
      </c>
      <c r="B32311" s="2">
        <v>57.410971361732422</v>
      </c>
    </row>
    <row r="32312" spans="1:2" x14ac:dyDescent="0.25">
      <c r="A32312" s="1">
        <v>42636.4375</v>
      </c>
      <c r="B32312" s="2">
        <v>49.436420952779009</v>
      </c>
    </row>
    <row r="32313" spans="1:2" x14ac:dyDescent="0.25">
      <c r="A32313" s="1">
        <v>42636.438194444447</v>
      </c>
      <c r="B32313" s="2">
        <v>40.157298824780447</v>
      </c>
    </row>
    <row r="32314" spans="1:2" x14ac:dyDescent="0.25">
      <c r="A32314" s="1">
        <v>42636.438888888886</v>
      </c>
      <c r="B32314" s="2">
        <v>30.248927833095269</v>
      </c>
    </row>
    <row r="32315" spans="1:2" x14ac:dyDescent="0.25">
      <c r="A32315" s="1">
        <v>42636.439583333333</v>
      </c>
      <c r="B32315" s="2">
        <v>39.690445262609863</v>
      </c>
    </row>
    <row r="32316" spans="1:2" x14ac:dyDescent="0.25">
      <c r="A32316" s="1">
        <v>42636.44027777778</v>
      </c>
      <c r="B32316" s="2">
        <v>38.620137713945589</v>
      </c>
    </row>
    <row r="32317" spans="1:2" x14ac:dyDescent="0.25">
      <c r="A32317" s="1">
        <v>42636.440972222219</v>
      </c>
      <c r="B32317" s="2">
        <v>47.944239736231978</v>
      </c>
    </row>
    <row r="32318" spans="1:2" x14ac:dyDescent="0.25">
      <c r="A32318" s="1">
        <v>42636.441666666666</v>
      </c>
      <c r="B32318" s="2">
        <v>44.377721890068401</v>
      </c>
    </row>
    <row r="32319" spans="1:2" x14ac:dyDescent="0.25">
      <c r="A32319" s="1">
        <v>42636.442361111112</v>
      </c>
      <c r="B32319" s="2">
        <v>53.745140562419934</v>
      </c>
    </row>
    <row r="32320" spans="1:2" x14ac:dyDescent="0.25">
      <c r="A32320" s="1">
        <v>42636.443055555559</v>
      </c>
      <c r="B32320" s="2">
        <v>60.02700763025981</v>
      </c>
    </row>
    <row r="32321" spans="1:2" x14ac:dyDescent="0.25">
      <c r="A32321" s="1">
        <v>42636.443749999999</v>
      </c>
      <c r="B32321" s="2">
        <v>64.982831145213765</v>
      </c>
    </row>
    <row r="32322" spans="1:2" x14ac:dyDescent="0.25">
      <c r="A32322" s="1">
        <v>42636.444444444445</v>
      </c>
      <c r="B32322" s="2">
        <v>66.537547664974895</v>
      </c>
    </row>
    <row r="32323" spans="1:2" x14ac:dyDescent="0.25">
      <c r="A32323" s="1">
        <v>42636.445138888892</v>
      </c>
      <c r="B32323" s="2">
        <v>67.89891338583935</v>
      </c>
    </row>
    <row r="32324" spans="1:2" x14ac:dyDescent="0.25">
      <c r="A32324" s="1">
        <v>42636.445833333331</v>
      </c>
      <c r="B32324" s="2">
        <v>84.599434372674054</v>
      </c>
    </row>
    <row r="32325" spans="1:2" x14ac:dyDescent="0.25">
      <c r="A32325" s="1">
        <v>42636.446527777778</v>
      </c>
      <c r="B32325" s="2">
        <v>78.312508441692145</v>
      </c>
    </row>
    <row r="32326" spans="1:2" x14ac:dyDescent="0.25">
      <c r="A32326" s="1">
        <v>42636.447222222225</v>
      </c>
      <c r="B32326" s="2">
        <v>67.154084159393094</v>
      </c>
    </row>
    <row r="32327" spans="1:2" x14ac:dyDescent="0.25">
      <c r="A32327" s="1">
        <v>42636.447916666664</v>
      </c>
      <c r="B32327" s="2">
        <v>70.57134631703569</v>
      </c>
    </row>
    <row r="32328" spans="1:2" x14ac:dyDescent="0.25">
      <c r="A32328" s="1">
        <v>42636.448611111111</v>
      </c>
      <c r="B32328" s="2">
        <v>59.100615578930594</v>
      </c>
    </row>
    <row r="32329" spans="1:2" x14ac:dyDescent="0.25">
      <c r="A32329" s="1">
        <v>42636.449305555558</v>
      </c>
      <c r="B32329" s="2">
        <v>46.469912715071892</v>
      </c>
    </row>
    <row r="32330" spans="1:2" x14ac:dyDescent="0.25">
      <c r="A32330" s="1">
        <v>42636.45</v>
      </c>
      <c r="B32330" s="2">
        <v>52.175994524060904</v>
      </c>
    </row>
    <row r="32331" spans="1:2" x14ac:dyDescent="0.25">
      <c r="A32331" s="1">
        <v>42636.450694444444</v>
      </c>
      <c r="B32331" s="2">
        <v>52.673779462658182</v>
      </c>
    </row>
    <row r="32332" spans="1:2" x14ac:dyDescent="0.25">
      <c r="A32332" s="1">
        <v>42636.451388888891</v>
      </c>
      <c r="B32332" s="2">
        <v>48.975677769801891</v>
      </c>
    </row>
    <row r="32333" spans="1:2" x14ac:dyDescent="0.25">
      <c r="A32333" s="1">
        <v>42636.45208333333</v>
      </c>
      <c r="B32333" s="2">
        <v>43.686973982651153</v>
      </c>
    </row>
    <row r="32334" spans="1:2" x14ac:dyDescent="0.25">
      <c r="A32334" s="1">
        <v>42636.452777777777</v>
      </c>
      <c r="B32334" s="2">
        <v>41.184225549706028</v>
      </c>
    </row>
    <row r="32335" spans="1:2" x14ac:dyDescent="0.25">
      <c r="A32335" s="1">
        <v>42636.453472222223</v>
      </c>
      <c r="B32335" s="2">
        <v>21.512362216851518</v>
      </c>
    </row>
    <row r="32336" spans="1:2" x14ac:dyDescent="0.25">
      <c r="A32336" s="1">
        <v>42636.45416666667</v>
      </c>
      <c r="B32336" s="2">
        <v>22.870892916440788</v>
      </c>
    </row>
    <row r="32337" spans="1:2" x14ac:dyDescent="0.25">
      <c r="A32337" s="1">
        <v>42636.454861111109</v>
      </c>
      <c r="B32337" s="2">
        <v>23.257106815340617</v>
      </c>
    </row>
    <row r="32338" spans="1:2" x14ac:dyDescent="0.25">
      <c r="A32338" s="1">
        <v>42636.455555555556</v>
      </c>
      <c r="B32338" s="2">
        <v>13.517777611453008</v>
      </c>
    </row>
    <row r="32339" spans="1:2" x14ac:dyDescent="0.25">
      <c r="A32339" s="1">
        <v>42636.456250000003</v>
      </c>
      <c r="B32339" s="2">
        <v>4.9016748151790432</v>
      </c>
    </row>
    <row r="32340" spans="1:2" x14ac:dyDescent="0.25">
      <c r="A32340" s="1">
        <v>42636.456944444442</v>
      </c>
      <c r="B32340" s="2">
        <v>15.531027770662815</v>
      </c>
    </row>
    <row r="32341" spans="1:2" x14ac:dyDescent="0.25">
      <c r="A32341" s="1">
        <v>42636.457638888889</v>
      </c>
      <c r="B32341" s="2">
        <v>22.337845342076616</v>
      </c>
    </row>
    <row r="32342" spans="1:2" x14ac:dyDescent="0.25">
      <c r="A32342" s="1">
        <v>42636.458333333336</v>
      </c>
      <c r="B32342" s="2">
        <v>27.104668886139795</v>
      </c>
    </row>
    <row r="32343" spans="1:2" x14ac:dyDescent="0.25">
      <c r="A32343" s="1">
        <v>42636.459027777775</v>
      </c>
      <c r="B32343" s="2">
        <v>27.476655277211101</v>
      </c>
    </row>
    <row r="32344" spans="1:2" x14ac:dyDescent="0.25">
      <c r="A32344" s="1">
        <v>42636.459722222222</v>
      </c>
      <c r="B32344" s="2">
        <v>37.071988537268773</v>
      </c>
    </row>
    <row r="32345" spans="1:2" x14ac:dyDescent="0.25">
      <c r="A32345" s="1">
        <v>42636.460416666669</v>
      </c>
      <c r="B32345" s="2">
        <v>35.882015658155915</v>
      </c>
    </row>
    <row r="32346" spans="1:2" x14ac:dyDescent="0.25">
      <c r="A32346" s="1">
        <v>42636.461111111108</v>
      </c>
      <c r="B32346" s="2">
        <v>28.052943477834923</v>
      </c>
    </row>
    <row r="32347" spans="1:2" x14ac:dyDescent="0.25">
      <c r="A32347" s="1">
        <v>42636.461805555555</v>
      </c>
      <c r="B32347" s="2">
        <v>23.862068629555871</v>
      </c>
    </row>
    <row r="32348" spans="1:2" x14ac:dyDescent="0.25">
      <c r="A32348" s="1">
        <v>42636.462500000001</v>
      </c>
      <c r="B32348" s="2">
        <v>15.641570340073667</v>
      </c>
    </row>
    <row r="32349" spans="1:2" x14ac:dyDescent="0.25">
      <c r="A32349" s="1">
        <v>42636.463194444441</v>
      </c>
      <c r="B32349" s="2">
        <v>10.794828671120921</v>
      </c>
    </row>
    <row r="32350" spans="1:2" x14ac:dyDescent="0.25">
      <c r="A32350" s="1">
        <v>42636.463888888888</v>
      </c>
      <c r="B32350" s="2">
        <v>4.301418478075842</v>
      </c>
    </row>
    <row r="32351" spans="1:2" x14ac:dyDescent="0.25">
      <c r="A32351" s="1">
        <v>42636.464583333334</v>
      </c>
      <c r="B32351" s="2">
        <v>-1.7254107660982603</v>
      </c>
    </row>
    <row r="32352" spans="1:2" x14ac:dyDescent="0.25">
      <c r="A32352" s="1">
        <v>42636.465277777781</v>
      </c>
      <c r="B32352" s="2">
        <v>5.7409143548958435</v>
      </c>
    </row>
    <row r="32353" spans="1:2" x14ac:dyDescent="0.25">
      <c r="A32353" s="1">
        <v>42636.46597222222</v>
      </c>
      <c r="B32353" s="2">
        <v>10.266800902956554</v>
      </c>
    </row>
    <row r="32354" spans="1:2" x14ac:dyDescent="0.25">
      <c r="A32354" s="1">
        <v>42636.466666666667</v>
      </c>
      <c r="B32354" s="2">
        <v>4.5133733312880695</v>
      </c>
    </row>
    <row r="32355" spans="1:2" x14ac:dyDescent="0.25">
      <c r="A32355" s="1">
        <v>42636.467361111114</v>
      </c>
      <c r="B32355" s="2">
        <v>15.796547830287697</v>
      </c>
    </row>
    <row r="32356" spans="1:2" x14ac:dyDescent="0.25">
      <c r="A32356" s="1">
        <v>42636.468055555553</v>
      </c>
      <c r="B32356" s="2">
        <v>18.894432002389902</v>
      </c>
    </row>
    <row r="32357" spans="1:2" x14ac:dyDescent="0.25">
      <c r="A32357" s="1">
        <v>42636.46875</v>
      </c>
      <c r="B32357" s="2">
        <v>44.270563218011617</v>
      </c>
    </row>
    <row r="32358" spans="1:2" x14ac:dyDescent="0.25">
      <c r="A32358" s="1">
        <v>42636.469444444447</v>
      </c>
      <c r="B32358" s="2">
        <v>49.182857500618169</v>
      </c>
    </row>
    <row r="32359" spans="1:2" x14ac:dyDescent="0.25">
      <c r="A32359" s="1">
        <v>42636.470138888886</v>
      </c>
      <c r="B32359" s="2">
        <v>77.565451747510821</v>
      </c>
    </row>
    <row r="32360" spans="1:2" x14ac:dyDescent="0.25">
      <c r="A32360" s="1">
        <v>42636.470833333333</v>
      </c>
      <c r="B32360" s="2">
        <v>85.571640430095911</v>
      </c>
    </row>
    <row r="32361" spans="1:2" x14ac:dyDescent="0.25">
      <c r="A32361" s="1">
        <v>42636.47152777778</v>
      </c>
      <c r="B32361" s="2">
        <v>89.229436142965767</v>
      </c>
    </row>
    <row r="32362" spans="1:2" x14ac:dyDescent="0.25">
      <c r="A32362" s="1">
        <v>42636.472222222219</v>
      </c>
      <c r="B32362" s="2">
        <v>98.581578637655667</v>
      </c>
    </row>
    <row r="32363" spans="1:2" x14ac:dyDescent="0.25">
      <c r="A32363" s="1">
        <v>42636.472916666666</v>
      </c>
      <c r="B32363" s="2">
        <v>105.79420190311697</v>
      </c>
    </row>
    <row r="32364" spans="1:2" x14ac:dyDescent="0.25">
      <c r="A32364" s="1">
        <v>42636.473611111112</v>
      </c>
      <c r="B32364" s="2">
        <v>103.47701898632222</v>
      </c>
    </row>
    <row r="32365" spans="1:2" x14ac:dyDescent="0.25">
      <c r="A32365" s="1">
        <v>42636.474305555559</v>
      </c>
      <c r="B32365" s="2">
        <v>106.41993487354485</v>
      </c>
    </row>
    <row r="32366" spans="1:2" x14ac:dyDescent="0.25">
      <c r="A32366" s="1">
        <v>42636.474999999999</v>
      </c>
      <c r="B32366" s="2">
        <v>107.09139727799145</v>
      </c>
    </row>
    <row r="32367" spans="1:2" x14ac:dyDescent="0.25">
      <c r="A32367" s="1">
        <v>42636.475694444445</v>
      </c>
      <c r="B32367" s="2">
        <v>90.497009280925468</v>
      </c>
    </row>
    <row r="32368" spans="1:2" x14ac:dyDescent="0.25">
      <c r="A32368" s="1">
        <v>42636.476388888892</v>
      </c>
      <c r="B32368" s="2">
        <v>38.451548745806214</v>
      </c>
    </row>
    <row r="32369" spans="1:2" x14ac:dyDescent="0.25">
      <c r="A32369" s="1">
        <v>42636.477083333331</v>
      </c>
      <c r="B32369" s="2">
        <v>42.031381427634429</v>
      </c>
    </row>
    <row r="32370" spans="1:2" x14ac:dyDescent="0.25">
      <c r="A32370" s="1">
        <v>42636.477777777778</v>
      </c>
      <c r="B32370" s="2">
        <v>24.617065217448786</v>
      </c>
    </row>
    <row r="32371" spans="1:2" x14ac:dyDescent="0.25">
      <c r="A32371" s="1">
        <v>42636.478472222225</v>
      </c>
      <c r="B32371" s="2">
        <v>15.861148790629523</v>
      </c>
    </row>
    <row r="32372" spans="1:2" x14ac:dyDescent="0.25">
      <c r="A32372" s="1">
        <v>42636.479166666664</v>
      </c>
      <c r="B32372" s="2">
        <v>1.8383176461308419</v>
      </c>
    </row>
    <row r="32373" spans="1:2" x14ac:dyDescent="0.25">
      <c r="A32373" s="1">
        <v>42636.479861111111</v>
      </c>
      <c r="B32373" s="2">
        <v>-12.384635141899343</v>
      </c>
    </row>
    <row r="32374" spans="1:2" x14ac:dyDescent="0.25">
      <c r="A32374" s="1">
        <v>42636.480555555558</v>
      </c>
      <c r="B32374" s="2">
        <v>-21.743889124123477</v>
      </c>
    </row>
    <row r="32375" spans="1:2" x14ac:dyDescent="0.25">
      <c r="A32375" s="1">
        <v>42636.481249999997</v>
      </c>
      <c r="B32375" s="2">
        <v>-21.776414542000566</v>
      </c>
    </row>
    <row r="32376" spans="1:2" x14ac:dyDescent="0.25">
      <c r="A32376" s="1">
        <v>42636.481944444444</v>
      </c>
      <c r="B32376" s="2">
        <v>-26.962028106817161</v>
      </c>
    </row>
    <row r="32377" spans="1:2" x14ac:dyDescent="0.25">
      <c r="A32377" s="1">
        <v>42636.482638888891</v>
      </c>
      <c r="B32377" s="2">
        <v>-40.295740918474621</v>
      </c>
    </row>
    <row r="32378" spans="1:2" x14ac:dyDescent="0.25">
      <c r="A32378" s="1">
        <v>42636.48333333333</v>
      </c>
      <c r="B32378" s="2">
        <v>-31.58936109753995</v>
      </c>
    </row>
    <row r="32379" spans="1:2" x14ac:dyDescent="0.25">
      <c r="A32379" s="1">
        <v>42636.484027777777</v>
      </c>
      <c r="B32379" s="2">
        <v>-11.544040229893289</v>
      </c>
    </row>
    <row r="32380" spans="1:2" x14ac:dyDescent="0.25">
      <c r="A32380" s="1">
        <v>42636.484722222223</v>
      </c>
      <c r="B32380" s="2">
        <v>0.50581497222980643</v>
      </c>
    </row>
    <row r="32381" spans="1:2" x14ac:dyDescent="0.25">
      <c r="A32381" s="1">
        <v>42636.48541666667</v>
      </c>
      <c r="B32381" s="2">
        <v>7.1885921378813995</v>
      </c>
    </row>
    <row r="32382" spans="1:2" x14ac:dyDescent="0.25">
      <c r="A32382" s="1">
        <v>42636.486111111109</v>
      </c>
      <c r="B32382" s="2">
        <v>13.622016294383018</v>
      </c>
    </row>
    <row r="32383" spans="1:2" x14ac:dyDescent="0.25">
      <c r="A32383" s="1">
        <v>42636.486805555556</v>
      </c>
      <c r="B32383" s="2">
        <v>12.860826317796697</v>
      </c>
    </row>
    <row r="32384" spans="1:2" x14ac:dyDescent="0.25">
      <c r="A32384" s="1">
        <v>42636.487500000003</v>
      </c>
      <c r="B32384" s="2">
        <v>19.165598614370779</v>
      </c>
    </row>
    <row r="32385" spans="1:2" x14ac:dyDescent="0.25">
      <c r="A32385" s="1">
        <v>42636.488194444442</v>
      </c>
      <c r="B32385" s="2">
        <v>12.152000710515615</v>
      </c>
    </row>
    <row r="32386" spans="1:2" x14ac:dyDescent="0.25">
      <c r="A32386" s="1">
        <v>42636.488888888889</v>
      </c>
      <c r="B32386" s="2">
        <v>18.348970259167739</v>
      </c>
    </row>
    <row r="32387" spans="1:2" x14ac:dyDescent="0.25">
      <c r="A32387" s="1">
        <v>42636.489583333336</v>
      </c>
      <c r="B32387" s="2">
        <v>12.095096045767423</v>
      </c>
    </row>
    <row r="32388" spans="1:2" x14ac:dyDescent="0.25">
      <c r="A32388" s="1">
        <v>42636.490277777775</v>
      </c>
      <c r="B32388" s="2">
        <v>3.6421683521087593</v>
      </c>
    </row>
    <row r="32389" spans="1:2" x14ac:dyDescent="0.25">
      <c r="A32389" s="1">
        <v>42636.490972222222</v>
      </c>
      <c r="B32389" s="2">
        <v>-4.4684151417692188</v>
      </c>
    </row>
    <row r="32390" spans="1:2" x14ac:dyDescent="0.25">
      <c r="A32390" s="1">
        <v>42636.491666666669</v>
      </c>
      <c r="B32390" s="2">
        <v>2.8147886739219152</v>
      </c>
    </row>
    <row r="32391" spans="1:2" x14ac:dyDescent="0.25">
      <c r="A32391" s="1">
        <v>42636.492361111108</v>
      </c>
      <c r="B32391" s="2">
        <v>4.8018236061354402</v>
      </c>
    </row>
    <row r="32392" spans="1:2" x14ac:dyDescent="0.25">
      <c r="A32392" s="1">
        <v>42636.493055555555</v>
      </c>
      <c r="B32392" s="2">
        <v>13.770985778409521</v>
      </c>
    </row>
    <row r="32393" spans="1:2" x14ac:dyDescent="0.25">
      <c r="A32393" s="1">
        <v>42636.493750000001</v>
      </c>
      <c r="B32393" s="2">
        <v>6.0623571016573505</v>
      </c>
    </row>
    <row r="32394" spans="1:2" x14ac:dyDescent="0.25">
      <c r="A32394" s="1">
        <v>42636.494444444441</v>
      </c>
      <c r="B32394" s="2">
        <v>1.4253650564807079</v>
      </c>
    </row>
    <row r="32395" spans="1:2" x14ac:dyDescent="0.25">
      <c r="A32395" s="1">
        <v>42636.495138888888</v>
      </c>
      <c r="B32395" s="2">
        <v>-1.0246249831844276</v>
      </c>
    </row>
    <row r="32396" spans="1:2" x14ac:dyDescent="0.25">
      <c r="A32396" s="1">
        <v>42636.495833333334</v>
      </c>
      <c r="B32396" s="2">
        <v>-41.489568582161638</v>
      </c>
    </row>
    <row r="32397" spans="1:2" x14ac:dyDescent="0.25">
      <c r="A32397" s="1">
        <v>42636.496527777781</v>
      </c>
      <c r="B32397" s="2">
        <v>-43.565029989839722</v>
      </c>
    </row>
    <row r="32398" spans="1:2" x14ac:dyDescent="0.25">
      <c r="A32398" s="1">
        <v>42636.49722222222</v>
      </c>
      <c r="B32398" s="2">
        <v>-29.191850527406494</v>
      </c>
    </row>
    <row r="32399" spans="1:2" x14ac:dyDescent="0.25">
      <c r="A32399" s="1">
        <v>42636.497916666667</v>
      </c>
      <c r="B32399" s="2">
        <v>-16.83442603216487</v>
      </c>
    </row>
    <row r="32400" spans="1:2" x14ac:dyDescent="0.25">
      <c r="A32400" s="1">
        <v>42636.498611111114</v>
      </c>
      <c r="B32400" s="2">
        <v>18.186743584624008</v>
      </c>
    </row>
    <row r="32401" spans="1:2" x14ac:dyDescent="0.25">
      <c r="A32401" s="1">
        <v>42636.499305555553</v>
      </c>
      <c r="B32401" s="2">
        <v>60.166187428098056</v>
      </c>
    </row>
    <row r="32402" spans="1:2" x14ac:dyDescent="0.25">
      <c r="A32402" s="1">
        <v>42636.5</v>
      </c>
      <c r="B32402" s="2">
        <v>83.932558147760574</v>
      </c>
    </row>
    <row r="32403" spans="1:2" x14ac:dyDescent="0.25">
      <c r="A32403" s="1">
        <v>42636.500694444447</v>
      </c>
      <c r="B32403" s="2">
        <v>107.71473808822144</v>
      </c>
    </row>
    <row r="32404" spans="1:2" x14ac:dyDescent="0.25">
      <c r="A32404" s="1">
        <v>42636.501388888886</v>
      </c>
      <c r="B32404" s="2">
        <v>126.54042253772495</v>
      </c>
    </row>
    <row r="32405" spans="1:2" x14ac:dyDescent="0.25">
      <c r="A32405" s="1">
        <v>42636.502083333333</v>
      </c>
      <c r="B32405" s="2">
        <v>76.482138494712615</v>
      </c>
    </row>
    <row r="32406" spans="1:2" x14ac:dyDescent="0.25">
      <c r="A32406" s="1">
        <v>42636.50277777778</v>
      </c>
      <c r="B32406" s="2">
        <v>43.880388001231765</v>
      </c>
    </row>
    <row r="32407" spans="1:2" x14ac:dyDescent="0.25">
      <c r="A32407" s="1">
        <v>42636.503472222219</v>
      </c>
      <c r="B32407" s="2">
        <v>16.810896882708768</v>
      </c>
    </row>
    <row r="32408" spans="1:2" x14ac:dyDescent="0.25">
      <c r="A32408" s="1">
        <v>42636.504166666666</v>
      </c>
      <c r="B32408" s="2">
        <v>-11.070486112424987</v>
      </c>
    </row>
    <row r="32409" spans="1:2" x14ac:dyDescent="0.25">
      <c r="A32409" s="1">
        <v>42636.504861111112</v>
      </c>
      <c r="B32409" s="2">
        <v>-21.27972862210542</v>
      </c>
    </row>
    <row r="32410" spans="1:2" x14ac:dyDescent="0.25">
      <c r="A32410" s="1">
        <v>42636.505555555559</v>
      </c>
      <c r="B32410" s="2">
        <v>-21.93395787747577</v>
      </c>
    </row>
    <row r="32411" spans="1:2" x14ac:dyDescent="0.25">
      <c r="A32411" s="1">
        <v>42636.506249999999</v>
      </c>
      <c r="B32411" s="2">
        <v>-12.020139861477462</v>
      </c>
    </row>
    <row r="32412" spans="1:2" x14ac:dyDescent="0.25">
      <c r="A32412" s="1">
        <v>42636.506944444445</v>
      </c>
      <c r="B32412" s="2">
        <v>-13.505526329444061</v>
      </c>
    </row>
    <row r="32413" spans="1:2" x14ac:dyDescent="0.25">
      <c r="A32413" s="1">
        <v>42636.507638888892</v>
      </c>
      <c r="B32413" s="2">
        <v>-15.167221773376999</v>
      </c>
    </row>
    <row r="32414" spans="1:2" x14ac:dyDescent="0.25">
      <c r="A32414" s="1">
        <v>42636.508333333331</v>
      </c>
      <c r="B32414" s="2">
        <v>8.1385413361383439</v>
      </c>
    </row>
    <row r="32415" spans="1:2" x14ac:dyDescent="0.25">
      <c r="A32415" s="1">
        <v>42636.509027777778</v>
      </c>
      <c r="B32415" s="2">
        <v>27.727193932673739</v>
      </c>
    </row>
    <row r="32416" spans="1:2" x14ac:dyDescent="0.25">
      <c r="A32416" s="1">
        <v>42636.509722222225</v>
      </c>
      <c r="B32416" s="2">
        <v>44.93030356049664</v>
      </c>
    </row>
    <row r="32417" spans="1:2" x14ac:dyDescent="0.25">
      <c r="A32417" s="1">
        <v>42636.510416666664</v>
      </c>
      <c r="B32417" s="2">
        <v>69.382797034713434</v>
      </c>
    </row>
    <row r="32418" spans="1:2" x14ac:dyDescent="0.25">
      <c r="A32418" s="1">
        <v>42636.511111111111</v>
      </c>
      <c r="B32418" s="2">
        <v>90.577419243079689</v>
      </c>
    </row>
    <row r="32419" spans="1:2" x14ac:dyDescent="0.25">
      <c r="A32419" s="1">
        <v>42636.511805555558</v>
      </c>
      <c r="B32419" s="2">
        <v>109.33652532807706</v>
      </c>
    </row>
    <row r="32420" spans="1:2" x14ac:dyDescent="0.25">
      <c r="A32420" s="1">
        <v>42636.512499999997</v>
      </c>
      <c r="B32420" s="2">
        <v>118.88340922377925</v>
      </c>
    </row>
    <row r="32421" spans="1:2" x14ac:dyDescent="0.25">
      <c r="A32421" s="1">
        <v>42636.513194444444</v>
      </c>
      <c r="B32421" s="2">
        <v>101.53438632415686</v>
      </c>
    </row>
    <row r="32422" spans="1:2" x14ac:dyDescent="0.25">
      <c r="A32422" s="1">
        <v>42636.513888888891</v>
      </c>
      <c r="B32422" s="2">
        <v>97.495650899705169</v>
      </c>
    </row>
    <row r="32423" spans="1:2" x14ac:dyDescent="0.25">
      <c r="A32423" s="1">
        <v>42636.51458333333</v>
      </c>
      <c r="B32423" s="2">
        <v>86.663990690658096</v>
      </c>
    </row>
    <row r="32424" spans="1:2" x14ac:dyDescent="0.25">
      <c r="A32424" s="1">
        <v>42636.515277777777</v>
      </c>
      <c r="B32424" s="2">
        <v>82.239803485646064</v>
      </c>
    </row>
    <row r="32425" spans="1:2" x14ac:dyDescent="0.25">
      <c r="A32425" s="1">
        <v>42636.515972222223</v>
      </c>
      <c r="B32425" s="2">
        <v>73.448035033064656</v>
      </c>
    </row>
    <row r="32426" spans="1:2" x14ac:dyDescent="0.25">
      <c r="A32426" s="1">
        <v>42636.51666666667</v>
      </c>
      <c r="B32426" s="2">
        <v>46.245636811596825</v>
      </c>
    </row>
    <row r="32427" spans="1:2" x14ac:dyDescent="0.25">
      <c r="A32427" s="1">
        <v>42636.517361111109</v>
      </c>
      <c r="B32427" s="2">
        <v>36.25143339461841</v>
      </c>
    </row>
    <row r="32428" spans="1:2" x14ac:dyDescent="0.25">
      <c r="A32428" s="1">
        <v>42636.518055555556</v>
      </c>
      <c r="B32428" s="2">
        <v>13.475857849275538</v>
      </c>
    </row>
    <row r="32429" spans="1:2" x14ac:dyDescent="0.25">
      <c r="A32429" s="1">
        <v>42636.518750000003</v>
      </c>
      <c r="B32429" s="2">
        <v>8.8082161474322973</v>
      </c>
    </row>
    <row r="32430" spans="1:2" x14ac:dyDescent="0.25">
      <c r="A32430" s="1">
        <v>42636.519444444442</v>
      </c>
      <c r="B32430" s="2">
        <v>-10.044026846345998</v>
      </c>
    </row>
    <row r="32431" spans="1:2" x14ac:dyDescent="0.25">
      <c r="A32431" s="1">
        <v>42636.520138888889</v>
      </c>
      <c r="B32431" s="2">
        <v>-25.311869057193203</v>
      </c>
    </row>
    <row r="32432" spans="1:2" x14ac:dyDescent="0.25">
      <c r="A32432" s="1">
        <v>42636.520833333336</v>
      </c>
      <c r="B32432" s="2">
        <v>-23.989474636279436</v>
      </c>
    </row>
    <row r="32433" spans="1:2" x14ac:dyDescent="0.25">
      <c r="A32433" s="1">
        <v>42636.521527777775</v>
      </c>
      <c r="B32433" s="2">
        <v>-21.842089223559014</v>
      </c>
    </row>
    <row r="32434" spans="1:2" x14ac:dyDescent="0.25">
      <c r="A32434" s="1">
        <v>42636.522222222222</v>
      </c>
      <c r="B32434" s="2">
        <v>-16.740585287152985</v>
      </c>
    </row>
    <row r="32435" spans="1:2" x14ac:dyDescent="0.25">
      <c r="A32435" s="1">
        <v>42636.522916666669</v>
      </c>
      <c r="B32435" s="2">
        <v>-15.445819042794756</v>
      </c>
    </row>
    <row r="32436" spans="1:2" x14ac:dyDescent="0.25">
      <c r="A32436" s="1">
        <v>42636.523611111108</v>
      </c>
      <c r="B32436" s="2">
        <v>-7.6741216861128727</v>
      </c>
    </row>
    <row r="32437" spans="1:2" x14ac:dyDescent="0.25">
      <c r="A32437" s="1">
        <v>42636.524305555555</v>
      </c>
      <c r="B32437" s="2">
        <v>-8.661104364513692</v>
      </c>
    </row>
    <row r="32438" spans="1:2" x14ac:dyDescent="0.25">
      <c r="A32438" s="1">
        <v>42636.525000000001</v>
      </c>
      <c r="B32438" s="2">
        <v>7.2606748724220473</v>
      </c>
    </row>
    <row r="32439" spans="1:2" x14ac:dyDescent="0.25">
      <c r="A32439" s="1">
        <v>42636.525694444441</v>
      </c>
      <c r="B32439" s="2">
        <v>9.5758821061055635</v>
      </c>
    </row>
    <row r="32440" spans="1:2" x14ac:dyDescent="0.25">
      <c r="A32440" s="1">
        <v>42636.526388888888</v>
      </c>
      <c r="B32440" s="2">
        <v>14.901593788516282</v>
      </c>
    </row>
    <row r="32441" spans="1:2" x14ac:dyDescent="0.25">
      <c r="A32441" s="1">
        <v>42636.527083333334</v>
      </c>
      <c r="B32441" s="2">
        <v>4.9109067467186831</v>
      </c>
    </row>
    <row r="32442" spans="1:2" x14ac:dyDescent="0.25">
      <c r="A32442" s="1">
        <v>42636.527777777781</v>
      </c>
      <c r="B32442" s="2">
        <v>12.567682816445206</v>
      </c>
    </row>
    <row r="32443" spans="1:2" x14ac:dyDescent="0.25">
      <c r="A32443" s="1">
        <v>42636.52847222222</v>
      </c>
      <c r="B32443" s="2">
        <v>-14.196828973652252</v>
      </c>
    </row>
    <row r="32444" spans="1:2" x14ac:dyDescent="0.25">
      <c r="A32444" s="1">
        <v>42636.529166666667</v>
      </c>
      <c r="B32444" s="2">
        <v>-23.252542520070467</v>
      </c>
    </row>
    <row r="32445" spans="1:2" x14ac:dyDescent="0.25">
      <c r="A32445" s="1">
        <v>42636.529861111114</v>
      </c>
      <c r="B32445" s="2">
        <v>-12.997057263424116</v>
      </c>
    </row>
    <row r="32446" spans="1:2" x14ac:dyDescent="0.25">
      <c r="A32446" s="1">
        <v>42636.530555555553</v>
      </c>
      <c r="B32446" s="2">
        <v>-2.5762650474129867</v>
      </c>
    </row>
    <row r="32447" spans="1:2" x14ac:dyDescent="0.25">
      <c r="A32447" s="1">
        <v>42636.53125</v>
      </c>
      <c r="B32447" s="2">
        <v>-9.3114739497987706</v>
      </c>
    </row>
    <row r="32448" spans="1:2" x14ac:dyDescent="0.25">
      <c r="A32448" s="1">
        <v>42636.531944444447</v>
      </c>
      <c r="B32448" s="2">
        <v>-23.788593922945438</v>
      </c>
    </row>
    <row r="32449" spans="1:2" x14ac:dyDescent="0.25">
      <c r="A32449" s="1">
        <v>42636.532638888886</v>
      </c>
      <c r="B32449" s="2">
        <v>-29.361603988231703</v>
      </c>
    </row>
    <row r="32450" spans="1:2" x14ac:dyDescent="0.25">
      <c r="A32450" s="1">
        <v>42636.533333333333</v>
      </c>
      <c r="B32450" s="2">
        <v>-30.751528022040535</v>
      </c>
    </row>
    <row r="32451" spans="1:2" x14ac:dyDescent="0.25">
      <c r="A32451" s="1">
        <v>42636.53402777778</v>
      </c>
      <c r="B32451" s="2">
        <v>-38.195344992416601</v>
      </c>
    </row>
    <row r="32452" spans="1:2" x14ac:dyDescent="0.25">
      <c r="A32452" s="1">
        <v>42636.534722222219</v>
      </c>
      <c r="B32452" s="2">
        <v>-19.970227637881667</v>
      </c>
    </row>
    <row r="32453" spans="1:2" x14ac:dyDescent="0.25">
      <c r="A32453" s="1">
        <v>42636.535416666666</v>
      </c>
      <c r="B32453" s="2">
        <v>1.4062623759663742</v>
      </c>
    </row>
    <row r="32454" spans="1:2" x14ac:dyDescent="0.25">
      <c r="A32454" s="1">
        <v>42636.536111111112</v>
      </c>
      <c r="B32454" s="2">
        <v>11.023023680822613</v>
      </c>
    </row>
    <row r="32455" spans="1:2" x14ac:dyDescent="0.25">
      <c r="A32455" s="1">
        <v>42636.536805555559</v>
      </c>
      <c r="B32455" s="2">
        <v>0.8603191642129483</v>
      </c>
    </row>
    <row r="32456" spans="1:2" x14ac:dyDescent="0.25">
      <c r="A32456" s="1">
        <v>42636.537499999999</v>
      </c>
      <c r="B32456" s="2">
        <v>-12.610580974906528</v>
      </c>
    </row>
    <row r="32457" spans="1:2" x14ac:dyDescent="0.25">
      <c r="A32457" s="1">
        <v>42636.538194444445</v>
      </c>
      <c r="B32457" s="2">
        <v>-25.6296925350786</v>
      </c>
    </row>
    <row r="32458" spans="1:2" x14ac:dyDescent="0.25">
      <c r="A32458" s="1">
        <v>42636.538888888892</v>
      </c>
      <c r="B32458" s="2">
        <v>-17.237917892557743</v>
      </c>
    </row>
    <row r="32459" spans="1:2" x14ac:dyDescent="0.25">
      <c r="A32459" s="1">
        <v>42636.539583333331</v>
      </c>
      <c r="B32459" s="2">
        <v>-7.9010269639567321</v>
      </c>
    </row>
    <row r="32460" spans="1:2" x14ac:dyDescent="0.25">
      <c r="A32460" s="1">
        <v>42636.540277777778</v>
      </c>
      <c r="B32460" s="2">
        <v>-9.7142524907045296</v>
      </c>
    </row>
    <row r="32461" spans="1:2" x14ac:dyDescent="0.25">
      <c r="A32461" s="1">
        <v>42636.540972222225</v>
      </c>
      <c r="B32461" s="2">
        <v>-10.017889525270826</v>
      </c>
    </row>
    <row r="32462" spans="1:2" x14ac:dyDescent="0.25">
      <c r="A32462" s="1">
        <v>42636.541666666664</v>
      </c>
      <c r="B32462" s="2">
        <v>-15.338243929874443</v>
      </c>
    </row>
    <row r="32463" spans="1:2" x14ac:dyDescent="0.25">
      <c r="A32463" s="1">
        <v>42636.542361111111</v>
      </c>
      <c r="B32463" s="2">
        <v>-23.322242062034881</v>
      </c>
    </row>
    <row r="32464" spans="1:2" x14ac:dyDescent="0.25">
      <c r="A32464" s="1">
        <v>42636.543055555558</v>
      </c>
      <c r="B32464" s="2">
        <v>-41.685321729020508</v>
      </c>
    </row>
    <row r="32465" spans="1:2" x14ac:dyDescent="0.25">
      <c r="A32465" s="1">
        <v>42636.543749999997</v>
      </c>
      <c r="B32465" s="2">
        <v>-43.258605012526097</v>
      </c>
    </row>
    <row r="32466" spans="1:2" x14ac:dyDescent="0.25">
      <c r="A32466" s="1">
        <v>42636.544444444444</v>
      </c>
      <c r="B32466" s="2">
        <v>-43.084445454964104</v>
      </c>
    </row>
    <row r="32467" spans="1:2" x14ac:dyDescent="0.25">
      <c r="A32467" s="1">
        <v>42636.545138888891</v>
      </c>
      <c r="B32467" s="2">
        <v>-39.253073094121163</v>
      </c>
    </row>
    <row r="32468" spans="1:2" x14ac:dyDescent="0.25">
      <c r="A32468" s="1">
        <v>42636.54583333333</v>
      </c>
      <c r="B32468" s="2">
        <v>-24.319747315699352</v>
      </c>
    </row>
    <row r="32469" spans="1:2" x14ac:dyDescent="0.25">
      <c r="A32469" s="1">
        <v>42636.546527777777</v>
      </c>
      <c r="B32469" s="2">
        <v>-13.961812723335848</v>
      </c>
    </row>
    <row r="32470" spans="1:2" x14ac:dyDescent="0.25">
      <c r="A32470" s="1">
        <v>42636.547222222223</v>
      </c>
      <c r="B32470" s="2">
        <v>1.1220357557166911</v>
      </c>
    </row>
    <row r="32471" spans="1:2" x14ac:dyDescent="0.25">
      <c r="A32471" s="1">
        <v>42636.54791666667</v>
      </c>
      <c r="B32471" s="2">
        <v>-5.3005332536495793</v>
      </c>
    </row>
    <row r="32472" spans="1:2" x14ac:dyDescent="0.25">
      <c r="A32472" s="1">
        <v>42636.548611111109</v>
      </c>
      <c r="B32472" s="2">
        <v>-8.4406019152180907</v>
      </c>
    </row>
    <row r="32473" spans="1:2" x14ac:dyDescent="0.25">
      <c r="A32473" s="1">
        <v>42636.549305555556</v>
      </c>
      <c r="B32473" s="2">
        <v>-2.7775563545369852</v>
      </c>
    </row>
    <row r="32474" spans="1:2" x14ac:dyDescent="0.25">
      <c r="A32474" s="1">
        <v>42636.55</v>
      </c>
      <c r="B32474" s="2">
        <v>-2.3967852455098182</v>
      </c>
    </row>
    <row r="32475" spans="1:2" x14ac:dyDescent="0.25">
      <c r="A32475" s="1">
        <v>42636.550694444442</v>
      </c>
      <c r="B32475" s="2">
        <v>6.1443549001531208</v>
      </c>
    </row>
    <row r="32476" spans="1:2" x14ac:dyDescent="0.25">
      <c r="A32476" s="1">
        <v>42636.551388888889</v>
      </c>
      <c r="B32476" s="2">
        <v>22.01111516323969</v>
      </c>
    </row>
    <row r="32477" spans="1:2" x14ac:dyDescent="0.25">
      <c r="A32477" s="1">
        <v>42636.552083333336</v>
      </c>
      <c r="B32477" s="2">
        <v>26.22857253341984</v>
      </c>
    </row>
    <row r="32478" spans="1:2" x14ac:dyDescent="0.25">
      <c r="A32478" s="1">
        <v>42636.552777777775</v>
      </c>
      <c r="B32478" s="2">
        <v>28.561493318915502</v>
      </c>
    </row>
    <row r="32479" spans="1:2" x14ac:dyDescent="0.25">
      <c r="A32479" s="1">
        <v>42636.553472222222</v>
      </c>
      <c r="B32479" s="2">
        <v>36.885118217591661</v>
      </c>
    </row>
    <row r="32480" spans="1:2" x14ac:dyDescent="0.25">
      <c r="A32480" s="1">
        <v>42636.554166666669</v>
      </c>
      <c r="B32480" s="2">
        <v>30.058891286633056</v>
      </c>
    </row>
    <row r="32481" spans="1:2" x14ac:dyDescent="0.25">
      <c r="A32481" s="1">
        <v>42636.554861111108</v>
      </c>
      <c r="B32481" s="2">
        <v>27.822337968700353</v>
      </c>
    </row>
    <row r="32482" spans="1:2" x14ac:dyDescent="0.25">
      <c r="A32482" s="1">
        <v>42636.555555555555</v>
      </c>
      <c r="B32482" s="2">
        <v>26.203316885199943</v>
      </c>
    </row>
    <row r="32483" spans="1:2" x14ac:dyDescent="0.25">
      <c r="A32483" s="1">
        <v>42636.556250000001</v>
      </c>
      <c r="B32483" s="2">
        <v>24.691479846652268</v>
      </c>
    </row>
    <row r="32484" spans="1:2" x14ac:dyDescent="0.25">
      <c r="A32484" s="1">
        <v>42636.556944444441</v>
      </c>
      <c r="B32484" s="2">
        <v>26.04761630520176</v>
      </c>
    </row>
    <row r="32485" spans="1:2" x14ac:dyDescent="0.25">
      <c r="A32485" s="1">
        <v>42636.557638888888</v>
      </c>
      <c r="B32485" s="2">
        <v>29.820783389237963</v>
      </c>
    </row>
    <row r="32486" spans="1:2" x14ac:dyDescent="0.25">
      <c r="A32486" s="1">
        <v>42636.558333333334</v>
      </c>
      <c r="B32486" s="2">
        <v>42.347561128398226</v>
      </c>
    </row>
    <row r="32487" spans="1:2" x14ac:dyDescent="0.25">
      <c r="A32487" s="1">
        <v>42636.559027777781</v>
      </c>
      <c r="B32487" s="2">
        <v>27.618610719719921</v>
      </c>
    </row>
    <row r="32488" spans="1:2" x14ac:dyDescent="0.25">
      <c r="A32488" s="1">
        <v>42636.55972222222</v>
      </c>
      <c r="B32488" s="2">
        <v>27.699986032026452</v>
      </c>
    </row>
    <row r="32489" spans="1:2" x14ac:dyDescent="0.25">
      <c r="A32489" s="1">
        <v>42636.560416666667</v>
      </c>
      <c r="B32489" s="2">
        <v>31.506481517415764</v>
      </c>
    </row>
    <row r="32490" spans="1:2" x14ac:dyDescent="0.25">
      <c r="A32490" s="1">
        <v>42636.561111111114</v>
      </c>
      <c r="B32490" s="2">
        <v>47.777186386708244</v>
      </c>
    </row>
    <row r="32491" spans="1:2" x14ac:dyDescent="0.25">
      <c r="A32491" s="1">
        <v>42636.561805555553</v>
      </c>
      <c r="B32491" s="2">
        <v>29.469926913323192</v>
      </c>
    </row>
    <row r="32492" spans="1:2" x14ac:dyDescent="0.25">
      <c r="A32492" s="1">
        <v>42636.5625</v>
      </c>
      <c r="B32492" s="2">
        <v>27.39601352308188</v>
      </c>
    </row>
    <row r="32493" spans="1:2" x14ac:dyDescent="0.25">
      <c r="A32493" s="1">
        <v>42636.563194444447</v>
      </c>
      <c r="B32493" s="2">
        <v>24.388486430327369</v>
      </c>
    </row>
    <row r="32494" spans="1:2" x14ac:dyDescent="0.25">
      <c r="A32494" s="1">
        <v>42636.563888888886</v>
      </c>
      <c r="B32494" s="2">
        <v>24.16669551708231</v>
      </c>
    </row>
    <row r="32495" spans="1:2" x14ac:dyDescent="0.25">
      <c r="A32495" s="1">
        <v>42636.564583333333</v>
      </c>
      <c r="B32495" s="2">
        <v>12.384596219079686</v>
      </c>
    </row>
    <row r="32496" spans="1:2" x14ac:dyDescent="0.25">
      <c r="A32496" s="1">
        <v>42636.56527777778</v>
      </c>
      <c r="B32496" s="2">
        <v>16.335731651360401</v>
      </c>
    </row>
    <row r="32497" spans="1:2" x14ac:dyDescent="0.25">
      <c r="A32497" s="1">
        <v>42636.565972222219</v>
      </c>
      <c r="B32497" s="2">
        <v>14.082932087024286</v>
      </c>
    </row>
    <row r="32498" spans="1:2" x14ac:dyDescent="0.25">
      <c r="A32498" s="1">
        <v>42636.566666666666</v>
      </c>
      <c r="B32498" s="2">
        <v>16.822918912981791</v>
      </c>
    </row>
    <row r="32499" spans="1:2" x14ac:dyDescent="0.25">
      <c r="A32499" s="1">
        <v>42636.567361111112</v>
      </c>
      <c r="B32499" s="2">
        <v>10.617968721761523</v>
      </c>
    </row>
    <row r="32500" spans="1:2" x14ac:dyDescent="0.25">
      <c r="A32500" s="1">
        <v>42636.568055555559</v>
      </c>
      <c r="B32500" s="2">
        <v>16.571881916468556</v>
      </c>
    </row>
    <row r="32501" spans="1:2" x14ac:dyDescent="0.25">
      <c r="A32501" s="1">
        <v>42636.568749999999</v>
      </c>
      <c r="B32501" s="2">
        <v>9.1300040162386722</v>
      </c>
    </row>
    <row r="32502" spans="1:2" x14ac:dyDescent="0.25">
      <c r="A32502" s="1">
        <v>42636.569444444445</v>
      </c>
      <c r="B32502" s="2">
        <v>6.2965526438095063</v>
      </c>
    </row>
    <row r="32503" spans="1:2" x14ac:dyDescent="0.25">
      <c r="A32503" s="1">
        <v>42636.570138888892</v>
      </c>
      <c r="B32503" s="2">
        <v>-1.3381184056425506</v>
      </c>
    </row>
    <row r="32504" spans="1:2" x14ac:dyDescent="0.25">
      <c r="A32504" s="1">
        <v>42636.570833333331</v>
      </c>
      <c r="B32504" s="2">
        <v>5.6444694403782103</v>
      </c>
    </row>
    <row r="32505" spans="1:2" x14ac:dyDescent="0.25">
      <c r="A32505" s="1">
        <v>42636.571527777778</v>
      </c>
      <c r="B32505" s="2">
        <v>2.8066160717173867</v>
      </c>
    </row>
    <row r="32506" spans="1:2" x14ac:dyDescent="0.25">
      <c r="A32506" s="1">
        <v>42636.572222222225</v>
      </c>
      <c r="B32506" s="2">
        <v>0.33537536008516328</v>
      </c>
    </row>
    <row r="32507" spans="1:2" x14ac:dyDescent="0.25">
      <c r="A32507" s="1">
        <v>42636.572916666664</v>
      </c>
      <c r="B32507" s="2">
        <v>10.486813228520138</v>
      </c>
    </row>
    <row r="32508" spans="1:2" x14ac:dyDescent="0.25">
      <c r="A32508" s="1">
        <v>42636.573611111111</v>
      </c>
      <c r="B32508" s="2">
        <v>15.221838683286721</v>
      </c>
    </row>
    <row r="32509" spans="1:2" x14ac:dyDescent="0.25">
      <c r="A32509" s="1">
        <v>42636.574305555558</v>
      </c>
      <c r="B32509" s="2">
        <v>14.752898266375025</v>
      </c>
    </row>
    <row r="32510" spans="1:2" x14ac:dyDescent="0.25">
      <c r="A32510" s="1">
        <v>42636.574999999997</v>
      </c>
      <c r="B32510" s="2">
        <v>17.156646917369411</v>
      </c>
    </row>
    <row r="32511" spans="1:2" x14ac:dyDescent="0.25">
      <c r="A32511" s="1">
        <v>42636.575694444444</v>
      </c>
      <c r="B32511" s="2">
        <v>20.517948193405754</v>
      </c>
    </row>
    <row r="32512" spans="1:2" x14ac:dyDescent="0.25">
      <c r="A32512" s="1">
        <v>42636.576388888891</v>
      </c>
      <c r="B32512" s="2">
        <v>20.731038971800686</v>
      </c>
    </row>
    <row r="32513" spans="1:2" x14ac:dyDescent="0.25">
      <c r="A32513" s="1">
        <v>42636.57708333333</v>
      </c>
      <c r="B32513" s="2">
        <v>23.968622743036637</v>
      </c>
    </row>
    <row r="32514" spans="1:2" x14ac:dyDescent="0.25">
      <c r="A32514" s="1">
        <v>42636.577777777777</v>
      </c>
      <c r="B32514" s="2">
        <v>34.869905884363106</v>
      </c>
    </row>
    <row r="32515" spans="1:2" x14ac:dyDescent="0.25">
      <c r="A32515" s="1">
        <v>42636.578472222223</v>
      </c>
      <c r="B32515" s="2">
        <v>40.984726484058292</v>
      </c>
    </row>
    <row r="32516" spans="1:2" x14ac:dyDescent="0.25">
      <c r="A32516" s="1">
        <v>42636.57916666667</v>
      </c>
      <c r="B32516" s="2">
        <v>34.744503907970888</v>
      </c>
    </row>
    <row r="32517" spans="1:2" x14ac:dyDescent="0.25">
      <c r="A32517" s="1">
        <v>42636.579861111109</v>
      </c>
      <c r="B32517" s="2">
        <v>34.589777316565353</v>
      </c>
    </row>
    <row r="32518" spans="1:2" x14ac:dyDescent="0.25">
      <c r="A32518" s="1">
        <v>42636.580555555556</v>
      </c>
      <c r="B32518" s="2">
        <v>41.523831471136269</v>
      </c>
    </row>
    <row r="32519" spans="1:2" x14ac:dyDescent="0.25">
      <c r="A32519" s="1">
        <v>42636.581250000003</v>
      </c>
      <c r="B32519" s="2">
        <v>50.790929743391459</v>
      </c>
    </row>
    <row r="32520" spans="1:2" x14ac:dyDescent="0.25">
      <c r="A32520" s="1">
        <v>42636.581944444442</v>
      </c>
      <c r="B32520" s="2">
        <v>49.008666448262133</v>
      </c>
    </row>
    <row r="32521" spans="1:2" x14ac:dyDescent="0.25">
      <c r="A32521" s="1">
        <v>42636.582638888889</v>
      </c>
      <c r="B32521" s="2">
        <v>51.488620005377257</v>
      </c>
    </row>
    <row r="32522" spans="1:2" x14ac:dyDescent="0.25">
      <c r="A32522" s="1">
        <v>42636.583333333336</v>
      </c>
      <c r="B32522" s="2">
        <v>62.630857259392116</v>
      </c>
    </row>
    <row r="32523" spans="1:2" x14ac:dyDescent="0.25">
      <c r="A32523" s="1">
        <v>42636.584027777775</v>
      </c>
      <c r="B32523" s="2">
        <v>76.006762518295247</v>
      </c>
    </row>
    <row r="32524" spans="1:2" x14ac:dyDescent="0.25">
      <c r="A32524" s="1">
        <v>42636.584722222222</v>
      </c>
      <c r="B32524" s="2">
        <v>70.257550009784367</v>
      </c>
    </row>
    <row r="32525" spans="1:2" x14ac:dyDescent="0.25">
      <c r="A32525" s="1">
        <v>42636.585416666669</v>
      </c>
      <c r="B32525" s="2">
        <v>71.278673341812095</v>
      </c>
    </row>
    <row r="32526" spans="1:2" x14ac:dyDescent="0.25">
      <c r="A32526" s="1">
        <v>42636.586111111108</v>
      </c>
      <c r="B32526" s="2">
        <v>72.335908297979046</v>
      </c>
    </row>
    <row r="32527" spans="1:2" x14ac:dyDescent="0.25">
      <c r="A32527" s="1">
        <v>42636.586805555555</v>
      </c>
      <c r="B32527" s="2">
        <v>73.09764522556992</v>
      </c>
    </row>
    <row r="32528" spans="1:2" x14ac:dyDescent="0.25">
      <c r="A32528" s="1">
        <v>42636.587500000001</v>
      </c>
      <c r="B32528" s="2">
        <v>77.615099495313672</v>
      </c>
    </row>
    <row r="32529" spans="1:2" x14ac:dyDescent="0.25">
      <c r="A32529" s="1">
        <v>42636.588194444441</v>
      </c>
      <c r="B32529" s="2">
        <v>75.24706609901429</v>
      </c>
    </row>
    <row r="32530" spans="1:2" x14ac:dyDescent="0.25">
      <c r="A32530" s="1">
        <v>42636.588888888888</v>
      </c>
      <c r="B32530" s="2">
        <v>76.529076242130643</v>
      </c>
    </row>
    <row r="32531" spans="1:2" x14ac:dyDescent="0.25">
      <c r="A32531" s="1">
        <v>42636.589583333334</v>
      </c>
      <c r="B32531" s="2">
        <v>78.404765635393176</v>
      </c>
    </row>
    <row r="32532" spans="1:2" x14ac:dyDescent="0.25">
      <c r="A32532" s="1">
        <v>42636.590277777781</v>
      </c>
      <c r="B32532" s="2">
        <v>104.59172310851669</v>
      </c>
    </row>
    <row r="32533" spans="1:2" x14ac:dyDescent="0.25">
      <c r="A32533" s="1">
        <v>42636.59097222222</v>
      </c>
      <c r="B32533" s="2">
        <v>96.510260319102471</v>
      </c>
    </row>
    <row r="32534" spans="1:2" x14ac:dyDescent="0.25">
      <c r="A32534" s="1">
        <v>42636.591666666667</v>
      </c>
      <c r="B32534" s="2">
        <v>99.160594458121338</v>
      </c>
    </row>
    <row r="32535" spans="1:2" x14ac:dyDescent="0.25">
      <c r="A32535" s="1">
        <v>42636.592361111114</v>
      </c>
      <c r="B32535" s="2">
        <v>99.50964920734792</v>
      </c>
    </row>
    <row r="32536" spans="1:2" x14ac:dyDescent="0.25">
      <c r="A32536" s="1">
        <v>42636.593055555553</v>
      </c>
      <c r="B32536" s="2">
        <v>110.37347468884352</v>
      </c>
    </row>
    <row r="32537" spans="1:2" x14ac:dyDescent="0.25">
      <c r="A32537" s="1">
        <v>42636.59375</v>
      </c>
      <c r="B32537" s="2">
        <v>102.29385179495632</v>
      </c>
    </row>
    <row r="32538" spans="1:2" x14ac:dyDescent="0.25">
      <c r="A32538" s="1">
        <v>42636.594444444447</v>
      </c>
      <c r="B32538" s="2">
        <v>103.72406199478816</v>
      </c>
    </row>
    <row r="32539" spans="1:2" x14ac:dyDescent="0.25">
      <c r="A32539" s="1">
        <v>42636.595138888886</v>
      </c>
      <c r="B32539" s="2">
        <v>109.32203720948891</v>
      </c>
    </row>
    <row r="32540" spans="1:2" x14ac:dyDescent="0.25">
      <c r="A32540" s="1">
        <v>42636.595833333333</v>
      </c>
      <c r="B32540" s="2">
        <v>113.98260952137838</v>
      </c>
    </row>
    <row r="32541" spans="1:2" x14ac:dyDescent="0.25">
      <c r="A32541" s="1">
        <v>42636.59652777778</v>
      </c>
      <c r="B32541" s="2">
        <v>107.92243309853171</v>
      </c>
    </row>
    <row r="32542" spans="1:2" x14ac:dyDescent="0.25">
      <c r="A32542" s="1">
        <v>42636.597222222219</v>
      </c>
      <c r="B32542" s="2">
        <v>105.44284495209577</v>
      </c>
    </row>
    <row r="32543" spans="1:2" x14ac:dyDescent="0.25">
      <c r="A32543" s="1">
        <v>42636.597916666666</v>
      </c>
      <c r="B32543" s="2">
        <v>103.23891945102562</v>
      </c>
    </row>
    <row r="32544" spans="1:2" x14ac:dyDescent="0.25">
      <c r="A32544" s="1">
        <v>42636.598611111112</v>
      </c>
      <c r="B32544" s="2">
        <v>87.949176863136628</v>
      </c>
    </row>
    <row r="32545" spans="1:2" x14ac:dyDescent="0.25">
      <c r="A32545" s="1">
        <v>42636.599305555559</v>
      </c>
      <c r="B32545" s="2">
        <v>74.827096290296566</v>
      </c>
    </row>
    <row r="32546" spans="1:2" x14ac:dyDescent="0.25">
      <c r="A32546" s="1">
        <v>42636.6</v>
      </c>
      <c r="B32546" s="2">
        <v>85.061690971120456</v>
      </c>
    </row>
    <row r="32547" spans="1:2" x14ac:dyDescent="0.25">
      <c r="A32547" s="1">
        <v>42636.600694444445</v>
      </c>
      <c r="B32547" s="2">
        <v>74.00339100971857</v>
      </c>
    </row>
    <row r="32548" spans="1:2" x14ac:dyDescent="0.25">
      <c r="A32548" s="1">
        <v>42636.601388888892</v>
      </c>
      <c r="B32548" s="2">
        <v>65.450611108327095</v>
      </c>
    </row>
    <row r="32549" spans="1:2" x14ac:dyDescent="0.25">
      <c r="A32549" s="1">
        <v>42636.602083333331</v>
      </c>
      <c r="B32549" s="2">
        <v>86.408111329219537</v>
      </c>
    </row>
    <row r="32550" spans="1:2" x14ac:dyDescent="0.25">
      <c r="A32550" s="1">
        <v>42636.602777777778</v>
      </c>
      <c r="B32550" s="2">
        <v>84.84537941701565</v>
      </c>
    </row>
    <row r="32551" spans="1:2" x14ac:dyDescent="0.25">
      <c r="A32551" s="1">
        <v>42636.603472222225</v>
      </c>
      <c r="B32551" s="2">
        <v>97.692996558715819</v>
      </c>
    </row>
    <row r="32552" spans="1:2" x14ac:dyDescent="0.25">
      <c r="A32552" s="1">
        <v>42636.604166666664</v>
      </c>
      <c r="B32552" s="2">
        <v>101.89160360528427</v>
      </c>
    </row>
    <row r="32553" spans="1:2" x14ac:dyDescent="0.25">
      <c r="A32553" s="1">
        <v>42636.604861111111</v>
      </c>
      <c r="B32553" s="2">
        <v>88.840471529172405</v>
      </c>
    </row>
    <row r="32554" spans="1:2" x14ac:dyDescent="0.25">
      <c r="A32554" s="1">
        <v>42636.605555555558</v>
      </c>
      <c r="B32554" s="2">
        <v>99.023108678010374</v>
      </c>
    </row>
    <row r="32555" spans="1:2" x14ac:dyDescent="0.25">
      <c r="A32555" s="1">
        <v>42636.606249999997</v>
      </c>
      <c r="B32555" s="2">
        <v>107.95624469663792</v>
      </c>
    </row>
    <row r="32556" spans="1:2" x14ac:dyDescent="0.25">
      <c r="A32556" s="1">
        <v>42636.606944444444</v>
      </c>
      <c r="B32556" s="2">
        <v>108.64297854098841</v>
      </c>
    </row>
    <row r="32557" spans="1:2" x14ac:dyDescent="0.25">
      <c r="A32557" s="1">
        <v>42636.607638888891</v>
      </c>
      <c r="B32557" s="2">
        <v>102.37138502891757</v>
      </c>
    </row>
    <row r="32558" spans="1:2" x14ac:dyDescent="0.25">
      <c r="A32558" s="1">
        <v>42636.60833333333</v>
      </c>
      <c r="B32558" s="2">
        <v>44.385320818624074</v>
      </c>
    </row>
    <row r="32559" spans="1:2" x14ac:dyDescent="0.25">
      <c r="A32559" s="1">
        <v>42636.609027777777</v>
      </c>
      <c r="B32559" s="2">
        <v>94.871011681423994</v>
      </c>
    </row>
    <row r="32560" spans="1:2" x14ac:dyDescent="0.25">
      <c r="A32560" s="1">
        <v>42636.609722222223</v>
      </c>
      <c r="B32560" s="2">
        <v>82.11069724365953</v>
      </c>
    </row>
    <row r="32561" spans="1:2" x14ac:dyDescent="0.25">
      <c r="A32561" s="1">
        <v>42636.61041666667</v>
      </c>
      <c r="B32561" s="2">
        <v>91.533959515827391</v>
      </c>
    </row>
    <row r="32562" spans="1:2" x14ac:dyDescent="0.25">
      <c r="A32562" s="1">
        <v>42636.611111111109</v>
      </c>
      <c r="B32562" s="2">
        <v>90.463631623775782</v>
      </c>
    </row>
    <row r="32563" spans="1:2" x14ac:dyDescent="0.25">
      <c r="A32563" s="1">
        <v>42636.611805555556</v>
      </c>
      <c r="B32563" s="2">
        <v>99.606057261456343</v>
      </c>
    </row>
    <row r="32564" spans="1:2" x14ac:dyDescent="0.25">
      <c r="A32564" s="1">
        <v>42636.612500000003</v>
      </c>
      <c r="B32564" s="2">
        <v>97.748311713258346</v>
      </c>
    </row>
    <row r="32565" spans="1:2" x14ac:dyDescent="0.25">
      <c r="A32565" s="1">
        <v>42636.613194444442</v>
      </c>
      <c r="B32565" s="2">
        <v>83.396436205644079</v>
      </c>
    </row>
    <row r="32566" spans="1:2" x14ac:dyDescent="0.25">
      <c r="A32566" s="1">
        <v>42636.613888888889</v>
      </c>
      <c r="B32566" s="2">
        <v>75.590962301373168</v>
      </c>
    </row>
    <row r="32567" spans="1:2" x14ac:dyDescent="0.25">
      <c r="A32567" s="1">
        <v>42636.614583333336</v>
      </c>
      <c r="B32567" s="2">
        <v>40.556347152442321</v>
      </c>
    </row>
    <row r="32568" spans="1:2" x14ac:dyDescent="0.25">
      <c r="A32568" s="1">
        <v>42636.615277777775</v>
      </c>
      <c r="B32568" s="2">
        <v>13.702426133410093</v>
      </c>
    </row>
    <row r="32569" spans="1:2" x14ac:dyDescent="0.25">
      <c r="A32569" s="1">
        <v>42636.615972222222</v>
      </c>
      <c r="B32569" s="2">
        <v>3.4844968939607499</v>
      </c>
    </row>
    <row r="32570" spans="1:2" x14ac:dyDescent="0.25">
      <c r="A32570" s="1">
        <v>42636.616666666669</v>
      </c>
      <c r="B32570" s="2">
        <v>-2.5341271521067634</v>
      </c>
    </row>
    <row r="32571" spans="1:2" x14ac:dyDescent="0.25">
      <c r="A32571" s="1">
        <v>42636.617361111108</v>
      </c>
      <c r="B32571" s="2">
        <v>-3.5269561420253011</v>
      </c>
    </row>
    <row r="32572" spans="1:2" x14ac:dyDescent="0.25">
      <c r="A32572" s="1">
        <v>42636.618055555555</v>
      </c>
      <c r="B32572" s="2">
        <v>-3.7966098031941025</v>
      </c>
    </row>
    <row r="32573" spans="1:2" x14ac:dyDescent="0.25">
      <c r="A32573" s="1">
        <v>42636.618750000001</v>
      </c>
      <c r="B32573" s="2">
        <v>9.7716145118708173</v>
      </c>
    </row>
    <row r="32574" spans="1:2" x14ac:dyDescent="0.25">
      <c r="A32574" s="1">
        <v>42636.619444444441</v>
      </c>
      <c r="B32574" s="2">
        <v>10.837065228003</v>
      </c>
    </row>
    <row r="32575" spans="1:2" x14ac:dyDescent="0.25">
      <c r="A32575" s="1">
        <v>42636.620138888888</v>
      </c>
      <c r="B32575" s="2">
        <v>6.703062123151418</v>
      </c>
    </row>
    <row r="32576" spans="1:2" x14ac:dyDescent="0.25">
      <c r="A32576" s="1">
        <v>42636.620833333334</v>
      </c>
      <c r="B32576" s="2">
        <v>-1.0319294446749459</v>
      </c>
    </row>
    <row r="32577" spans="1:2" x14ac:dyDescent="0.25">
      <c r="A32577" s="1">
        <v>42636.621527777781</v>
      </c>
      <c r="B32577" s="2">
        <v>12.004913458900894</v>
      </c>
    </row>
    <row r="32578" spans="1:2" x14ac:dyDescent="0.25">
      <c r="A32578" s="1">
        <v>42636.62222222222</v>
      </c>
      <c r="B32578" s="2">
        <v>13.289712957143395</v>
      </c>
    </row>
    <row r="32579" spans="1:2" x14ac:dyDescent="0.25">
      <c r="A32579" s="1">
        <v>42636.622916666667</v>
      </c>
      <c r="B32579" s="2">
        <v>19.004823729749479</v>
      </c>
    </row>
    <row r="32580" spans="1:2" x14ac:dyDescent="0.25">
      <c r="A32580" s="1">
        <v>42636.623611111114</v>
      </c>
      <c r="B32580" s="2">
        <v>13.162120592354524</v>
      </c>
    </row>
    <row r="32581" spans="1:2" x14ac:dyDescent="0.25">
      <c r="A32581" s="1">
        <v>42636.624305555553</v>
      </c>
      <c r="B32581" s="2">
        <v>-2.0561773999307964</v>
      </c>
    </row>
    <row r="32582" spans="1:2" x14ac:dyDescent="0.25">
      <c r="A32582" s="1">
        <v>42636.625</v>
      </c>
      <c r="B32582" s="2">
        <v>-5.4200675099971702</v>
      </c>
    </row>
    <row r="32583" spans="1:2" x14ac:dyDescent="0.25">
      <c r="A32583" s="1">
        <v>42636.625694444447</v>
      </c>
      <c r="B32583" s="2">
        <v>-18.496410688727824</v>
      </c>
    </row>
    <row r="32584" spans="1:2" x14ac:dyDescent="0.25">
      <c r="A32584" s="1">
        <v>42636.626388888886</v>
      </c>
      <c r="B32584" s="2">
        <v>-23.484709198627389</v>
      </c>
    </row>
    <row r="32585" spans="1:2" x14ac:dyDescent="0.25">
      <c r="A32585" s="1">
        <v>42636.627083333333</v>
      </c>
      <c r="B32585" s="2">
        <v>-18.560821314909845</v>
      </c>
    </row>
    <row r="32586" spans="1:2" x14ac:dyDescent="0.25">
      <c r="A32586" s="1">
        <v>42636.62777777778</v>
      </c>
      <c r="B32586" s="2">
        <v>3.324431566245039</v>
      </c>
    </row>
    <row r="32587" spans="1:2" x14ac:dyDescent="0.25">
      <c r="A32587" s="1">
        <v>42636.628472222219</v>
      </c>
      <c r="B32587" s="2">
        <v>12.419463017143425</v>
      </c>
    </row>
    <row r="32588" spans="1:2" x14ac:dyDescent="0.25">
      <c r="A32588" s="1">
        <v>42636.629166666666</v>
      </c>
      <c r="B32588" s="2">
        <v>2.6065108753556463</v>
      </c>
    </row>
    <row r="32589" spans="1:2" x14ac:dyDescent="0.25">
      <c r="A32589" s="1">
        <v>42636.629861111112</v>
      </c>
      <c r="B32589" s="2">
        <v>-3.5259849890358357</v>
      </c>
    </row>
    <row r="32590" spans="1:2" x14ac:dyDescent="0.25">
      <c r="A32590" s="1">
        <v>42636.630555555559</v>
      </c>
      <c r="B32590" s="2">
        <v>-10.896227942357655</v>
      </c>
    </row>
    <row r="32591" spans="1:2" x14ac:dyDescent="0.25">
      <c r="A32591" s="1">
        <v>42636.631249999999</v>
      </c>
      <c r="B32591" s="2">
        <v>-3.0435015411960196</v>
      </c>
    </row>
    <row r="32592" spans="1:2" x14ac:dyDescent="0.25">
      <c r="A32592" s="1">
        <v>42636.631944444445</v>
      </c>
      <c r="B32592" s="2">
        <v>-2.9292649419153651</v>
      </c>
    </row>
    <row r="32593" spans="1:2" x14ac:dyDescent="0.25">
      <c r="A32593" s="1">
        <v>42636.632638888892</v>
      </c>
      <c r="B32593" s="2">
        <v>-11.817160669972266</v>
      </c>
    </row>
    <row r="32594" spans="1:2" x14ac:dyDescent="0.25">
      <c r="A32594" s="1">
        <v>42636.633333333331</v>
      </c>
      <c r="B32594" s="2">
        <v>-12.522025461117543</v>
      </c>
    </row>
    <row r="32595" spans="1:2" x14ac:dyDescent="0.25">
      <c r="A32595" s="1">
        <v>42636.634027777778</v>
      </c>
      <c r="B32595" s="2">
        <v>-8.8203008667109923</v>
      </c>
    </row>
    <row r="32596" spans="1:2" x14ac:dyDescent="0.25">
      <c r="A32596" s="1">
        <v>42636.634722222225</v>
      </c>
      <c r="B32596" s="2">
        <v>-23.473150132937494</v>
      </c>
    </row>
    <row r="32597" spans="1:2" x14ac:dyDescent="0.25">
      <c r="A32597" s="1">
        <v>42636.635416666664</v>
      </c>
      <c r="B32597" s="2">
        <v>-32.433402584206</v>
      </c>
    </row>
    <row r="32598" spans="1:2" x14ac:dyDescent="0.25">
      <c r="A32598" s="1">
        <v>42636.636111111111</v>
      </c>
      <c r="B32598" s="2">
        <v>-32.089372797898733</v>
      </c>
    </row>
    <row r="32599" spans="1:2" x14ac:dyDescent="0.25">
      <c r="A32599" s="1">
        <v>42636.636805555558</v>
      </c>
      <c r="B32599" s="2">
        <v>-40.858290670531765</v>
      </c>
    </row>
    <row r="32600" spans="1:2" x14ac:dyDescent="0.25">
      <c r="A32600" s="1">
        <v>42636.637499999997</v>
      </c>
      <c r="B32600" s="2">
        <v>-59.611669816051531</v>
      </c>
    </row>
    <row r="32601" spans="1:2" x14ac:dyDescent="0.25">
      <c r="A32601" s="1">
        <v>42636.638194444444</v>
      </c>
      <c r="B32601" s="2">
        <v>-44.433674041636309</v>
      </c>
    </row>
    <row r="32602" spans="1:2" x14ac:dyDescent="0.25">
      <c r="A32602" s="1">
        <v>42636.638888888891</v>
      </c>
      <c r="B32602" s="2">
        <v>-39.883233221693082</v>
      </c>
    </row>
    <row r="32603" spans="1:2" x14ac:dyDescent="0.25">
      <c r="A32603" s="1">
        <v>42636.63958333333</v>
      </c>
      <c r="B32603" s="2">
        <v>-34.746887613497769</v>
      </c>
    </row>
    <row r="32604" spans="1:2" x14ac:dyDescent="0.25">
      <c r="A32604" s="1">
        <v>42636.640277777777</v>
      </c>
      <c r="B32604" s="2">
        <v>-20.224167916805889</v>
      </c>
    </row>
    <row r="32605" spans="1:2" x14ac:dyDescent="0.25">
      <c r="A32605" s="1">
        <v>42636.640972222223</v>
      </c>
      <c r="B32605" s="2">
        <v>-3.8113381427373194</v>
      </c>
    </row>
    <row r="32606" spans="1:2" x14ac:dyDescent="0.25">
      <c r="A32606" s="1">
        <v>42636.64166666667</v>
      </c>
      <c r="B32606" s="2">
        <v>3.7803780885859548</v>
      </c>
    </row>
    <row r="32607" spans="1:2" x14ac:dyDescent="0.25">
      <c r="A32607" s="1">
        <v>42636.642361111109</v>
      </c>
      <c r="B32607" s="2">
        <v>12.844645588247415</v>
      </c>
    </row>
    <row r="32608" spans="1:2" x14ac:dyDescent="0.25">
      <c r="A32608" s="1">
        <v>42636.643055555556</v>
      </c>
      <c r="B32608" s="2">
        <v>25.464114878916007</v>
      </c>
    </row>
    <row r="32609" spans="1:2" x14ac:dyDescent="0.25">
      <c r="A32609" s="1">
        <v>42636.643750000003</v>
      </c>
      <c r="B32609" s="2">
        <v>21.656043836517103</v>
      </c>
    </row>
    <row r="32610" spans="1:2" x14ac:dyDescent="0.25">
      <c r="A32610" s="1">
        <v>42636.644444444442</v>
      </c>
      <c r="B32610" s="2">
        <v>18.683083701272455</v>
      </c>
    </row>
    <row r="32611" spans="1:2" x14ac:dyDescent="0.25">
      <c r="A32611" s="1">
        <v>42636.645138888889</v>
      </c>
      <c r="B32611" s="2">
        <v>16.56335464330623</v>
      </c>
    </row>
    <row r="32612" spans="1:2" x14ac:dyDescent="0.25">
      <c r="A32612" s="1">
        <v>42636.645833333336</v>
      </c>
      <c r="B32612" s="2">
        <v>18.649887749949023</v>
      </c>
    </row>
    <row r="32613" spans="1:2" x14ac:dyDescent="0.25">
      <c r="A32613" s="1">
        <v>42636.646527777775</v>
      </c>
      <c r="B32613" s="2">
        <v>21.342181667878563</v>
      </c>
    </row>
    <row r="32614" spans="1:2" x14ac:dyDescent="0.25">
      <c r="A32614" s="1">
        <v>42636.647222222222</v>
      </c>
      <c r="B32614" s="2">
        <v>22.814133216075426</v>
      </c>
    </row>
    <row r="32615" spans="1:2" x14ac:dyDescent="0.25">
      <c r="A32615" s="1">
        <v>42636.647916666669</v>
      </c>
      <c r="B32615" s="2">
        <v>20.158022043096327</v>
      </c>
    </row>
    <row r="32616" spans="1:2" x14ac:dyDescent="0.25">
      <c r="A32616" s="1">
        <v>42636.648611111108</v>
      </c>
      <c r="B32616" s="2">
        <v>10.410165810376444</v>
      </c>
    </row>
    <row r="32617" spans="1:2" x14ac:dyDescent="0.25">
      <c r="A32617" s="1">
        <v>42636.649305555555</v>
      </c>
      <c r="B32617" s="2">
        <v>8.0784530148492202</v>
      </c>
    </row>
    <row r="32618" spans="1:2" x14ac:dyDescent="0.25">
      <c r="A32618" s="1">
        <v>42636.65</v>
      </c>
      <c r="B32618" s="2">
        <v>25.01431809168086</v>
      </c>
    </row>
    <row r="32619" spans="1:2" x14ac:dyDescent="0.25">
      <c r="A32619" s="1">
        <v>42636.650694444441</v>
      </c>
      <c r="B32619" s="2">
        <v>34.348276941035387</v>
      </c>
    </row>
    <row r="32620" spans="1:2" x14ac:dyDescent="0.25">
      <c r="A32620" s="1">
        <v>42636.651388888888</v>
      </c>
      <c r="B32620" s="2">
        <v>33.524762385563612</v>
      </c>
    </row>
    <row r="32621" spans="1:2" x14ac:dyDescent="0.25">
      <c r="A32621" s="1">
        <v>42636.652083333334</v>
      </c>
      <c r="B32621" s="2">
        <v>24.079022637146895</v>
      </c>
    </row>
    <row r="32622" spans="1:2" x14ac:dyDescent="0.25">
      <c r="A32622" s="1">
        <v>42636.652777777781</v>
      </c>
      <c r="B32622" s="2">
        <v>26.813581058447017</v>
      </c>
    </row>
    <row r="32623" spans="1:2" x14ac:dyDescent="0.25">
      <c r="A32623" s="1">
        <v>42636.65347222222</v>
      </c>
      <c r="B32623" s="2">
        <v>27.75150172495778</v>
      </c>
    </row>
    <row r="32624" spans="1:2" x14ac:dyDescent="0.25">
      <c r="A32624" s="1">
        <v>42636.654166666667</v>
      </c>
      <c r="B32624" s="2">
        <v>25.288448013876526</v>
      </c>
    </row>
    <row r="32625" spans="1:2" x14ac:dyDescent="0.25">
      <c r="A32625" s="1">
        <v>42636.654861111114</v>
      </c>
      <c r="B32625" s="2">
        <v>25.389412181449977</v>
      </c>
    </row>
    <row r="32626" spans="1:2" x14ac:dyDescent="0.25">
      <c r="A32626" s="1">
        <v>42636.655555555553</v>
      </c>
      <c r="B32626" s="2">
        <v>30.772061347064056</v>
      </c>
    </row>
    <row r="32627" spans="1:2" x14ac:dyDescent="0.25">
      <c r="A32627" s="1">
        <v>42636.65625</v>
      </c>
      <c r="B32627" s="2">
        <v>30.69071204501282</v>
      </c>
    </row>
    <row r="32628" spans="1:2" x14ac:dyDescent="0.25">
      <c r="A32628" s="1">
        <v>42636.656944444447</v>
      </c>
      <c r="B32628" s="2">
        <v>41.298125057054371</v>
      </c>
    </row>
    <row r="32629" spans="1:2" x14ac:dyDescent="0.25">
      <c r="A32629" s="1">
        <v>42636.657638888886</v>
      </c>
      <c r="B32629" s="2">
        <v>59.371313131940163</v>
      </c>
    </row>
    <row r="32630" spans="1:2" x14ac:dyDescent="0.25">
      <c r="A32630" s="1">
        <v>42636.658333333333</v>
      </c>
      <c r="B32630" s="2">
        <v>56.138412928610343</v>
      </c>
    </row>
    <row r="32631" spans="1:2" x14ac:dyDescent="0.25">
      <c r="A32631" s="1">
        <v>42636.65902777778</v>
      </c>
      <c r="B32631" s="2">
        <v>62.193582547840194</v>
      </c>
    </row>
    <row r="32632" spans="1:2" x14ac:dyDescent="0.25">
      <c r="A32632" s="1">
        <v>42636.659722222219</v>
      </c>
      <c r="B32632" s="2">
        <v>67.411616513620046</v>
      </c>
    </row>
    <row r="32633" spans="1:2" x14ac:dyDescent="0.25">
      <c r="A32633" s="1">
        <v>42636.660416666666</v>
      </c>
      <c r="B32633" s="2">
        <v>70.685454991083432</v>
      </c>
    </row>
    <row r="32634" spans="1:2" x14ac:dyDescent="0.25">
      <c r="A32634" s="1">
        <v>42636.661111111112</v>
      </c>
      <c r="B32634" s="2">
        <v>64.65668366796065</v>
      </c>
    </row>
    <row r="32635" spans="1:2" x14ac:dyDescent="0.25">
      <c r="A32635" s="1">
        <v>42636.661805555559</v>
      </c>
      <c r="B32635" s="2">
        <v>74.835785135174717</v>
      </c>
    </row>
    <row r="32636" spans="1:2" x14ac:dyDescent="0.25">
      <c r="A32636" s="1">
        <v>42636.662499999999</v>
      </c>
      <c r="B32636" s="2">
        <v>80.06626090809587</v>
      </c>
    </row>
    <row r="32637" spans="1:2" x14ac:dyDescent="0.25">
      <c r="A32637" s="1">
        <v>42636.663194444445</v>
      </c>
      <c r="B32637" s="2">
        <v>90.339452601493875</v>
      </c>
    </row>
    <row r="32638" spans="1:2" x14ac:dyDescent="0.25">
      <c r="A32638" s="1">
        <v>42636.663888888892</v>
      </c>
      <c r="B32638" s="2">
        <v>104.86916378623573</v>
      </c>
    </row>
    <row r="32639" spans="1:2" x14ac:dyDescent="0.25">
      <c r="A32639" s="1">
        <v>42636.664583333331</v>
      </c>
      <c r="B32639" s="2">
        <v>88.950270509310457</v>
      </c>
    </row>
    <row r="32640" spans="1:2" x14ac:dyDescent="0.25">
      <c r="A32640" s="1">
        <v>42636.665277777778</v>
      </c>
      <c r="B32640" s="2">
        <v>70.626690833416063</v>
      </c>
    </row>
    <row r="32641" spans="1:2" x14ac:dyDescent="0.25">
      <c r="A32641" s="1">
        <v>42636.665972222225</v>
      </c>
      <c r="B32641" s="2">
        <v>68.53587793342497</v>
      </c>
    </row>
    <row r="32642" spans="1:2" x14ac:dyDescent="0.25">
      <c r="A32642" s="1">
        <v>42636.666666666664</v>
      </c>
      <c r="B32642" s="2">
        <v>77.880326823492453</v>
      </c>
    </row>
    <row r="32643" spans="1:2" x14ac:dyDescent="0.25">
      <c r="A32643" s="1">
        <v>42636.667361111111</v>
      </c>
      <c r="B32643" s="2">
        <v>74.451628103726151</v>
      </c>
    </row>
    <row r="32644" spans="1:2" x14ac:dyDescent="0.25">
      <c r="A32644" s="1">
        <v>42636.668055555558</v>
      </c>
      <c r="B32644" s="2">
        <v>76.324543750866241</v>
      </c>
    </row>
    <row r="32645" spans="1:2" x14ac:dyDescent="0.25">
      <c r="A32645" s="1">
        <v>42636.668749999997</v>
      </c>
      <c r="B32645" s="2">
        <v>54.44956242625679</v>
      </c>
    </row>
    <row r="32646" spans="1:2" x14ac:dyDescent="0.25">
      <c r="A32646" s="1">
        <v>42636.669444444444</v>
      </c>
      <c r="B32646" s="2">
        <v>23.662798262717843</v>
      </c>
    </row>
    <row r="32647" spans="1:2" x14ac:dyDescent="0.25">
      <c r="A32647" s="1">
        <v>42636.670138888891</v>
      </c>
      <c r="B32647" s="2">
        <v>24.246005529057584</v>
      </c>
    </row>
    <row r="32648" spans="1:2" x14ac:dyDescent="0.25">
      <c r="A32648" s="1">
        <v>42636.67083333333</v>
      </c>
      <c r="B32648" s="2">
        <v>24.648400474336327</v>
      </c>
    </row>
    <row r="32649" spans="1:2" x14ac:dyDescent="0.25">
      <c r="A32649" s="1">
        <v>42636.671527777777</v>
      </c>
      <c r="B32649" s="2">
        <v>22.21066490478503</v>
      </c>
    </row>
    <row r="32650" spans="1:2" x14ac:dyDescent="0.25">
      <c r="A32650" s="1">
        <v>42636.672222222223</v>
      </c>
      <c r="B32650" s="2">
        <v>24.46601977316071</v>
      </c>
    </row>
    <row r="32651" spans="1:2" x14ac:dyDescent="0.25">
      <c r="A32651" s="1">
        <v>42636.67291666667</v>
      </c>
      <c r="B32651" s="2">
        <v>26.108036351077804</v>
      </c>
    </row>
    <row r="32652" spans="1:2" x14ac:dyDescent="0.25">
      <c r="A32652" s="1">
        <v>42636.673611111109</v>
      </c>
      <c r="B32652" s="2">
        <v>30.618093829689315</v>
      </c>
    </row>
    <row r="32653" spans="1:2" x14ac:dyDescent="0.25">
      <c r="A32653" s="1">
        <v>42636.674305555556</v>
      </c>
      <c r="B32653" s="2">
        <v>24.653210828117153</v>
      </c>
    </row>
    <row r="32654" spans="1:2" x14ac:dyDescent="0.25">
      <c r="A32654" s="1">
        <v>42636.675000000003</v>
      </c>
      <c r="B32654" s="2">
        <v>15.967925967708773</v>
      </c>
    </row>
    <row r="32655" spans="1:2" x14ac:dyDescent="0.25">
      <c r="A32655" s="1">
        <v>42636.675694444442</v>
      </c>
      <c r="B32655" s="2">
        <v>17.005732724827247</v>
      </c>
    </row>
    <row r="32656" spans="1:2" x14ac:dyDescent="0.25">
      <c r="A32656" s="1">
        <v>42636.676388888889</v>
      </c>
      <c r="B32656" s="2">
        <v>15.972306261983855</v>
      </c>
    </row>
    <row r="32657" spans="1:2" x14ac:dyDescent="0.25">
      <c r="A32657" s="1">
        <v>42636.677083333336</v>
      </c>
      <c r="B32657" s="2">
        <v>19.390862292367093</v>
      </c>
    </row>
    <row r="32658" spans="1:2" x14ac:dyDescent="0.25">
      <c r="A32658" s="1">
        <v>42636.677777777775</v>
      </c>
      <c r="B32658" s="2">
        <v>22.002185535073416</v>
      </c>
    </row>
    <row r="32659" spans="1:2" x14ac:dyDescent="0.25">
      <c r="A32659" s="1">
        <v>42636.678472222222</v>
      </c>
      <c r="B32659" s="2">
        <v>19.259160275412434</v>
      </c>
    </row>
    <row r="32660" spans="1:2" x14ac:dyDescent="0.25">
      <c r="A32660" s="1">
        <v>42636.679166666669</v>
      </c>
      <c r="B32660" s="2">
        <v>8.1622877514348762</v>
      </c>
    </row>
    <row r="32661" spans="1:2" x14ac:dyDescent="0.25">
      <c r="A32661" s="1">
        <v>42636.679861111108</v>
      </c>
      <c r="B32661" s="2">
        <v>-0.86312924719629036</v>
      </c>
    </row>
    <row r="32662" spans="1:2" x14ac:dyDescent="0.25">
      <c r="A32662" s="1">
        <v>42636.680555555555</v>
      </c>
      <c r="B32662" s="2">
        <v>12.447896751464093</v>
      </c>
    </row>
    <row r="32663" spans="1:2" x14ac:dyDescent="0.25">
      <c r="A32663" s="1">
        <v>42636.681250000001</v>
      </c>
      <c r="B32663" s="2">
        <v>9.960534975335273</v>
      </c>
    </row>
    <row r="32664" spans="1:2" x14ac:dyDescent="0.25">
      <c r="A32664" s="1">
        <v>42636.681944444441</v>
      </c>
      <c r="B32664" s="2">
        <v>9.7130116606892738</v>
      </c>
    </row>
    <row r="32665" spans="1:2" x14ac:dyDescent="0.25">
      <c r="A32665" s="1">
        <v>42636.682638888888</v>
      </c>
      <c r="B32665" s="2">
        <v>8.8913905838223091</v>
      </c>
    </row>
    <row r="32666" spans="1:2" x14ac:dyDescent="0.25">
      <c r="A32666" s="1">
        <v>42636.683333333334</v>
      </c>
      <c r="B32666" s="2">
        <v>11.858272776145411</v>
      </c>
    </row>
    <row r="32667" spans="1:2" x14ac:dyDescent="0.25">
      <c r="A32667" s="1">
        <v>42636.684027777781</v>
      </c>
      <c r="B32667" s="2">
        <v>14.694194283998998</v>
      </c>
    </row>
    <row r="32668" spans="1:2" x14ac:dyDescent="0.25">
      <c r="A32668" s="1">
        <v>42636.68472222222</v>
      </c>
      <c r="B32668" s="2">
        <v>12.408067983947694</v>
      </c>
    </row>
    <row r="32669" spans="1:2" x14ac:dyDescent="0.25">
      <c r="A32669" s="1">
        <v>42636.685416666667</v>
      </c>
      <c r="B32669" s="2">
        <v>5.0960411484450256</v>
      </c>
    </row>
    <row r="32670" spans="1:2" x14ac:dyDescent="0.25">
      <c r="A32670" s="1">
        <v>42636.686111111114</v>
      </c>
      <c r="B32670" s="2">
        <v>11.666018627930317</v>
      </c>
    </row>
    <row r="32671" spans="1:2" x14ac:dyDescent="0.25">
      <c r="A32671" s="1">
        <v>42636.686805555553</v>
      </c>
      <c r="B32671" s="2">
        <v>6.6676255150310073</v>
      </c>
    </row>
    <row r="32672" spans="1:2" x14ac:dyDescent="0.25">
      <c r="A32672" s="1">
        <v>42636.6875</v>
      </c>
      <c r="B32672" s="2">
        <v>-4.1307298611199563</v>
      </c>
    </row>
    <row r="32673" spans="1:2" x14ac:dyDescent="0.25">
      <c r="A32673" s="1">
        <v>42636.688194444447</v>
      </c>
      <c r="B32673" s="2">
        <v>-3.9189444112843677</v>
      </c>
    </row>
    <row r="32674" spans="1:2" x14ac:dyDescent="0.25">
      <c r="A32674" s="1">
        <v>42636.688888888886</v>
      </c>
      <c r="B32674" s="2">
        <v>-8.6026668852622006</v>
      </c>
    </row>
    <row r="32675" spans="1:2" x14ac:dyDescent="0.25">
      <c r="A32675" s="1">
        <v>42636.689583333333</v>
      </c>
      <c r="B32675" s="2">
        <v>-15.402185592392925</v>
      </c>
    </row>
    <row r="32676" spans="1:2" x14ac:dyDescent="0.25">
      <c r="A32676" s="1">
        <v>42636.69027777778</v>
      </c>
      <c r="B32676" s="2">
        <v>-19.60577985519388</v>
      </c>
    </row>
    <row r="32677" spans="1:2" x14ac:dyDescent="0.25">
      <c r="A32677" s="1">
        <v>42636.690972222219</v>
      </c>
      <c r="B32677" s="2">
        <v>-22.051762992488026</v>
      </c>
    </row>
    <row r="32678" spans="1:2" x14ac:dyDescent="0.25">
      <c r="A32678" s="1">
        <v>42636.691666666666</v>
      </c>
      <c r="B32678" s="2">
        <v>-11.884661999886157</v>
      </c>
    </row>
    <row r="32679" spans="1:2" x14ac:dyDescent="0.25">
      <c r="A32679" s="1">
        <v>42636.692361111112</v>
      </c>
      <c r="B32679" s="2">
        <v>3.9444071355828783</v>
      </c>
    </row>
    <row r="32680" spans="1:2" x14ac:dyDescent="0.25">
      <c r="A32680" s="1">
        <v>42636.693055555559</v>
      </c>
      <c r="B32680" s="2">
        <v>15.783187876274072</v>
      </c>
    </row>
    <row r="32681" spans="1:2" x14ac:dyDescent="0.25">
      <c r="A32681" s="1">
        <v>42636.693749999999</v>
      </c>
      <c r="B32681" s="2">
        <v>18.931057310288693</v>
      </c>
    </row>
    <row r="32682" spans="1:2" x14ac:dyDescent="0.25">
      <c r="A32682" s="1">
        <v>42636.694444444445</v>
      </c>
      <c r="B32682" s="2">
        <v>7.9294093095484035</v>
      </c>
    </row>
    <row r="32683" spans="1:2" x14ac:dyDescent="0.25">
      <c r="A32683" s="1">
        <v>42636.695138888892</v>
      </c>
      <c r="B32683" s="2">
        <v>6.4916204111388653</v>
      </c>
    </row>
    <row r="32684" spans="1:2" x14ac:dyDescent="0.25">
      <c r="A32684" s="1">
        <v>42636.695833333331</v>
      </c>
      <c r="B32684" s="2">
        <v>4.8336985671980077</v>
      </c>
    </row>
    <row r="32685" spans="1:2" x14ac:dyDescent="0.25">
      <c r="A32685" s="1">
        <v>42636.696527777778</v>
      </c>
      <c r="B32685" s="2">
        <v>11.599998831780976</v>
      </c>
    </row>
    <row r="32686" spans="1:2" x14ac:dyDescent="0.25">
      <c r="A32686" s="1">
        <v>42636.697222222225</v>
      </c>
      <c r="B32686" s="2">
        <v>40.831963822503653</v>
      </c>
    </row>
    <row r="32687" spans="1:2" x14ac:dyDescent="0.25">
      <c r="A32687" s="1">
        <v>42636.697916666664</v>
      </c>
      <c r="B32687" s="2">
        <v>51.363210638717284</v>
      </c>
    </row>
    <row r="32688" spans="1:2" x14ac:dyDescent="0.25">
      <c r="A32688" s="1">
        <v>42636.698611111111</v>
      </c>
      <c r="B32688" s="2">
        <v>57.943162479552363</v>
      </c>
    </row>
    <row r="32689" spans="1:2" x14ac:dyDescent="0.25">
      <c r="A32689" s="1">
        <v>42636.699305555558</v>
      </c>
      <c r="B32689" s="2">
        <v>63.392121293304562</v>
      </c>
    </row>
    <row r="32690" spans="1:2" x14ac:dyDescent="0.25">
      <c r="A32690" s="1">
        <v>42636.7</v>
      </c>
      <c r="B32690" s="2">
        <v>63.750261981987087</v>
      </c>
    </row>
    <row r="32691" spans="1:2" x14ac:dyDescent="0.25">
      <c r="A32691" s="1">
        <v>42636.700694444444</v>
      </c>
      <c r="B32691" s="2">
        <v>56.443170850205931</v>
      </c>
    </row>
    <row r="32692" spans="1:2" x14ac:dyDescent="0.25">
      <c r="A32692" s="1">
        <v>42636.701388888891</v>
      </c>
      <c r="B32692" s="2">
        <v>62.67695181761907</v>
      </c>
    </row>
    <row r="32693" spans="1:2" x14ac:dyDescent="0.25">
      <c r="A32693" s="1">
        <v>42636.70208333333</v>
      </c>
      <c r="B32693" s="2">
        <v>71.426602507551436</v>
      </c>
    </row>
    <row r="32694" spans="1:2" x14ac:dyDescent="0.25">
      <c r="A32694" s="1">
        <v>42636.702777777777</v>
      </c>
      <c r="B32694" s="2">
        <v>73.354869388371782</v>
      </c>
    </row>
    <row r="32695" spans="1:2" x14ac:dyDescent="0.25">
      <c r="A32695" s="1">
        <v>42636.703472222223</v>
      </c>
      <c r="B32695" s="2">
        <v>77.338505898769171</v>
      </c>
    </row>
    <row r="32696" spans="1:2" x14ac:dyDescent="0.25">
      <c r="A32696" s="1">
        <v>42636.70416666667</v>
      </c>
      <c r="B32696" s="2">
        <v>97.899982153098492</v>
      </c>
    </row>
    <row r="32697" spans="1:2" x14ac:dyDescent="0.25">
      <c r="A32697" s="1">
        <v>42636.704861111109</v>
      </c>
      <c r="B32697" s="2">
        <v>89.565708224545233</v>
      </c>
    </row>
    <row r="32698" spans="1:2" x14ac:dyDescent="0.25">
      <c r="A32698" s="1">
        <v>42636.705555555556</v>
      </c>
      <c r="B32698" s="2">
        <v>104.3319769413288</v>
      </c>
    </row>
    <row r="32699" spans="1:2" x14ac:dyDescent="0.25">
      <c r="A32699" s="1">
        <v>42636.706250000003</v>
      </c>
      <c r="B32699" s="2">
        <v>103.62380550111799</v>
      </c>
    </row>
    <row r="32700" spans="1:2" x14ac:dyDescent="0.25">
      <c r="A32700" s="1">
        <v>42636.706944444442</v>
      </c>
      <c r="B32700" s="2">
        <v>110.8576531108624</v>
      </c>
    </row>
    <row r="32701" spans="1:2" x14ac:dyDescent="0.25">
      <c r="A32701" s="1">
        <v>42636.707638888889</v>
      </c>
      <c r="B32701" s="2">
        <v>122.00610490670466</v>
      </c>
    </row>
    <row r="32702" spans="1:2" x14ac:dyDescent="0.25">
      <c r="A32702" s="1">
        <v>42636.708333333336</v>
      </c>
      <c r="B32702" s="2">
        <v>127.60244419823866</v>
      </c>
    </row>
    <row r="32703" spans="1:2" x14ac:dyDescent="0.25">
      <c r="A32703" s="1">
        <v>42636.709027777775</v>
      </c>
      <c r="B32703" s="2">
        <v>117.27729228100894</v>
      </c>
    </row>
    <row r="32704" spans="1:2" x14ac:dyDescent="0.25">
      <c r="A32704" s="1">
        <v>42636.709722222222</v>
      </c>
      <c r="B32704" s="2">
        <v>85.12999692219698</v>
      </c>
    </row>
    <row r="32705" spans="1:2" x14ac:dyDescent="0.25">
      <c r="A32705" s="1">
        <v>42636.710416666669</v>
      </c>
      <c r="B32705" s="2">
        <v>78.413720732364652</v>
      </c>
    </row>
    <row r="32706" spans="1:2" x14ac:dyDescent="0.25">
      <c r="A32706" s="1">
        <v>42636.711111111108</v>
      </c>
      <c r="B32706" s="2">
        <v>87.560052756809938</v>
      </c>
    </row>
    <row r="32707" spans="1:2" x14ac:dyDescent="0.25">
      <c r="A32707" s="1">
        <v>42636.711805555555</v>
      </c>
      <c r="B32707" s="2">
        <v>87.882724714869013</v>
      </c>
    </row>
    <row r="32708" spans="1:2" x14ac:dyDescent="0.25">
      <c r="A32708" s="1">
        <v>42636.712500000001</v>
      </c>
      <c r="B32708" s="2">
        <v>88.926887340539054</v>
      </c>
    </row>
    <row r="32709" spans="1:2" x14ac:dyDescent="0.25">
      <c r="A32709" s="1">
        <v>42636.713194444441</v>
      </c>
      <c r="B32709" s="2">
        <v>86.410685870227951</v>
      </c>
    </row>
    <row r="32710" spans="1:2" x14ac:dyDescent="0.25">
      <c r="A32710" s="1">
        <v>42636.713888888888</v>
      </c>
      <c r="B32710" s="2">
        <v>65.377212927073316</v>
      </c>
    </row>
    <row r="32711" spans="1:2" x14ac:dyDescent="0.25">
      <c r="A32711" s="1">
        <v>42636.714583333334</v>
      </c>
      <c r="B32711" s="2">
        <v>48.532849434528423</v>
      </c>
    </row>
    <row r="32712" spans="1:2" x14ac:dyDescent="0.25">
      <c r="A32712" s="1">
        <v>42636.715277777781</v>
      </c>
      <c r="B32712" s="2">
        <v>48.89108743952238</v>
      </c>
    </row>
    <row r="32713" spans="1:2" x14ac:dyDescent="0.25">
      <c r="A32713" s="1">
        <v>42636.71597222222</v>
      </c>
      <c r="B32713" s="2">
        <v>40.611564090671408</v>
      </c>
    </row>
    <row r="32714" spans="1:2" x14ac:dyDescent="0.25">
      <c r="A32714" s="1">
        <v>42636.716666666667</v>
      </c>
      <c r="B32714" s="2">
        <v>28.860002250011895</v>
      </c>
    </row>
    <row r="32715" spans="1:2" x14ac:dyDescent="0.25">
      <c r="A32715" s="1">
        <v>42636.717361111114</v>
      </c>
      <c r="B32715" s="2">
        <v>29.773866234257486</v>
      </c>
    </row>
    <row r="32716" spans="1:2" x14ac:dyDescent="0.25">
      <c r="A32716" s="1">
        <v>42636.718055555553</v>
      </c>
      <c r="B32716" s="2">
        <v>24.548836930932886</v>
      </c>
    </row>
    <row r="32717" spans="1:2" x14ac:dyDescent="0.25">
      <c r="A32717" s="1">
        <v>42636.71875</v>
      </c>
      <c r="B32717" s="2">
        <v>6.409894026196465</v>
      </c>
    </row>
    <row r="32718" spans="1:2" x14ac:dyDescent="0.25">
      <c r="A32718" s="1">
        <v>42636.719444444447</v>
      </c>
      <c r="B32718" s="2">
        <v>-2.9197639388813212</v>
      </c>
    </row>
    <row r="32719" spans="1:2" x14ac:dyDescent="0.25">
      <c r="A32719" s="1">
        <v>42636.720138888886</v>
      </c>
      <c r="B32719" s="2">
        <v>-4.9034844728041209</v>
      </c>
    </row>
    <row r="32720" spans="1:2" x14ac:dyDescent="0.25">
      <c r="A32720" s="1">
        <v>42636.720833333333</v>
      </c>
      <c r="B32720" s="2">
        <v>-18.700576197505384</v>
      </c>
    </row>
    <row r="32721" spans="1:2" x14ac:dyDescent="0.25">
      <c r="A32721" s="1">
        <v>42636.72152777778</v>
      </c>
      <c r="B32721" s="2">
        <v>-25.813710010794846</v>
      </c>
    </row>
    <row r="32722" spans="1:2" x14ac:dyDescent="0.25">
      <c r="A32722" s="1">
        <v>42636.722222222219</v>
      </c>
      <c r="B32722" s="2">
        <v>-32.898960993696527</v>
      </c>
    </row>
    <row r="32723" spans="1:2" x14ac:dyDescent="0.25">
      <c r="A32723" s="1">
        <v>42636.722916666666</v>
      </c>
      <c r="B32723" s="2">
        <v>-33.703125868413188</v>
      </c>
    </row>
    <row r="32724" spans="1:2" x14ac:dyDescent="0.25">
      <c r="A32724" s="1">
        <v>42636.723611111112</v>
      </c>
      <c r="B32724" s="2">
        <v>-30.363681392661722</v>
      </c>
    </row>
    <row r="32725" spans="1:2" x14ac:dyDescent="0.25">
      <c r="A32725" s="1">
        <v>42636.724305555559</v>
      </c>
      <c r="B32725" s="2">
        <v>-30.741872088012073</v>
      </c>
    </row>
    <row r="32726" spans="1:2" x14ac:dyDescent="0.25">
      <c r="A32726" s="1">
        <v>42636.724999999999</v>
      </c>
      <c r="B32726" s="2">
        <v>-34.916035055791141</v>
      </c>
    </row>
    <row r="32727" spans="1:2" x14ac:dyDescent="0.25">
      <c r="A32727" s="1">
        <v>42636.725694444445</v>
      </c>
      <c r="B32727" s="2">
        <v>-38.785845467099961</v>
      </c>
    </row>
    <row r="32728" spans="1:2" x14ac:dyDescent="0.25">
      <c r="A32728" s="1">
        <v>42636.726388888892</v>
      </c>
      <c r="B32728" s="2">
        <v>-44.544417919553233</v>
      </c>
    </row>
    <row r="32729" spans="1:2" x14ac:dyDescent="0.25">
      <c r="A32729" s="1">
        <v>42636.727083333331</v>
      </c>
      <c r="B32729" s="2">
        <v>-46.988523850306713</v>
      </c>
    </row>
    <row r="32730" spans="1:2" x14ac:dyDescent="0.25">
      <c r="A32730" s="1">
        <v>42636.727777777778</v>
      </c>
      <c r="B32730" s="2">
        <v>-49.93763200460041</v>
      </c>
    </row>
    <row r="32731" spans="1:2" x14ac:dyDescent="0.25">
      <c r="A32731" s="1">
        <v>42636.728472222225</v>
      </c>
      <c r="B32731" s="2">
        <v>-47.132267897774</v>
      </c>
    </row>
    <row r="32732" spans="1:2" x14ac:dyDescent="0.25">
      <c r="A32732" s="1">
        <v>42636.729166666664</v>
      </c>
      <c r="B32732" s="2">
        <v>-35.220002336274774</v>
      </c>
    </row>
    <row r="32733" spans="1:2" x14ac:dyDescent="0.25">
      <c r="A32733" s="1">
        <v>42636.729861111111</v>
      </c>
      <c r="B32733" s="2">
        <v>-35.919093081511768</v>
      </c>
    </row>
    <row r="32734" spans="1:2" x14ac:dyDescent="0.25">
      <c r="A32734" s="1">
        <v>42636.730555555558</v>
      </c>
      <c r="B32734" s="2">
        <v>-28.736146834922934</v>
      </c>
    </row>
    <row r="32735" spans="1:2" x14ac:dyDescent="0.25">
      <c r="A32735" s="1">
        <v>42636.731249999997</v>
      </c>
      <c r="B32735" s="2">
        <v>-29.996215002257184</v>
      </c>
    </row>
    <row r="32736" spans="1:2" x14ac:dyDescent="0.25">
      <c r="A32736" s="1">
        <v>42636.731944444444</v>
      </c>
      <c r="B32736" s="2">
        <v>-32.28498261714121</v>
      </c>
    </row>
    <row r="32737" spans="1:2" x14ac:dyDescent="0.25">
      <c r="A32737" s="1">
        <v>42636.732638888891</v>
      </c>
      <c r="B32737" s="2">
        <v>-27.499347192231411</v>
      </c>
    </row>
    <row r="32738" spans="1:2" x14ac:dyDescent="0.25">
      <c r="A32738" s="1">
        <v>42636.73333333333</v>
      </c>
      <c r="B32738" s="2">
        <v>-33.717221704436817</v>
      </c>
    </row>
    <row r="32739" spans="1:2" x14ac:dyDescent="0.25">
      <c r="A32739" s="1">
        <v>42636.734027777777</v>
      </c>
      <c r="B32739" s="2">
        <v>-35.722999952647179</v>
      </c>
    </row>
    <row r="32740" spans="1:2" x14ac:dyDescent="0.25">
      <c r="A32740" s="1">
        <v>42636.734722222223</v>
      </c>
      <c r="B32740" s="2">
        <v>-36.860088698794911</v>
      </c>
    </row>
    <row r="32741" spans="1:2" x14ac:dyDescent="0.25">
      <c r="A32741" s="1">
        <v>42636.73541666667</v>
      </c>
      <c r="B32741" s="2">
        <v>-39.352309067215053</v>
      </c>
    </row>
    <row r="32742" spans="1:2" x14ac:dyDescent="0.25">
      <c r="A32742" s="1">
        <v>42636.736111111109</v>
      </c>
      <c r="B32742" s="2">
        <v>-43.952055099302861</v>
      </c>
    </row>
    <row r="32743" spans="1:2" x14ac:dyDescent="0.25">
      <c r="A32743" s="1">
        <v>42636.736805555556</v>
      </c>
      <c r="B32743" s="2">
        <v>-42.825096226280344</v>
      </c>
    </row>
    <row r="32744" spans="1:2" x14ac:dyDescent="0.25">
      <c r="A32744" s="1">
        <v>42636.737500000003</v>
      </c>
      <c r="B32744" s="2">
        <v>-53.463164905965094</v>
      </c>
    </row>
    <row r="32745" spans="1:2" x14ac:dyDescent="0.25">
      <c r="A32745" s="1">
        <v>42636.738194444442</v>
      </c>
      <c r="B32745" s="2">
        <v>-59.318022685940377</v>
      </c>
    </row>
    <row r="32746" spans="1:2" x14ac:dyDescent="0.25">
      <c r="A32746" s="1">
        <v>42636.738888888889</v>
      </c>
      <c r="B32746" s="2">
        <v>-46.556873079936487</v>
      </c>
    </row>
    <row r="32747" spans="1:2" x14ac:dyDescent="0.25">
      <c r="A32747" s="1">
        <v>42636.739583333336</v>
      </c>
      <c r="B32747" s="2">
        <v>-30.124679973779713</v>
      </c>
    </row>
    <row r="32748" spans="1:2" x14ac:dyDescent="0.25">
      <c r="A32748" s="1">
        <v>42636.740277777775</v>
      </c>
      <c r="B32748" s="2">
        <v>-8.7634955233967045</v>
      </c>
    </row>
    <row r="32749" spans="1:2" x14ac:dyDescent="0.25">
      <c r="A32749" s="1">
        <v>42636.740972222222</v>
      </c>
      <c r="B32749" s="2">
        <v>-8.2711251887803279</v>
      </c>
    </row>
    <row r="32750" spans="1:2" x14ac:dyDescent="0.25">
      <c r="A32750" s="1">
        <v>42636.741666666669</v>
      </c>
      <c r="B32750" s="2">
        <v>-16.608251935862548</v>
      </c>
    </row>
    <row r="32751" spans="1:2" x14ac:dyDescent="0.25">
      <c r="A32751" s="1">
        <v>42636.742361111108</v>
      </c>
      <c r="B32751" s="2">
        <v>-21.546099144701536</v>
      </c>
    </row>
    <row r="32752" spans="1:2" x14ac:dyDescent="0.25">
      <c r="A32752" s="1">
        <v>42636.743055555555</v>
      </c>
      <c r="B32752" s="2">
        <v>-28.177220105550564</v>
      </c>
    </row>
    <row r="32753" spans="1:2" x14ac:dyDescent="0.25">
      <c r="A32753" s="1">
        <v>42636.743750000001</v>
      </c>
      <c r="B32753" s="2">
        <v>-23.969729148898718</v>
      </c>
    </row>
    <row r="32754" spans="1:2" x14ac:dyDescent="0.25">
      <c r="A32754" s="1">
        <v>42636.744444444441</v>
      </c>
      <c r="B32754" s="2">
        <v>-33.715939429707454</v>
      </c>
    </row>
    <row r="32755" spans="1:2" x14ac:dyDescent="0.25">
      <c r="A32755" s="1">
        <v>42636.745138888888</v>
      </c>
      <c r="B32755" s="2">
        <v>-32.242899230723559</v>
      </c>
    </row>
    <row r="32756" spans="1:2" x14ac:dyDescent="0.25">
      <c r="A32756" s="1">
        <v>42636.745833333334</v>
      </c>
      <c r="B32756" s="2">
        <v>-35.228026972245424</v>
      </c>
    </row>
    <row r="32757" spans="1:2" x14ac:dyDescent="0.25">
      <c r="A32757" s="1">
        <v>42636.746527777781</v>
      </c>
      <c r="B32757" s="2">
        <v>-30.250987922808658</v>
      </c>
    </row>
    <row r="32758" spans="1:2" x14ac:dyDescent="0.25">
      <c r="A32758" s="1">
        <v>42636.74722222222</v>
      </c>
      <c r="B32758" s="2">
        <v>-21.07927573055446</v>
      </c>
    </row>
    <row r="32759" spans="1:2" x14ac:dyDescent="0.25">
      <c r="A32759" s="1">
        <v>42636.747916666667</v>
      </c>
      <c r="B32759" s="2">
        <v>-20.802855217267641</v>
      </c>
    </row>
    <row r="32760" spans="1:2" x14ac:dyDescent="0.25">
      <c r="A32760" s="1">
        <v>42636.748611111114</v>
      </c>
      <c r="B32760" s="2">
        <v>-13.85461733652143</v>
      </c>
    </row>
    <row r="32761" spans="1:2" x14ac:dyDescent="0.25">
      <c r="A32761" s="1">
        <v>42636.749305555553</v>
      </c>
      <c r="B32761" s="2">
        <v>-9.4325947823119343</v>
      </c>
    </row>
    <row r="32762" spans="1:2" x14ac:dyDescent="0.25">
      <c r="A32762" s="1">
        <v>42636.75</v>
      </c>
      <c r="B32762" s="2">
        <v>7.1134880914663273E-2</v>
      </c>
    </row>
    <row r="32763" spans="1:2" x14ac:dyDescent="0.25">
      <c r="A32763" s="1">
        <v>42636.750694444447</v>
      </c>
      <c r="B32763" s="2">
        <v>6.3282251615829104</v>
      </c>
    </row>
    <row r="32764" spans="1:2" x14ac:dyDescent="0.25">
      <c r="A32764" s="1">
        <v>42636.751388888886</v>
      </c>
      <c r="B32764" s="2">
        <v>13.411118950814124</v>
      </c>
    </row>
    <row r="32765" spans="1:2" x14ac:dyDescent="0.25">
      <c r="A32765" s="1">
        <v>42636.752083333333</v>
      </c>
      <c r="B32765" s="2">
        <v>1.012714046255375</v>
      </c>
    </row>
    <row r="32766" spans="1:2" x14ac:dyDescent="0.25">
      <c r="A32766" s="1">
        <v>42636.75277777778</v>
      </c>
      <c r="B32766" s="2">
        <v>-10.19435119851793</v>
      </c>
    </row>
    <row r="32767" spans="1:2" x14ac:dyDescent="0.25">
      <c r="A32767" s="1">
        <v>42636.753472222219</v>
      </c>
      <c r="B32767" s="2">
        <v>-4.5436728739082657</v>
      </c>
    </row>
    <row r="32768" spans="1:2" x14ac:dyDescent="0.25">
      <c r="A32768" s="1">
        <v>42636.754166666666</v>
      </c>
      <c r="B32768" s="2">
        <v>-15.797575387030763</v>
      </c>
    </row>
    <row r="32769" spans="1:2" x14ac:dyDescent="0.25">
      <c r="A32769" s="1">
        <v>42636.754861111112</v>
      </c>
      <c r="B32769" s="2">
        <v>-17.116771689780094</v>
      </c>
    </row>
    <row r="32770" spans="1:2" x14ac:dyDescent="0.25">
      <c r="A32770" s="1">
        <v>42636.755555555559</v>
      </c>
      <c r="B32770" s="2">
        <v>-16.450522125097148</v>
      </c>
    </row>
    <row r="32771" spans="1:2" x14ac:dyDescent="0.25">
      <c r="A32771" s="1">
        <v>42636.756249999999</v>
      </c>
      <c r="B32771" s="2">
        <v>-16.254529719629016</v>
      </c>
    </row>
    <row r="32772" spans="1:2" x14ac:dyDescent="0.25">
      <c r="A32772" s="1">
        <v>42636.756944444445</v>
      </c>
      <c r="B32772" s="2">
        <v>-20.232481567687742</v>
      </c>
    </row>
    <row r="32773" spans="1:2" x14ac:dyDescent="0.25">
      <c r="A32773" s="1">
        <v>42636.757638888892</v>
      </c>
      <c r="B32773" s="2">
        <v>-24.18355189506789</v>
      </c>
    </row>
    <row r="32774" spans="1:2" x14ac:dyDescent="0.25">
      <c r="A32774" s="1">
        <v>42636.758333333331</v>
      </c>
      <c r="B32774" s="2">
        <v>-24.601841191515753</v>
      </c>
    </row>
    <row r="32775" spans="1:2" x14ac:dyDescent="0.25">
      <c r="A32775" s="1">
        <v>42636.759027777778</v>
      </c>
      <c r="B32775" s="2">
        <v>-20.800306316001418</v>
      </c>
    </row>
    <row r="32776" spans="1:2" x14ac:dyDescent="0.25">
      <c r="A32776" s="1">
        <v>42636.759722222225</v>
      </c>
      <c r="B32776" s="2">
        <v>-14.311944112789934</v>
      </c>
    </row>
    <row r="32777" spans="1:2" x14ac:dyDescent="0.25">
      <c r="A32777" s="1">
        <v>42636.760416666664</v>
      </c>
      <c r="B32777" s="2">
        <v>-27.251465532038129</v>
      </c>
    </row>
    <row r="32778" spans="1:2" x14ac:dyDescent="0.25">
      <c r="A32778" s="1">
        <v>42636.761111111111</v>
      </c>
      <c r="B32778" s="2">
        <v>-21.893155412880393</v>
      </c>
    </row>
    <row r="32779" spans="1:2" x14ac:dyDescent="0.25">
      <c r="A32779" s="1">
        <v>42636.761805555558</v>
      </c>
      <c r="B32779" s="2">
        <v>-14.587362302251373</v>
      </c>
    </row>
    <row r="32780" spans="1:2" x14ac:dyDescent="0.25">
      <c r="A32780" s="1">
        <v>42636.762499999997</v>
      </c>
      <c r="B32780" s="2">
        <v>-18.027077953501429</v>
      </c>
    </row>
    <row r="32781" spans="1:2" x14ac:dyDescent="0.25">
      <c r="A32781" s="1">
        <v>42636.763194444444</v>
      </c>
      <c r="B32781" s="2">
        <v>-10.566204501221364</v>
      </c>
    </row>
    <row r="32782" spans="1:2" x14ac:dyDescent="0.25">
      <c r="A32782" s="1">
        <v>42636.763888888891</v>
      </c>
      <c r="B32782" s="2">
        <v>-12.51949262819738</v>
      </c>
    </row>
    <row r="32783" spans="1:2" x14ac:dyDescent="0.25">
      <c r="A32783" s="1">
        <v>42636.76458333333</v>
      </c>
      <c r="B32783" s="2">
        <v>-15.256164585971662</v>
      </c>
    </row>
    <row r="32784" spans="1:2" x14ac:dyDescent="0.25">
      <c r="A32784" s="1">
        <v>42636.765277777777</v>
      </c>
      <c r="B32784" s="2">
        <v>-6.1633709127364762</v>
      </c>
    </row>
    <row r="32785" spans="1:2" x14ac:dyDescent="0.25">
      <c r="A32785" s="1">
        <v>42636.765972222223</v>
      </c>
      <c r="B32785" s="2">
        <v>-19.229956885812378</v>
      </c>
    </row>
    <row r="32786" spans="1:2" x14ac:dyDescent="0.25">
      <c r="A32786" s="1">
        <v>42636.76666666667</v>
      </c>
      <c r="B32786" s="2">
        <v>-18.251004032584024</v>
      </c>
    </row>
    <row r="32787" spans="1:2" x14ac:dyDescent="0.25">
      <c r="A32787" s="1">
        <v>42636.767361111109</v>
      </c>
      <c r="B32787" s="2">
        <v>-17.139312564231417</v>
      </c>
    </row>
    <row r="32788" spans="1:2" x14ac:dyDescent="0.25">
      <c r="A32788" s="1">
        <v>42636.768055555556</v>
      </c>
      <c r="B32788" s="2">
        <v>-28.541363963539091</v>
      </c>
    </row>
    <row r="32789" spans="1:2" x14ac:dyDescent="0.25">
      <c r="A32789" s="1">
        <v>42636.768750000003</v>
      </c>
      <c r="B32789" s="2">
        <v>-33.453530784707496</v>
      </c>
    </row>
    <row r="32790" spans="1:2" x14ac:dyDescent="0.25">
      <c r="A32790" s="1">
        <v>42636.769444444442</v>
      </c>
      <c r="B32790" s="2">
        <v>-37.99003750006959</v>
      </c>
    </row>
    <row r="32791" spans="1:2" x14ac:dyDescent="0.25">
      <c r="A32791" s="1">
        <v>42636.770138888889</v>
      </c>
      <c r="B32791" s="2">
        <v>-35.493046969648759</v>
      </c>
    </row>
    <row r="32792" spans="1:2" x14ac:dyDescent="0.25">
      <c r="A32792" s="1">
        <v>42636.770833333336</v>
      </c>
      <c r="B32792" s="2">
        <v>-31.098918499236849</v>
      </c>
    </row>
    <row r="32793" spans="1:2" x14ac:dyDescent="0.25">
      <c r="A32793" s="1">
        <v>42636.771527777775</v>
      </c>
      <c r="B32793" s="2">
        <v>-21.70071788734737</v>
      </c>
    </row>
    <row r="32794" spans="1:2" x14ac:dyDescent="0.25">
      <c r="A32794" s="1">
        <v>42636.772222222222</v>
      </c>
      <c r="B32794" s="2">
        <v>-23.131476269266567</v>
      </c>
    </row>
    <row r="32795" spans="1:2" x14ac:dyDescent="0.25">
      <c r="A32795" s="1">
        <v>42636.772916666669</v>
      </c>
      <c r="B32795" s="2">
        <v>-31.615291875845287</v>
      </c>
    </row>
    <row r="32796" spans="1:2" x14ac:dyDescent="0.25">
      <c r="A32796" s="1">
        <v>42636.773611111108</v>
      </c>
      <c r="B32796" s="2">
        <v>-32.511313913898874</v>
      </c>
    </row>
    <row r="32797" spans="1:2" x14ac:dyDescent="0.25">
      <c r="A32797" s="1">
        <v>42636.774305555555</v>
      </c>
      <c r="B32797" s="2">
        <v>-23.533889783106375</v>
      </c>
    </row>
    <row r="32798" spans="1:2" x14ac:dyDescent="0.25">
      <c r="A32798" s="1">
        <v>42636.775000000001</v>
      </c>
      <c r="B32798" s="2">
        <v>-26.562953859158732</v>
      </c>
    </row>
    <row r="32799" spans="1:2" x14ac:dyDescent="0.25">
      <c r="A32799" s="1">
        <v>42636.775694444441</v>
      </c>
      <c r="B32799" s="2">
        <v>-17.697119750359466</v>
      </c>
    </row>
    <row r="32800" spans="1:2" x14ac:dyDescent="0.25">
      <c r="A32800" s="1">
        <v>42636.776388888888</v>
      </c>
      <c r="B32800" s="2">
        <v>-21.463099979311423</v>
      </c>
    </row>
    <row r="32801" spans="1:2" x14ac:dyDescent="0.25">
      <c r="A32801" s="1">
        <v>42636.777083333334</v>
      </c>
      <c r="B32801" s="2">
        <v>-21.598886564536951</v>
      </c>
    </row>
    <row r="32802" spans="1:2" x14ac:dyDescent="0.25">
      <c r="A32802" s="1">
        <v>42636.777777777781</v>
      </c>
      <c r="B32802" s="2">
        <v>-31.746770482614131</v>
      </c>
    </row>
    <row r="32803" spans="1:2" x14ac:dyDescent="0.25">
      <c r="A32803" s="1">
        <v>42636.77847222222</v>
      </c>
      <c r="B32803" s="2">
        <v>-35.076459435209593</v>
      </c>
    </row>
    <row r="32804" spans="1:2" x14ac:dyDescent="0.25">
      <c r="A32804" s="1">
        <v>42636.779166666667</v>
      </c>
      <c r="B32804" s="2">
        <v>-35.089657253641541</v>
      </c>
    </row>
    <row r="32805" spans="1:2" x14ac:dyDescent="0.25">
      <c r="A32805" s="1">
        <v>42636.779861111114</v>
      </c>
      <c r="B32805" s="2">
        <v>-36.188567643171218</v>
      </c>
    </row>
    <row r="32806" spans="1:2" x14ac:dyDescent="0.25">
      <c r="A32806" s="1">
        <v>42636.780555555553</v>
      </c>
      <c r="B32806" s="2">
        <v>-32.602264694818587</v>
      </c>
    </row>
    <row r="32807" spans="1:2" x14ac:dyDescent="0.25">
      <c r="A32807" s="1">
        <v>42636.78125</v>
      </c>
      <c r="B32807" s="2">
        <v>-42.697690422371188</v>
      </c>
    </row>
    <row r="32808" spans="1:2" x14ac:dyDescent="0.25">
      <c r="A32808" s="1">
        <v>42636.781944444447</v>
      </c>
      <c r="B32808" s="2">
        <v>-51.37648511870745</v>
      </c>
    </row>
    <row r="32809" spans="1:2" x14ac:dyDescent="0.25">
      <c r="A32809" s="1">
        <v>42636.782638888886</v>
      </c>
      <c r="B32809" s="2">
        <v>-52.576649750460639</v>
      </c>
    </row>
    <row r="32810" spans="1:2" x14ac:dyDescent="0.25">
      <c r="A32810" s="1">
        <v>42636.783333333333</v>
      </c>
      <c r="B32810" s="2">
        <v>-54.041016268673893</v>
      </c>
    </row>
    <row r="32811" spans="1:2" x14ac:dyDescent="0.25">
      <c r="A32811" s="1">
        <v>42636.78402777778</v>
      </c>
      <c r="B32811" s="2">
        <v>-51.295705695553139</v>
      </c>
    </row>
    <row r="32812" spans="1:2" x14ac:dyDescent="0.25">
      <c r="A32812" s="1">
        <v>42636.784722222219</v>
      </c>
      <c r="B32812" s="2">
        <v>-58.966110495245083</v>
      </c>
    </row>
    <row r="32813" spans="1:2" x14ac:dyDescent="0.25">
      <c r="A32813" s="1">
        <v>42636.785416666666</v>
      </c>
      <c r="B32813" s="2">
        <v>-59.257926961453634</v>
      </c>
    </row>
    <row r="32814" spans="1:2" x14ac:dyDescent="0.25">
      <c r="A32814" s="1">
        <v>42636.786111111112</v>
      </c>
      <c r="B32814" s="2">
        <v>-51.638845323735346</v>
      </c>
    </row>
    <row r="32815" spans="1:2" x14ac:dyDescent="0.25">
      <c r="A32815" s="1">
        <v>42636.786805555559</v>
      </c>
      <c r="B32815" s="2">
        <v>-46.660608652459146</v>
      </c>
    </row>
    <row r="32816" spans="1:2" x14ac:dyDescent="0.25">
      <c r="A32816" s="1">
        <v>42636.787499999999</v>
      </c>
      <c r="B32816" s="2">
        <v>-56.395034082429873</v>
      </c>
    </row>
    <row r="32817" spans="1:2" x14ac:dyDescent="0.25">
      <c r="A32817" s="1">
        <v>42636.788194444445</v>
      </c>
      <c r="B32817" s="2">
        <v>-53.385782356172179</v>
      </c>
    </row>
    <row r="32818" spans="1:2" x14ac:dyDescent="0.25">
      <c r="A32818" s="1">
        <v>42636.788888888892</v>
      </c>
      <c r="B32818" s="2">
        <v>-52.355832419731691</v>
      </c>
    </row>
    <row r="32819" spans="1:2" x14ac:dyDescent="0.25">
      <c r="A32819" s="1">
        <v>42636.789583333331</v>
      </c>
      <c r="B32819" s="2">
        <v>-59.342771423188971</v>
      </c>
    </row>
    <row r="32820" spans="1:2" x14ac:dyDescent="0.25">
      <c r="A32820" s="1">
        <v>42636.790277777778</v>
      </c>
      <c r="B32820" s="2">
        <v>-58.739267566509078</v>
      </c>
    </row>
    <row r="32821" spans="1:2" x14ac:dyDescent="0.25">
      <c r="A32821" s="1">
        <v>42636.790972222225</v>
      </c>
      <c r="B32821" s="2">
        <v>-61.343427689759601</v>
      </c>
    </row>
    <row r="32822" spans="1:2" x14ac:dyDescent="0.25">
      <c r="A32822" s="1">
        <v>42636.791666666664</v>
      </c>
      <c r="B32822" s="2">
        <v>-64.124465007977179</v>
      </c>
    </row>
    <row r="32823" spans="1:2" x14ac:dyDescent="0.25">
      <c r="A32823" s="1">
        <v>42636.792361111111</v>
      </c>
      <c r="B32823" s="2">
        <v>-60.169071043946317</v>
      </c>
    </row>
    <row r="32824" spans="1:2" x14ac:dyDescent="0.25">
      <c r="A32824" s="1">
        <v>42636.793055555558</v>
      </c>
      <c r="B32824" s="2">
        <v>-49.385466401448745</v>
      </c>
    </row>
    <row r="32825" spans="1:2" x14ac:dyDescent="0.25">
      <c r="A32825" s="1">
        <v>42636.793749999997</v>
      </c>
      <c r="B32825" s="2">
        <v>-49.66436795393917</v>
      </c>
    </row>
    <row r="32826" spans="1:2" x14ac:dyDescent="0.25">
      <c r="A32826" s="1">
        <v>42636.794444444444</v>
      </c>
      <c r="B32826" s="2">
        <v>-51.419678239683464</v>
      </c>
    </row>
    <row r="32827" spans="1:2" x14ac:dyDescent="0.25">
      <c r="A32827" s="1">
        <v>42636.795138888891</v>
      </c>
      <c r="B32827" s="2">
        <v>-106.16633769245043</v>
      </c>
    </row>
    <row r="32828" spans="1:2" x14ac:dyDescent="0.25">
      <c r="A32828" s="1">
        <v>42636.79583333333</v>
      </c>
      <c r="B32828" s="2">
        <v>-115.03563278866156</v>
      </c>
    </row>
    <row r="32829" spans="1:2" x14ac:dyDescent="0.25">
      <c r="A32829" s="1">
        <v>42636.796527777777</v>
      </c>
      <c r="B32829" s="2">
        <v>-106.2996081928451</v>
      </c>
    </row>
    <row r="32830" spans="1:2" x14ac:dyDescent="0.25">
      <c r="A32830" s="1">
        <v>42636.797222222223</v>
      </c>
      <c r="B32830" s="2">
        <v>-94.75725205939186</v>
      </c>
    </row>
    <row r="32831" spans="1:2" x14ac:dyDescent="0.25">
      <c r="A32831" s="1">
        <v>42636.79791666667</v>
      </c>
      <c r="B32831" s="2">
        <v>-86.395803459613433</v>
      </c>
    </row>
    <row r="32832" spans="1:2" x14ac:dyDescent="0.25">
      <c r="A32832" s="1">
        <v>42636.798611111109</v>
      </c>
      <c r="B32832" s="2">
        <v>-71.977898913552053</v>
      </c>
    </row>
    <row r="32833" spans="1:2" x14ac:dyDescent="0.25">
      <c r="A32833" s="1">
        <v>42636.799305555556</v>
      </c>
      <c r="B32833" s="2">
        <v>-70.733066323073587</v>
      </c>
    </row>
    <row r="32834" spans="1:2" x14ac:dyDescent="0.25">
      <c r="A32834" s="1">
        <v>42636.800000000003</v>
      </c>
      <c r="B32834" s="2">
        <v>-64.373831993752773</v>
      </c>
    </row>
    <row r="32835" spans="1:2" x14ac:dyDescent="0.25">
      <c r="A32835" s="1">
        <v>42636.800694444442</v>
      </c>
      <c r="B32835" s="2">
        <v>-64.761213839834085</v>
      </c>
    </row>
    <row r="32836" spans="1:2" x14ac:dyDescent="0.25">
      <c r="A32836" s="1">
        <v>42636.801388888889</v>
      </c>
      <c r="B32836" s="2">
        <v>-49.518317725697123</v>
      </c>
    </row>
    <row r="32837" spans="1:2" x14ac:dyDescent="0.25">
      <c r="A32837" s="1">
        <v>42636.802083333336</v>
      </c>
      <c r="B32837" s="2">
        <v>-46.681196699411281</v>
      </c>
    </row>
    <row r="32838" spans="1:2" x14ac:dyDescent="0.25">
      <c r="A32838" s="1">
        <v>42636.802777777775</v>
      </c>
      <c r="B32838" s="2">
        <v>-45.764478571013505</v>
      </c>
    </row>
    <row r="32839" spans="1:2" x14ac:dyDescent="0.25">
      <c r="A32839" s="1">
        <v>42636.803472222222</v>
      </c>
      <c r="B32839" s="2">
        <v>-44.473392077856502</v>
      </c>
    </row>
    <row r="32840" spans="1:2" x14ac:dyDescent="0.25">
      <c r="A32840" s="1">
        <v>42636.804166666669</v>
      </c>
      <c r="B32840" s="2">
        <v>-46.380666434322485</v>
      </c>
    </row>
    <row r="32841" spans="1:2" x14ac:dyDescent="0.25">
      <c r="A32841" s="1">
        <v>42636.804861111108</v>
      </c>
      <c r="B32841" s="2">
        <v>-39.011727877560283</v>
      </c>
    </row>
    <row r="32842" spans="1:2" x14ac:dyDescent="0.25">
      <c r="A32842" s="1">
        <v>42636.805555555555</v>
      </c>
      <c r="B32842" s="2">
        <v>-52.276043180496586</v>
      </c>
    </row>
    <row r="32843" spans="1:2" x14ac:dyDescent="0.25">
      <c r="A32843" s="1">
        <v>42636.806250000001</v>
      </c>
      <c r="B32843" s="2">
        <v>-67.510314302394789</v>
      </c>
    </row>
    <row r="32844" spans="1:2" x14ac:dyDescent="0.25">
      <c r="A32844" s="1">
        <v>42636.806944444441</v>
      </c>
      <c r="B32844" s="2">
        <v>-70.8702704830134</v>
      </c>
    </row>
    <row r="32845" spans="1:2" x14ac:dyDescent="0.25">
      <c r="A32845" s="1">
        <v>42636.807638888888</v>
      </c>
      <c r="B32845" s="2">
        <v>-67.527038953602698</v>
      </c>
    </row>
    <row r="32846" spans="1:2" x14ac:dyDescent="0.25">
      <c r="A32846" s="1">
        <v>42636.808333333334</v>
      </c>
      <c r="B32846" s="2">
        <v>-55.473704469815132</v>
      </c>
    </row>
    <row r="32847" spans="1:2" x14ac:dyDescent="0.25">
      <c r="A32847" s="1">
        <v>42636.809027777781</v>
      </c>
      <c r="B32847" s="2">
        <v>-50.96553862304669</v>
      </c>
    </row>
    <row r="32848" spans="1:2" x14ac:dyDescent="0.25">
      <c r="A32848" s="1">
        <v>42636.80972222222</v>
      </c>
      <c r="B32848" s="2">
        <v>-52.055986452618768</v>
      </c>
    </row>
    <row r="32849" spans="1:2" x14ac:dyDescent="0.25">
      <c r="A32849" s="1">
        <v>42636.810416666667</v>
      </c>
      <c r="B32849" s="2">
        <v>-54.251683586914929</v>
      </c>
    </row>
    <row r="32850" spans="1:2" x14ac:dyDescent="0.25">
      <c r="A32850" s="1">
        <v>42636.811111111114</v>
      </c>
      <c r="B32850" s="2">
        <v>-55.164824332308491</v>
      </c>
    </row>
    <row r="32851" spans="1:2" x14ac:dyDescent="0.25">
      <c r="A32851" s="1">
        <v>42636.811805555553</v>
      </c>
      <c r="B32851" s="2">
        <v>-58.639043246964384</v>
      </c>
    </row>
    <row r="32852" spans="1:2" x14ac:dyDescent="0.25">
      <c r="A32852" s="1">
        <v>42636.8125</v>
      </c>
      <c r="B32852" s="2">
        <v>-73.066717527626309</v>
      </c>
    </row>
    <row r="32853" spans="1:2" x14ac:dyDescent="0.25">
      <c r="A32853" s="1">
        <v>42636.813194444447</v>
      </c>
      <c r="B32853" s="2">
        <v>-75.576702538829224</v>
      </c>
    </row>
    <row r="32854" spans="1:2" x14ac:dyDescent="0.25">
      <c r="A32854" s="1">
        <v>42636.813888888886</v>
      </c>
      <c r="B32854" s="2">
        <v>-71.94728042556865</v>
      </c>
    </row>
    <row r="32855" spans="1:2" x14ac:dyDescent="0.25">
      <c r="A32855" s="1">
        <v>42636.814583333333</v>
      </c>
      <c r="B32855" s="2">
        <v>-71.490963367640504</v>
      </c>
    </row>
    <row r="32856" spans="1:2" x14ac:dyDescent="0.25">
      <c r="A32856" s="1">
        <v>42636.81527777778</v>
      </c>
      <c r="B32856" s="2">
        <v>-78.449848424519104</v>
      </c>
    </row>
    <row r="32857" spans="1:2" x14ac:dyDescent="0.25">
      <c r="A32857" s="1">
        <v>42636.815972222219</v>
      </c>
      <c r="B32857" s="2">
        <v>-69.790279135010977</v>
      </c>
    </row>
    <row r="32858" spans="1:2" x14ac:dyDescent="0.25">
      <c r="A32858" s="1">
        <v>42636.816666666666</v>
      </c>
      <c r="B32858" s="2">
        <v>-59.915190302691187</v>
      </c>
    </row>
    <row r="32859" spans="1:2" x14ac:dyDescent="0.25">
      <c r="A32859" s="1">
        <v>42636.817361111112</v>
      </c>
      <c r="B32859" s="2">
        <v>-50.526770481735973</v>
      </c>
    </row>
    <row r="32860" spans="1:2" x14ac:dyDescent="0.25">
      <c r="A32860" s="1">
        <v>42636.818055555559</v>
      </c>
      <c r="B32860" s="2">
        <v>-44.680861274089452</v>
      </c>
    </row>
    <row r="32861" spans="1:2" x14ac:dyDescent="0.25">
      <c r="A32861" s="1">
        <v>42636.818749999999</v>
      </c>
      <c r="B32861" s="2">
        <v>-4.3823363502189752</v>
      </c>
    </row>
    <row r="32862" spans="1:2" x14ac:dyDescent="0.25">
      <c r="A32862" s="1">
        <v>42636.819444444445</v>
      </c>
      <c r="B32862" s="2">
        <v>5.0567505116268876</v>
      </c>
    </row>
    <row r="32863" spans="1:2" x14ac:dyDescent="0.25">
      <c r="A32863" s="1">
        <v>42636.820138888892</v>
      </c>
      <c r="B32863" s="2">
        <v>7.0469690988267155</v>
      </c>
    </row>
    <row r="32864" spans="1:2" x14ac:dyDescent="0.25">
      <c r="A32864" s="1">
        <v>42636.820833333331</v>
      </c>
      <c r="B32864" s="2">
        <v>12.029158522131427</v>
      </c>
    </row>
    <row r="32865" spans="1:2" x14ac:dyDescent="0.25">
      <c r="A32865" s="1">
        <v>42636.821527777778</v>
      </c>
      <c r="B32865" s="2">
        <v>12.88058696410347</v>
      </c>
    </row>
    <row r="32866" spans="1:2" x14ac:dyDescent="0.25">
      <c r="A32866" s="1">
        <v>42636.822222222225</v>
      </c>
      <c r="B32866" s="2">
        <v>6.7886382157157641</v>
      </c>
    </row>
    <row r="32867" spans="1:2" x14ac:dyDescent="0.25">
      <c r="A32867" s="1">
        <v>42636.822916666664</v>
      </c>
      <c r="B32867" s="2">
        <v>-7.7836474915064171</v>
      </c>
    </row>
    <row r="32868" spans="1:2" x14ac:dyDescent="0.25">
      <c r="A32868" s="1">
        <v>42636.823611111111</v>
      </c>
      <c r="B32868" s="2">
        <v>-8.6315231017535545</v>
      </c>
    </row>
    <row r="32869" spans="1:2" x14ac:dyDescent="0.25">
      <c r="A32869" s="1">
        <v>42636.824305555558</v>
      </c>
      <c r="B32869" s="2">
        <v>-3.0468941528456828</v>
      </c>
    </row>
    <row r="32870" spans="1:2" x14ac:dyDescent="0.25">
      <c r="A32870" s="1">
        <v>42636.824999999997</v>
      </c>
      <c r="B32870" s="2">
        <v>15.862306798850963</v>
      </c>
    </row>
    <row r="32871" spans="1:2" x14ac:dyDescent="0.25">
      <c r="A32871" s="1">
        <v>42636.825694444444</v>
      </c>
      <c r="B32871" s="2">
        <v>23.124362077212815</v>
      </c>
    </row>
    <row r="32872" spans="1:2" x14ac:dyDescent="0.25">
      <c r="A32872" s="1">
        <v>42636.826388888891</v>
      </c>
      <c r="B32872" s="2">
        <v>5.8703365149529416</v>
      </c>
    </row>
    <row r="32873" spans="1:2" x14ac:dyDescent="0.25">
      <c r="A32873" s="1">
        <v>42636.82708333333</v>
      </c>
      <c r="B32873" s="2">
        <v>-11.925581944359388</v>
      </c>
    </row>
    <row r="32874" spans="1:2" x14ac:dyDescent="0.25">
      <c r="A32874" s="1">
        <v>42636.827777777777</v>
      </c>
      <c r="B32874" s="2">
        <v>-18.032489273473523</v>
      </c>
    </row>
    <row r="32875" spans="1:2" x14ac:dyDescent="0.25">
      <c r="A32875" s="1">
        <v>42636.828472222223</v>
      </c>
      <c r="B32875" s="2">
        <v>-21.76672816433808</v>
      </c>
    </row>
    <row r="32876" spans="1:2" x14ac:dyDescent="0.25">
      <c r="A32876" s="1">
        <v>42636.82916666667</v>
      </c>
      <c r="B32876" s="2">
        <v>-14.426519036679625</v>
      </c>
    </row>
    <row r="32877" spans="1:2" x14ac:dyDescent="0.25">
      <c r="A32877" s="1">
        <v>42636.829861111109</v>
      </c>
      <c r="B32877" s="2">
        <v>-23.952390775630679</v>
      </c>
    </row>
    <row r="32878" spans="1:2" x14ac:dyDescent="0.25">
      <c r="A32878" s="1">
        <v>42636.830555555556</v>
      </c>
      <c r="B32878" s="2">
        <v>-18.563400702447204</v>
      </c>
    </row>
    <row r="32879" spans="1:2" x14ac:dyDescent="0.25">
      <c r="A32879" s="1">
        <v>42636.831250000003</v>
      </c>
      <c r="B32879" s="2">
        <v>-15.73698383726393</v>
      </c>
    </row>
    <row r="32880" spans="1:2" x14ac:dyDescent="0.25">
      <c r="A32880" s="1">
        <v>42636.831944444442</v>
      </c>
      <c r="B32880" s="2">
        <v>-4.7322344620789716</v>
      </c>
    </row>
    <row r="32881" spans="1:2" x14ac:dyDescent="0.25">
      <c r="A32881" s="1">
        <v>42636.832638888889</v>
      </c>
      <c r="B32881" s="2">
        <v>1.1509442012824971</v>
      </c>
    </row>
    <row r="32882" spans="1:2" x14ac:dyDescent="0.25">
      <c r="A32882" s="1">
        <v>42636.833333333336</v>
      </c>
      <c r="B32882" s="2">
        <v>10.79415056318782</v>
      </c>
    </row>
    <row r="32883" spans="1:2" x14ac:dyDescent="0.25">
      <c r="A32883" s="1">
        <v>42636.834027777775</v>
      </c>
      <c r="B32883" s="2">
        <v>9.5594454175326966</v>
      </c>
    </row>
    <row r="32884" spans="1:2" x14ac:dyDescent="0.25">
      <c r="A32884" s="1">
        <v>42636.834722222222</v>
      </c>
      <c r="B32884" s="2">
        <v>-3.793093027493645</v>
      </c>
    </row>
    <row r="32885" spans="1:2" x14ac:dyDescent="0.25">
      <c r="A32885" s="1">
        <v>42636.835416666669</v>
      </c>
      <c r="B32885" s="2">
        <v>-22.259261032288485</v>
      </c>
    </row>
    <row r="32886" spans="1:2" x14ac:dyDescent="0.25">
      <c r="A32886" s="1">
        <v>42636.836111111108</v>
      </c>
      <c r="B32886" s="2">
        <v>-35.109728150779844</v>
      </c>
    </row>
    <row r="32887" spans="1:2" x14ac:dyDescent="0.25">
      <c r="A32887" s="1">
        <v>42636.836805555555</v>
      </c>
      <c r="B32887" s="2">
        <v>-43.784680163772528</v>
      </c>
    </row>
    <row r="32888" spans="1:2" x14ac:dyDescent="0.25">
      <c r="A32888" s="1">
        <v>42636.837500000001</v>
      </c>
      <c r="B32888" s="2">
        <v>-49.06739983629474</v>
      </c>
    </row>
    <row r="32889" spans="1:2" x14ac:dyDescent="0.25">
      <c r="A32889" s="1">
        <v>42636.838194444441</v>
      </c>
      <c r="B32889" s="2">
        <v>-60.483519659286443</v>
      </c>
    </row>
    <row r="32890" spans="1:2" x14ac:dyDescent="0.25">
      <c r="A32890" s="1">
        <v>42636.838888888888</v>
      </c>
      <c r="B32890" s="2">
        <v>-58.69438905558782</v>
      </c>
    </row>
    <row r="32891" spans="1:2" x14ac:dyDescent="0.25">
      <c r="A32891" s="1">
        <v>42636.839583333334</v>
      </c>
      <c r="B32891" s="2">
        <v>-62.137466541309067</v>
      </c>
    </row>
    <row r="32892" spans="1:2" x14ac:dyDescent="0.25">
      <c r="A32892" s="1">
        <v>42636.840277777781</v>
      </c>
      <c r="B32892" s="2">
        <v>-54.082553133025066</v>
      </c>
    </row>
    <row r="32893" spans="1:2" x14ac:dyDescent="0.25">
      <c r="A32893" s="1">
        <v>42636.84097222222</v>
      </c>
      <c r="B32893" s="2">
        <v>-44.587245139961304</v>
      </c>
    </row>
    <row r="32894" spans="1:2" x14ac:dyDescent="0.25">
      <c r="A32894" s="1">
        <v>42636.841666666667</v>
      </c>
      <c r="B32894" s="2">
        <v>-33.69369772536205</v>
      </c>
    </row>
    <row r="32895" spans="1:2" x14ac:dyDescent="0.25">
      <c r="A32895" s="1">
        <v>42636.842361111114</v>
      </c>
      <c r="B32895" s="2">
        <v>-42.669628778169375</v>
      </c>
    </row>
    <row r="32896" spans="1:2" x14ac:dyDescent="0.25">
      <c r="A32896" s="1">
        <v>42636.843055555553</v>
      </c>
      <c r="B32896" s="2">
        <v>-50.255388046434383</v>
      </c>
    </row>
    <row r="32897" spans="1:2" x14ac:dyDescent="0.25">
      <c r="A32897" s="1">
        <v>42636.84375</v>
      </c>
      <c r="B32897" s="2">
        <v>-52.968252399586099</v>
      </c>
    </row>
    <row r="32898" spans="1:2" x14ac:dyDescent="0.25">
      <c r="A32898" s="1">
        <v>42636.844444444447</v>
      </c>
      <c r="B32898" s="2">
        <v>-47.628480343729215</v>
      </c>
    </row>
    <row r="32899" spans="1:2" x14ac:dyDescent="0.25">
      <c r="A32899" s="1">
        <v>42636.845138888886</v>
      </c>
      <c r="B32899" s="2">
        <v>-45.58950639942195</v>
      </c>
    </row>
    <row r="32900" spans="1:2" x14ac:dyDescent="0.25">
      <c r="A32900" s="1">
        <v>42636.845833333333</v>
      </c>
      <c r="B32900" s="2">
        <v>-54.300598290873069</v>
      </c>
    </row>
    <row r="32901" spans="1:2" x14ac:dyDescent="0.25">
      <c r="A32901" s="1">
        <v>42636.84652777778</v>
      </c>
      <c r="B32901" s="2">
        <v>-54.192452263398444</v>
      </c>
    </row>
    <row r="32902" spans="1:2" x14ac:dyDescent="0.25">
      <c r="A32902" s="1">
        <v>42636.847222222219</v>
      </c>
      <c r="B32902" s="2">
        <v>-59.996650189297121</v>
      </c>
    </row>
    <row r="32903" spans="1:2" x14ac:dyDescent="0.25">
      <c r="A32903" s="1">
        <v>42636.847916666666</v>
      </c>
      <c r="B32903" s="2">
        <v>-54.440857342630622</v>
      </c>
    </row>
    <row r="32904" spans="1:2" x14ac:dyDescent="0.25">
      <c r="A32904" s="1">
        <v>42636.848611111112</v>
      </c>
      <c r="B32904" s="2">
        <v>-54.037056274411832</v>
      </c>
    </row>
    <row r="32905" spans="1:2" x14ac:dyDescent="0.25">
      <c r="A32905" s="1">
        <v>42636.849305555559</v>
      </c>
      <c r="B32905" s="2">
        <v>-66.396080559194289</v>
      </c>
    </row>
    <row r="32906" spans="1:2" x14ac:dyDescent="0.25">
      <c r="A32906" s="1">
        <v>42636.85</v>
      </c>
      <c r="B32906" s="2">
        <v>-71.493133607275865</v>
      </c>
    </row>
    <row r="32907" spans="1:2" x14ac:dyDescent="0.25">
      <c r="A32907" s="1">
        <v>42636.850694444445</v>
      </c>
      <c r="B32907" s="2">
        <v>-66.608967657631723</v>
      </c>
    </row>
    <row r="32908" spans="1:2" x14ac:dyDescent="0.25">
      <c r="A32908" s="1">
        <v>42636.851388888892</v>
      </c>
      <c r="B32908" s="2">
        <v>-72.537965478241674</v>
      </c>
    </row>
    <row r="32909" spans="1:2" x14ac:dyDescent="0.25">
      <c r="A32909" s="1">
        <v>42636.852083333331</v>
      </c>
      <c r="B32909" s="2">
        <v>-75.237895413719045</v>
      </c>
    </row>
    <row r="32910" spans="1:2" x14ac:dyDescent="0.25">
      <c r="A32910" s="1">
        <v>42636.852777777778</v>
      </c>
      <c r="B32910" s="2">
        <v>-79.036378707990906</v>
      </c>
    </row>
    <row r="32911" spans="1:2" x14ac:dyDescent="0.25">
      <c r="A32911" s="1">
        <v>42636.853472222225</v>
      </c>
      <c r="B32911" s="2">
        <v>-86.563099612349959</v>
      </c>
    </row>
    <row r="32912" spans="1:2" x14ac:dyDescent="0.25">
      <c r="A32912" s="1">
        <v>42636.854166666664</v>
      </c>
      <c r="B32912" s="2">
        <v>-86.787442278021871</v>
      </c>
    </row>
    <row r="32913" spans="1:2" x14ac:dyDescent="0.25">
      <c r="A32913" s="1">
        <v>42636.854861111111</v>
      </c>
      <c r="B32913" s="2">
        <v>-80.187233921966978</v>
      </c>
    </row>
    <row r="32914" spans="1:2" x14ac:dyDescent="0.25">
      <c r="A32914" s="1">
        <v>42636.855555555558</v>
      </c>
      <c r="B32914" s="2">
        <v>-83.61560190132198</v>
      </c>
    </row>
    <row r="32915" spans="1:2" x14ac:dyDescent="0.25">
      <c r="A32915" s="1">
        <v>42636.856249999997</v>
      </c>
      <c r="B32915" s="2">
        <v>-79.665396207959077</v>
      </c>
    </row>
    <row r="32916" spans="1:2" x14ac:dyDescent="0.25">
      <c r="A32916" s="1">
        <v>42636.856944444444</v>
      </c>
      <c r="B32916" s="2">
        <v>-80.209530313332408</v>
      </c>
    </row>
    <row r="32917" spans="1:2" x14ac:dyDescent="0.25">
      <c r="A32917" s="1">
        <v>42636.857638888891</v>
      </c>
      <c r="B32917" s="2">
        <v>-75.501896505655409</v>
      </c>
    </row>
    <row r="32918" spans="1:2" x14ac:dyDescent="0.25">
      <c r="A32918" s="1">
        <v>42636.85833333333</v>
      </c>
      <c r="B32918" s="2">
        <v>-83.149933380631651</v>
      </c>
    </row>
    <row r="32919" spans="1:2" x14ac:dyDescent="0.25">
      <c r="A32919" s="1">
        <v>42636.859027777777</v>
      </c>
      <c r="B32919" s="2">
        <v>-66.931646388375285</v>
      </c>
    </row>
    <row r="32920" spans="1:2" x14ac:dyDescent="0.25">
      <c r="A32920" s="1">
        <v>42636.859722222223</v>
      </c>
      <c r="B32920" s="2">
        <v>-61.167342111204441</v>
      </c>
    </row>
    <row r="32921" spans="1:2" x14ac:dyDescent="0.25">
      <c r="A32921" s="1">
        <v>42636.86041666667</v>
      </c>
      <c r="B32921" s="2">
        <v>-58.744600833546912</v>
      </c>
    </row>
    <row r="32922" spans="1:2" x14ac:dyDescent="0.25">
      <c r="A32922" s="1">
        <v>42636.861111111109</v>
      </c>
      <c r="B32922" s="2">
        <v>-52.839614593683415</v>
      </c>
    </row>
    <row r="32923" spans="1:2" x14ac:dyDescent="0.25">
      <c r="A32923" s="1">
        <v>42636.861805555556</v>
      </c>
      <c r="B32923" s="2">
        <v>-61.978684556855782</v>
      </c>
    </row>
    <row r="32924" spans="1:2" x14ac:dyDescent="0.25">
      <c r="A32924" s="1">
        <v>42636.862500000003</v>
      </c>
      <c r="B32924" s="2">
        <v>-60.009605330952517</v>
      </c>
    </row>
    <row r="32925" spans="1:2" x14ac:dyDescent="0.25">
      <c r="A32925" s="1">
        <v>42636.863194444442</v>
      </c>
      <c r="B32925" s="2">
        <v>-59.830172032950216</v>
      </c>
    </row>
    <row r="32926" spans="1:2" x14ac:dyDescent="0.25">
      <c r="A32926" s="1">
        <v>42636.863888888889</v>
      </c>
      <c r="B32926" s="2">
        <v>-60.209919011792714</v>
      </c>
    </row>
    <row r="32927" spans="1:2" x14ac:dyDescent="0.25">
      <c r="A32927" s="1">
        <v>42636.864583333336</v>
      </c>
      <c r="B32927" s="2">
        <v>-74.059343009622538</v>
      </c>
    </row>
    <row r="32928" spans="1:2" x14ac:dyDescent="0.25">
      <c r="A32928" s="1">
        <v>42636.865277777775</v>
      </c>
      <c r="B32928" s="2">
        <v>-80.503438961895881</v>
      </c>
    </row>
    <row r="32929" spans="1:2" x14ac:dyDescent="0.25">
      <c r="A32929" s="1">
        <v>42636.865972222222</v>
      </c>
      <c r="B32929" s="2">
        <v>-115.88873124248737</v>
      </c>
    </row>
    <row r="32930" spans="1:2" x14ac:dyDescent="0.25">
      <c r="A32930" s="1">
        <v>42636.866666666669</v>
      </c>
      <c r="B32930" s="2">
        <v>-126.96669253200525</v>
      </c>
    </row>
    <row r="32931" spans="1:2" x14ac:dyDescent="0.25">
      <c r="A32931" s="1">
        <v>42636.867361111108</v>
      </c>
      <c r="B32931" s="2">
        <v>-151.24128873309431</v>
      </c>
    </row>
    <row r="32932" spans="1:2" x14ac:dyDescent="0.25">
      <c r="A32932" s="1">
        <v>42636.868055555555</v>
      </c>
      <c r="B32932" s="2">
        <v>-159.33101481074311</v>
      </c>
    </row>
    <row r="32933" spans="1:2" x14ac:dyDescent="0.25">
      <c r="A32933" s="1">
        <v>42636.868750000001</v>
      </c>
      <c r="B32933" s="2">
        <v>-174.21611370542863</v>
      </c>
    </row>
    <row r="32934" spans="1:2" x14ac:dyDescent="0.25">
      <c r="A32934" s="1">
        <v>42636.869444444441</v>
      </c>
      <c r="B32934" s="2">
        <v>-186.46463600749848</v>
      </c>
    </row>
    <row r="32935" spans="1:2" x14ac:dyDescent="0.25">
      <c r="A32935" s="1">
        <v>42636.870138888888</v>
      </c>
      <c r="B32935" s="2">
        <v>-183.35101066638018</v>
      </c>
    </row>
    <row r="32936" spans="1:2" x14ac:dyDescent="0.25">
      <c r="A32936" s="1">
        <v>42636.870833333334</v>
      </c>
      <c r="B32936" s="2">
        <v>-184.07374719935081</v>
      </c>
    </row>
    <row r="32937" spans="1:2" x14ac:dyDescent="0.25">
      <c r="A32937" s="1">
        <v>42636.871527777781</v>
      </c>
      <c r="B32937" s="2">
        <v>-175.21955871585135</v>
      </c>
    </row>
    <row r="32938" spans="1:2" x14ac:dyDescent="0.25">
      <c r="A32938" s="1">
        <v>42636.87222222222</v>
      </c>
      <c r="B32938" s="2">
        <v>-169.87082205016631</v>
      </c>
    </row>
    <row r="32939" spans="1:2" x14ac:dyDescent="0.25">
      <c r="A32939" s="1">
        <v>42636.872916666667</v>
      </c>
      <c r="B32939" s="2">
        <v>-183.8233161009266</v>
      </c>
    </row>
    <row r="32940" spans="1:2" x14ac:dyDescent="0.25">
      <c r="A32940" s="1">
        <v>42636.873611111114</v>
      </c>
      <c r="B32940" s="2">
        <v>-153.61692699516814</v>
      </c>
    </row>
    <row r="32941" spans="1:2" x14ac:dyDescent="0.25">
      <c r="A32941" s="1">
        <v>42636.874305555553</v>
      </c>
      <c r="B32941" s="2">
        <v>-141.47336279797989</v>
      </c>
    </row>
    <row r="32942" spans="1:2" x14ac:dyDescent="0.25">
      <c r="A32942" s="1">
        <v>42636.875</v>
      </c>
      <c r="B32942" s="2">
        <v>-101.50395148407746</v>
      </c>
    </row>
    <row r="32943" spans="1:2" x14ac:dyDescent="0.25">
      <c r="A32943" s="1">
        <v>42636.875694444447</v>
      </c>
      <c r="B32943" s="2">
        <v>-75.718273562860361</v>
      </c>
    </row>
    <row r="32944" spans="1:2" x14ac:dyDescent="0.25">
      <c r="A32944" s="1">
        <v>42636.876388888886</v>
      </c>
      <c r="B32944" s="2">
        <v>-59.418230216395266</v>
      </c>
    </row>
    <row r="32945" spans="1:2" x14ac:dyDescent="0.25">
      <c r="A32945" s="1">
        <v>42636.877083333333</v>
      </c>
      <c r="B32945" s="2">
        <v>-44.236509400586264</v>
      </c>
    </row>
    <row r="32946" spans="1:2" x14ac:dyDescent="0.25">
      <c r="A32946" s="1">
        <v>42636.87777777778</v>
      </c>
      <c r="B32946" s="2">
        <v>-26.387824085748676</v>
      </c>
    </row>
    <row r="32947" spans="1:2" x14ac:dyDescent="0.25">
      <c r="A32947" s="1">
        <v>42636.878472222219</v>
      </c>
      <c r="B32947" s="2">
        <v>-18.241657112928806</v>
      </c>
    </row>
    <row r="32948" spans="1:2" x14ac:dyDescent="0.25">
      <c r="A32948" s="1">
        <v>42636.879166666666</v>
      </c>
      <c r="B32948" s="2">
        <v>-24.591878392905347</v>
      </c>
    </row>
    <row r="32949" spans="1:2" x14ac:dyDescent="0.25">
      <c r="A32949" s="1">
        <v>42636.879861111112</v>
      </c>
      <c r="B32949" s="2">
        <v>-30.331184760583469</v>
      </c>
    </row>
    <row r="32950" spans="1:2" x14ac:dyDescent="0.25">
      <c r="A32950" s="1">
        <v>42636.880555555559</v>
      </c>
      <c r="B32950" s="2">
        <v>-20.208446422641281</v>
      </c>
    </row>
    <row r="32951" spans="1:2" x14ac:dyDescent="0.25">
      <c r="A32951" s="1">
        <v>42636.881249999999</v>
      </c>
      <c r="B32951" s="2">
        <v>-6.7768878892423041</v>
      </c>
    </row>
    <row r="32952" spans="1:2" x14ac:dyDescent="0.25">
      <c r="A32952" s="1">
        <v>42636.881944444445</v>
      </c>
      <c r="B32952" s="2">
        <v>13.550953203593963</v>
      </c>
    </row>
    <row r="32953" spans="1:2" x14ac:dyDescent="0.25">
      <c r="A32953" s="1">
        <v>42636.882638888892</v>
      </c>
      <c r="B32953" s="2">
        <v>22.372579179481544</v>
      </c>
    </row>
    <row r="32954" spans="1:2" x14ac:dyDescent="0.25">
      <c r="A32954" s="1">
        <v>42636.883333333331</v>
      </c>
      <c r="B32954" s="2">
        <v>39.290265641815978</v>
      </c>
    </row>
    <row r="32955" spans="1:2" x14ac:dyDescent="0.25">
      <c r="A32955" s="1">
        <v>42636.884027777778</v>
      </c>
      <c r="B32955" s="2">
        <v>36.372804855556751</v>
      </c>
    </row>
    <row r="32956" spans="1:2" x14ac:dyDescent="0.25">
      <c r="A32956" s="1">
        <v>42636.884722222225</v>
      </c>
      <c r="B32956" s="2">
        <v>33.419259892723737</v>
      </c>
    </row>
    <row r="32957" spans="1:2" x14ac:dyDescent="0.25">
      <c r="A32957" s="1">
        <v>42636.885416666664</v>
      </c>
      <c r="B32957" s="2">
        <v>23.07800010308468</v>
      </c>
    </row>
    <row r="32958" spans="1:2" x14ac:dyDescent="0.25">
      <c r="A32958" s="1">
        <v>42636.886111111111</v>
      </c>
      <c r="B32958" s="2">
        <v>21.868750665366438</v>
      </c>
    </row>
    <row r="32959" spans="1:2" x14ac:dyDescent="0.25">
      <c r="A32959" s="1">
        <v>42636.886805555558</v>
      </c>
      <c r="B32959" s="2">
        <v>23.582362039701064</v>
      </c>
    </row>
    <row r="32960" spans="1:2" x14ac:dyDescent="0.25">
      <c r="A32960" s="1">
        <v>42636.887499999997</v>
      </c>
      <c r="B32960" s="2">
        <v>4.8997497470772942</v>
      </c>
    </row>
    <row r="32961" spans="1:2" x14ac:dyDescent="0.25">
      <c r="A32961" s="1">
        <v>42636.888194444444</v>
      </c>
      <c r="B32961" s="2">
        <v>-20.494634134506729</v>
      </c>
    </row>
    <row r="32962" spans="1:2" x14ac:dyDescent="0.25">
      <c r="A32962" s="1">
        <v>42636.888888888891</v>
      </c>
      <c r="B32962" s="2">
        <v>-23.400598395700701</v>
      </c>
    </row>
    <row r="32963" spans="1:2" x14ac:dyDescent="0.25">
      <c r="A32963" s="1">
        <v>42636.88958333333</v>
      </c>
      <c r="B32963" s="2">
        <v>-22.752492176446442</v>
      </c>
    </row>
    <row r="32964" spans="1:2" x14ac:dyDescent="0.25">
      <c r="A32964" s="1">
        <v>42636.890277777777</v>
      </c>
      <c r="B32964" s="2">
        <v>-31.726753902652611</v>
      </c>
    </row>
    <row r="32965" spans="1:2" x14ac:dyDescent="0.25">
      <c r="A32965" s="1">
        <v>42636.890972222223</v>
      </c>
      <c r="B32965" s="2">
        <v>-33.386016535882177</v>
      </c>
    </row>
    <row r="32966" spans="1:2" x14ac:dyDescent="0.25">
      <c r="A32966" s="1">
        <v>42636.89166666667</v>
      </c>
      <c r="B32966" s="2">
        <v>-49.466003249238319</v>
      </c>
    </row>
    <row r="32967" spans="1:2" x14ac:dyDescent="0.25">
      <c r="A32967" s="1">
        <v>42636.892361111109</v>
      </c>
      <c r="B32967" s="2">
        <v>-43.430158945106086</v>
      </c>
    </row>
    <row r="32968" spans="1:2" x14ac:dyDescent="0.25">
      <c r="A32968" s="1">
        <v>42636.893055555556</v>
      </c>
      <c r="B32968" s="2">
        <v>-36.528964959494864</v>
      </c>
    </row>
    <row r="32969" spans="1:2" x14ac:dyDescent="0.25">
      <c r="A32969" s="1">
        <v>42636.893750000003</v>
      </c>
      <c r="B32969" s="2">
        <v>-14.931377048741949</v>
      </c>
    </row>
    <row r="32970" spans="1:2" x14ac:dyDescent="0.25">
      <c r="A32970" s="1">
        <v>42636.894444444442</v>
      </c>
      <c r="B32970" s="2">
        <v>-22.530758037926958</v>
      </c>
    </row>
    <row r="32971" spans="1:2" x14ac:dyDescent="0.25">
      <c r="A32971" s="1">
        <v>42636.895138888889</v>
      </c>
      <c r="B32971" s="2">
        <v>-23.048292400475475</v>
      </c>
    </row>
    <row r="32972" spans="1:2" x14ac:dyDescent="0.25">
      <c r="A32972" s="1">
        <v>42636.895833333336</v>
      </c>
      <c r="B32972" s="2">
        <v>-35.366190532094819</v>
      </c>
    </row>
    <row r="32973" spans="1:2" x14ac:dyDescent="0.25">
      <c r="A32973" s="1">
        <v>42636.896527777775</v>
      </c>
      <c r="B32973" s="2">
        <v>-36.475322706425992</v>
      </c>
    </row>
    <row r="32974" spans="1:2" x14ac:dyDescent="0.25">
      <c r="A32974" s="1">
        <v>42636.897222222222</v>
      </c>
      <c r="B32974" s="2">
        <v>-35.728324627988819</v>
      </c>
    </row>
    <row r="32975" spans="1:2" x14ac:dyDescent="0.25">
      <c r="A32975" s="1">
        <v>42636.897916666669</v>
      </c>
      <c r="B32975" s="2">
        <v>-46.191338043970852</v>
      </c>
    </row>
    <row r="32976" spans="1:2" x14ac:dyDescent="0.25">
      <c r="A32976" s="1">
        <v>42636.898611111108</v>
      </c>
      <c r="B32976" s="2">
        <v>-35.439785100943119</v>
      </c>
    </row>
    <row r="32977" spans="1:2" x14ac:dyDescent="0.25">
      <c r="A32977" s="1">
        <v>42636.899305555555</v>
      </c>
      <c r="B32977" s="2">
        <v>-40.159236404471933</v>
      </c>
    </row>
    <row r="32978" spans="1:2" x14ac:dyDescent="0.25">
      <c r="A32978" s="1">
        <v>42636.9</v>
      </c>
      <c r="B32978" s="2">
        <v>-41.323235510857678</v>
      </c>
    </row>
    <row r="32979" spans="1:2" x14ac:dyDescent="0.25">
      <c r="A32979" s="1">
        <v>42636.900694444441</v>
      </c>
      <c r="B32979" s="2">
        <v>-41.001502620332758</v>
      </c>
    </row>
    <row r="32980" spans="1:2" x14ac:dyDescent="0.25">
      <c r="A32980" s="1">
        <v>42636.901388888888</v>
      </c>
      <c r="B32980" s="2">
        <v>-41.981009672643268</v>
      </c>
    </row>
    <row r="32981" spans="1:2" x14ac:dyDescent="0.25">
      <c r="A32981" s="1">
        <v>42636.902083333334</v>
      </c>
      <c r="B32981" s="2">
        <v>-47.40273524826577</v>
      </c>
    </row>
    <row r="32982" spans="1:2" x14ac:dyDescent="0.25">
      <c r="A32982" s="1">
        <v>42636.902777777781</v>
      </c>
      <c r="B32982" s="2">
        <v>-54.642654996404112</v>
      </c>
    </row>
    <row r="32983" spans="1:2" x14ac:dyDescent="0.25">
      <c r="A32983" s="1">
        <v>42636.90347222222</v>
      </c>
      <c r="B32983" s="2">
        <v>-37.120790696352195</v>
      </c>
    </row>
    <row r="32984" spans="1:2" x14ac:dyDescent="0.25">
      <c r="A32984" s="1">
        <v>42636.904166666667</v>
      </c>
      <c r="B32984" s="2">
        <v>-31.211631322947021</v>
      </c>
    </row>
    <row r="32985" spans="1:2" x14ac:dyDescent="0.25">
      <c r="A32985" s="1">
        <v>42636.904861111114</v>
      </c>
      <c r="B32985" s="2">
        <v>-30.28332288794045</v>
      </c>
    </row>
    <row r="32986" spans="1:2" x14ac:dyDescent="0.25">
      <c r="A32986" s="1">
        <v>42636.905555555553</v>
      </c>
      <c r="B32986" s="2">
        <v>-19.338100551841006</v>
      </c>
    </row>
    <row r="32987" spans="1:2" x14ac:dyDescent="0.25">
      <c r="A32987" s="1">
        <v>42636.90625</v>
      </c>
      <c r="B32987" s="2">
        <v>-12.030073477853632</v>
      </c>
    </row>
    <row r="32988" spans="1:2" x14ac:dyDescent="0.25">
      <c r="A32988" s="1">
        <v>42636.906944444447</v>
      </c>
      <c r="B32988" s="2">
        <v>3.9668123774240183</v>
      </c>
    </row>
    <row r="32989" spans="1:2" x14ac:dyDescent="0.25">
      <c r="A32989" s="1">
        <v>42636.907638888886</v>
      </c>
      <c r="B32989" s="2">
        <v>10.189392316961312</v>
      </c>
    </row>
    <row r="32990" spans="1:2" x14ac:dyDescent="0.25">
      <c r="A32990" s="1">
        <v>42636.908333333333</v>
      </c>
      <c r="B32990" s="2">
        <v>6.8942926254909249</v>
      </c>
    </row>
    <row r="32991" spans="1:2" x14ac:dyDescent="0.25">
      <c r="A32991" s="1">
        <v>42636.90902777778</v>
      </c>
      <c r="B32991" s="2">
        <v>10.56253630577703</v>
      </c>
    </row>
    <row r="32992" spans="1:2" x14ac:dyDescent="0.25">
      <c r="A32992" s="1">
        <v>42636.909722222219</v>
      </c>
      <c r="B32992" s="2">
        <v>-1.1770904310590897E-2</v>
      </c>
    </row>
    <row r="32993" spans="1:2" x14ac:dyDescent="0.25">
      <c r="A32993" s="1">
        <v>42636.910416666666</v>
      </c>
      <c r="B32993" s="2">
        <v>-17.058141703391449</v>
      </c>
    </row>
    <row r="32994" spans="1:2" x14ac:dyDescent="0.25">
      <c r="A32994" s="1">
        <v>42636.911111111112</v>
      </c>
      <c r="B32994" s="2">
        <v>-33.572921411477246</v>
      </c>
    </row>
    <row r="32995" spans="1:2" x14ac:dyDescent="0.25">
      <c r="A32995" s="1">
        <v>42636.911805555559</v>
      </c>
      <c r="B32995" s="2">
        <v>-27.092416700456429</v>
      </c>
    </row>
    <row r="32996" spans="1:2" x14ac:dyDescent="0.25">
      <c r="A32996" s="1">
        <v>42636.912499999999</v>
      </c>
      <c r="B32996" s="2">
        <v>-18.707303332962812</v>
      </c>
    </row>
    <row r="32997" spans="1:2" x14ac:dyDescent="0.25">
      <c r="A32997" s="1">
        <v>42636.913194444445</v>
      </c>
      <c r="B32997" s="2">
        <v>-11.548850799403347</v>
      </c>
    </row>
    <row r="32998" spans="1:2" x14ac:dyDescent="0.25">
      <c r="A32998" s="1">
        <v>42636.913888888892</v>
      </c>
      <c r="B32998" s="2">
        <v>-13.326816375396447</v>
      </c>
    </row>
    <row r="32999" spans="1:2" x14ac:dyDescent="0.25">
      <c r="A32999" s="1">
        <v>42636.914583333331</v>
      </c>
      <c r="B32999" s="2">
        <v>-26.447435991292878</v>
      </c>
    </row>
    <row r="33000" spans="1:2" x14ac:dyDescent="0.25">
      <c r="A33000" s="1">
        <v>42636.915277777778</v>
      </c>
      <c r="B33000" s="2">
        <v>-30.960504669533112</v>
      </c>
    </row>
    <row r="33001" spans="1:2" x14ac:dyDescent="0.25">
      <c r="A33001" s="1">
        <v>42636.915972222225</v>
      </c>
      <c r="B33001" s="2">
        <v>-35.775372975342904</v>
      </c>
    </row>
    <row r="33002" spans="1:2" x14ac:dyDescent="0.25">
      <c r="A33002" s="1">
        <v>42636.916666666664</v>
      </c>
      <c r="B33002" s="2">
        <v>-39.862069406085844</v>
      </c>
    </row>
    <row r="33003" spans="1:2" x14ac:dyDescent="0.25">
      <c r="A33003" s="1">
        <v>42636.917361111111</v>
      </c>
      <c r="B33003" s="2">
        <v>-71.066193485925524</v>
      </c>
    </row>
    <row r="33004" spans="1:2" x14ac:dyDescent="0.25">
      <c r="A33004" s="1">
        <v>42636.918055555558</v>
      </c>
      <c r="B33004" s="2">
        <v>-93.511449691583408</v>
      </c>
    </row>
    <row r="33005" spans="1:2" x14ac:dyDescent="0.25">
      <c r="A33005" s="1">
        <v>42636.918749999997</v>
      </c>
      <c r="B33005" s="2">
        <v>-96.791905269356604</v>
      </c>
    </row>
    <row r="33006" spans="1:2" x14ac:dyDescent="0.25">
      <c r="A33006" s="1">
        <v>42636.919444444444</v>
      </c>
      <c r="B33006" s="2">
        <v>-85.075992327784959</v>
      </c>
    </row>
    <row r="33007" spans="1:2" x14ac:dyDescent="0.25">
      <c r="A33007" s="1">
        <v>42636.920138888891</v>
      </c>
      <c r="B33007" s="2">
        <v>-71.653240375309053</v>
      </c>
    </row>
    <row r="33008" spans="1:2" x14ac:dyDescent="0.25">
      <c r="A33008" s="1">
        <v>42636.92083333333</v>
      </c>
      <c r="B33008" s="2">
        <v>-43.404011006800765</v>
      </c>
    </row>
    <row r="33009" spans="1:2" x14ac:dyDescent="0.25">
      <c r="A33009" s="1">
        <v>42636.921527777777</v>
      </c>
      <c r="B33009" s="2">
        <v>-38.789587509654424</v>
      </c>
    </row>
    <row r="33010" spans="1:2" x14ac:dyDescent="0.25">
      <c r="A33010" s="1">
        <v>42636.922222222223</v>
      </c>
      <c r="B33010" s="2">
        <v>-54.987873824419999</v>
      </c>
    </row>
    <row r="33011" spans="1:2" x14ac:dyDescent="0.25">
      <c r="A33011" s="1">
        <v>42636.92291666667</v>
      </c>
      <c r="B33011" s="2">
        <v>-70.461927953158735</v>
      </c>
    </row>
    <row r="33012" spans="1:2" x14ac:dyDescent="0.25">
      <c r="A33012" s="1">
        <v>42636.923611111109</v>
      </c>
      <c r="B33012" s="2">
        <v>-66.397815925492125</v>
      </c>
    </row>
    <row r="33013" spans="1:2" x14ac:dyDescent="0.25">
      <c r="A33013" s="1">
        <v>42636.924305555556</v>
      </c>
      <c r="B33013" s="2">
        <v>-54.232322941983391</v>
      </c>
    </row>
    <row r="33014" spans="1:2" x14ac:dyDescent="0.25">
      <c r="A33014" s="1">
        <v>42636.925000000003</v>
      </c>
      <c r="B33014" s="2">
        <v>-39.056723581346645</v>
      </c>
    </row>
    <row r="33015" spans="1:2" x14ac:dyDescent="0.25">
      <c r="A33015" s="1">
        <v>42636.925694444442</v>
      </c>
      <c r="B33015" s="2">
        <v>-30.429329703642484</v>
      </c>
    </row>
    <row r="33016" spans="1:2" x14ac:dyDescent="0.25">
      <c r="A33016" s="1">
        <v>42636.926388888889</v>
      </c>
      <c r="B33016" s="2">
        <v>-45.23212307696037</v>
      </c>
    </row>
    <row r="33017" spans="1:2" x14ac:dyDescent="0.25">
      <c r="A33017" s="1">
        <v>42636.927083333336</v>
      </c>
      <c r="B33017" s="2">
        <v>-37.078715214260349</v>
      </c>
    </row>
    <row r="33018" spans="1:2" x14ac:dyDescent="0.25">
      <c r="A33018" s="1">
        <v>42636.927777777775</v>
      </c>
      <c r="B33018" s="2">
        <v>-25.259930756590133</v>
      </c>
    </row>
    <row r="33019" spans="1:2" x14ac:dyDescent="0.25">
      <c r="A33019" s="1">
        <v>42636.928472222222</v>
      </c>
      <c r="B33019" s="2">
        <v>-16.874503713098239</v>
      </c>
    </row>
    <row r="33020" spans="1:2" x14ac:dyDescent="0.25">
      <c r="A33020" s="1">
        <v>42636.929166666669</v>
      </c>
      <c r="B33020" s="2">
        <v>-2.1444595446732517</v>
      </c>
    </row>
    <row r="33021" spans="1:2" x14ac:dyDescent="0.25">
      <c r="A33021" s="1">
        <v>42636.929861111108</v>
      </c>
      <c r="B33021" s="2">
        <v>-17.662804327910028</v>
      </c>
    </row>
    <row r="33022" spans="1:2" x14ac:dyDescent="0.25">
      <c r="A33022" s="1">
        <v>42636.930555555555</v>
      </c>
      <c r="B33022" s="2">
        <v>-4.3325305761245545</v>
      </c>
    </row>
    <row r="33023" spans="1:2" x14ac:dyDescent="0.25">
      <c r="A33023" s="1">
        <v>42636.931250000001</v>
      </c>
      <c r="B33023" s="2">
        <v>10.291050054314352</v>
      </c>
    </row>
    <row r="33024" spans="1:2" x14ac:dyDescent="0.25">
      <c r="A33024" s="1">
        <v>42636.931944444441</v>
      </c>
      <c r="B33024" s="2">
        <v>11.369564988606726</v>
      </c>
    </row>
    <row r="33025" spans="1:2" x14ac:dyDescent="0.25">
      <c r="A33025" s="1">
        <v>42636.932638888888</v>
      </c>
      <c r="B33025" s="2">
        <v>16.076633225277572</v>
      </c>
    </row>
    <row r="33026" spans="1:2" x14ac:dyDescent="0.25">
      <c r="A33026" s="1">
        <v>42636.933333333334</v>
      </c>
      <c r="B33026" s="2">
        <v>17.322346025462807</v>
      </c>
    </row>
    <row r="33027" spans="1:2" x14ac:dyDescent="0.25">
      <c r="A33027" s="1">
        <v>42636.934027777781</v>
      </c>
      <c r="B33027" s="2">
        <v>7.5435763433624139</v>
      </c>
    </row>
    <row r="33028" spans="1:2" x14ac:dyDescent="0.25">
      <c r="A33028" s="1">
        <v>42636.93472222222</v>
      </c>
      <c r="B33028" s="2">
        <v>-9.0317940738440186</v>
      </c>
    </row>
    <row r="33029" spans="1:2" x14ac:dyDescent="0.25">
      <c r="A33029" s="1">
        <v>42636.935416666667</v>
      </c>
      <c r="B33029" s="2">
        <v>-13.682666123035597</v>
      </c>
    </row>
    <row r="33030" spans="1:2" x14ac:dyDescent="0.25">
      <c r="A33030" s="1">
        <v>42636.936111111114</v>
      </c>
      <c r="B33030" s="2">
        <v>-29.877482226677238</v>
      </c>
    </row>
    <row r="33031" spans="1:2" x14ac:dyDescent="0.25">
      <c r="A33031" s="1">
        <v>42636.936805555553</v>
      </c>
      <c r="B33031" s="2">
        <v>-31.715437613924344</v>
      </c>
    </row>
    <row r="33032" spans="1:2" x14ac:dyDescent="0.25">
      <c r="A33032" s="1">
        <v>42636.9375</v>
      </c>
      <c r="B33032" s="2">
        <v>-22.922175539338301</v>
      </c>
    </row>
    <row r="33033" spans="1:2" x14ac:dyDescent="0.25">
      <c r="A33033" s="1">
        <v>42636.938194444447</v>
      </c>
      <c r="B33033" s="2">
        <v>-21.299824651073624</v>
      </c>
    </row>
    <row r="33034" spans="1:2" x14ac:dyDescent="0.25">
      <c r="A33034" s="1">
        <v>42636.938888888886</v>
      </c>
      <c r="B33034" s="2">
        <v>0.60366472292516848</v>
      </c>
    </row>
    <row r="33035" spans="1:2" x14ac:dyDescent="0.25">
      <c r="A33035" s="1">
        <v>42636.939583333333</v>
      </c>
      <c r="B33035" s="2">
        <v>-10.354355011696073</v>
      </c>
    </row>
    <row r="33036" spans="1:2" x14ac:dyDescent="0.25">
      <c r="A33036" s="1">
        <v>42636.94027777778</v>
      </c>
      <c r="B33036" s="2">
        <v>-13.807161202755136</v>
      </c>
    </row>
    <row r="33037" spans="1:2" x14ac:dyDescent="0.25">
      <c r="A33037" s="1">
        <v>42636.940972222219</v>
      </c>
      <c r="B33037" s="2">
        <v>-6.7479643137300931</v>
      </c>
    </row>
    <row r="33038" spans="1:2" x14ac:dyDescent="0.25">
      <c r="A33038" s="1">
        <v>42636.941666666666</v>
      </c>
      <c r="B33038" s="2">
        <v>10.390740975729811</v>
      </c>
    </row>
    <row r="33039" spans="1:2" x14ac:dyDescent="0.25">
      <c r="A33039" s="1">
        <v>42636.942361111112</v>
      </c>
      <c r="B33039" s="2">
        <v>25.324903663721248</v>
      </c>
    </row>
    <row r="33040" spans="1:2" x14ac:dyDescent="0.25">
      <c r="A33040" s="1">
        <v>42636.943055555559</v>
      </c>
      <c r="B33040" s="2">
        <v>15.666474531468703</v>
      </c>
    </row>
    <row r="33041" spans="1:2" x14ac:dyDescent="0.25">
      <c r="A33041" s="1">
        <v>42636.943749999999</v>
      </c>
      <c r="B33041" s="2">
        <v>-20.553399734791796</v>
      </c>
    </row>
    <row r="33042" spans="1:2" x14ac:dyDescent="0.25">
      <c r="A33042" s="1">
        <v>42636.944444444445</v>
      </c>
      <c r="B33042" s="2">
        <v>-20.471670676145973</v>
      </c>
    </row>
    <row r="33043" spans="1:2" x14ac:dyDescent="0.25">
      <c r="A33043" s="1">
        <v>42636.945138888892</v>
      </c>
      <c r="B33043" s="2">
        <v>5.1327331807309138</v>
      </c>
    </row>
    <row r="33044" spans="1:2" x14ac:dyDescent="0.25">
      <c r="A33044" s="1">
        <v>42636.945833333331</v>
      </c>
      <c r="B33044" s="2">
        <v>34.665714740778398</v>
      </c>
    </row>
    <row r="33045" spans="1:2" x14ac:dyDescent="0.25">
      <c r="A33045" s="1">
        <v>42636.946527777778</v>
      </c>
      <c r="B33045" s="2">
        <v>34.434322288144422</v>
      </c>
    </row>
    <row r="33046" spans="1:2" x14ac:dyDescent="0.25">
      <c r="A33046" s="1">
        <v>42636.947222222225</v>
      </c>
      <c r="B33046" s="2">
        <v>31.760731124856587</v>
      </c>
    </row>
    <row r="33047" spans="1:2" x14ac:dyDescent="0.25">
      <c r="A33047" s="1">
        <v>42636.947916666664</v>
      </c>
      <c r="B33047" s="2">
        <v>14.970184804627205</v>
      </c>
    </row>
    <row r="33048" spans="1:2" x14ac:dyDescent="0.25">
      <c r="A33048" s="1">
        <v>42636.948611111111</v>
      </c>
      <c r="B33048" s="2">
        <v>15.524734392359582</v>
      </c>
    </row>
    <row r="33049" spans="1:2" x14ac:dyDescent="0.25">
      <c r="A33049" s="1">
        <v>42636.949305555558</v>
      </c>
      <c r="B33049" s="2">
        <v>9.4788459011275936</v>
      </c>
    </row>
    <row r="33050" spans="1:2" x14ac:dyDescent="0.25">
      <c r="A33050" s="1">
        <v>42636.95</v>
      </c>
      <c r="B33050" s="2">
        <v>11.541666705526101</v>
      </c>
    </row>
    <row r="33051" spans="1:2" x14ac:dyDescent="0.25">
      <c r="A33051" s="1">
        <v>42636.950694444444</v>
      </c>
      <c r="B33051" s="2">
        <v>5.6662066824967043</v>
      </c>
    </row>
    <row r="33052" spans="1:2" x14ac:dyDescent="0.25">
      <c r="A33052" s="1">
        <v>42636.951388888891</v>
      </c>
      <c r="B33052" s="2">
        <v>16.092001452031159</v>
      </c>
    </row>
    <row r="33053" spans="1:2" x14ac:dyDescent="0.25">
      <c r="A33053" s="1">
        <v>42636.95208333333</v>
      </c>
      <c r="B33053" s="2">
        <v>15.456356579826872</v>
      </c>
    </row>
    <row r="33054" spans="1:2" x14ac:dyDescent="0.25">
      <c r="A33054" s="1">
        <v>42636.952777777777</v>
      </c>
      <c r="B33054" s="2">
        <v>4.928584073554763</v>
      </c>
    </row>
    <row r="33055" spans="1:2" x14ac:dyDescent="0.25">
      <c r="A33055" s="1">
        <v>42636.953472222223</v>
      </c>
      <c r="B33055" s="2">
        <v>15.577827165646401</v>
      </c>
    </row>
    <row r="33056" spans="1:2" x14ac:dyDescent="0.25">
      <c r="A33056" s="1">
        <v>42636.95416666667</v>
      </c>
      <c r="B33056" s="2">
        <v>19.781131306935762</v>
      </c>
    </row>
    <row r="33057" spans="1:2" x14ac:dyDescent="0.25">
      <c r="A33057" s="1">
        <v>42636.954861111109</v>
      </c>
      <c r="B33057" s="2">
        <v>32.714462537332047</v>
      </c>
    </row>
    <row r="33058" spans="1:2" x14ac:dyDescent="0.25">
      <c r="A33058" s="1">
        <v>42636.955555555556</v>
      </c>
      <c r="B33058" s="2">
        <v>22.17057429140938</v>
      </c>
    </row>
    <row r="33059" spans="1:2" x14ac:dyDescent="0.25">
      <c r="A33059" s="1">
        <v>42636.956250000003</v>
      </c>
      <c r="B33059" s="2">
        <v>24.907259987647802</v>
      </c>
    </row>
    <row r="33060" spans="1:2" x14ac:dyDescent="0.25">
      <c r="A33060" s="1">
        <v>42636.956944444442</v>
      </c>
      <c r="B33060" s="2">
        <v>13.086811660788953</v>
      </c>
    </row>
    <row r="33061" spans="1:2" x14ac:dyDescent="0.25">
      <c r="A33061" s="1">
        <v>42636.957638888889</v>
      </c>
      <c r="B33061" s="2">
        <v>-8.5301480417430859</v>
      </c>
    </row>
    <row r="33062" spans="1:2" x14ac:dyDescent="0.25">
      <c r="A33062" s="1">
        <v>42636.958333333336</v>
      </c>
      <c r="B33062" s="2">
        <v>-35.569994009319153</v>
      </c>
    </row>
    <row r="33063" spans="1:2" x14ac:dyDescent="0.25">
      <c r="A33063" s="1">
        <v>42636.959027777775</v>
      </c>
      <c r="B33063" s="2">
        <v>-41.769222212941777</v>
      </c>
    </row>
    <row r="33064" spans="1:2" x14ac:dyDescent="0.25">
      <c r="A33064" s="1">
        <v>42636.959722222222</v>
      </c>
      <c r="B33064" s="2">
        <v>-42.233320698057653</v>
      </c>
    </row>
    <row r="33065" spans="1:2" x14ac:dyDescent="0.25">
      <c r="A33065" s="1">
        <v>42636.960416666669</v>
      </c>
      <c r="B33065" s="2">
        <v>-53.320483236393194</v>
      </c>
    </row>
    <row r="33066" spans="1:2" x14ac:dyDescent="0.25">
      <c r="A33066" s="1">
        <v>42636.961111111108</v>
      </c>
      <c r="B33066" s="2">
        <v>-50.384287521813533</v>
      </c>
    </row>
    <row r="33067" spans="1:2" x14ac:dyDescent="0.25">
      <c r="A33067" s="1">
        <v>42636.961805555555</v>
      </c>
      <c r="B33067" s="2">
        <v>-54.628628617349506</v>
      </c>
    </row>
    <row r="33068" spans="1:2" x14ac:dyDescent="0.25">
      <c r="A33068" s="1">
        <v>42636.962500000001</v>
      </c>
      <c r="B33068" s="2">
        <v>-60.267179712028401</v>
      </c>
    </row>
    <row r="33069" spans="1:2" x14ac:dyDescent="0.25">
      <c r="A33069" s="1">
        <v>42636.963194444441</v>
      </c>
      <c r="B33069" s="2">
        <v>-64.340846144706788</v>
      </c>
    </row>
    <row r="33070" spans="1:2" x14ac:dyDescent="0.25">
      <c r="A33070" s="1">
        <v>42636.963888888888</v>
      </c>
      <c r="B33070" s="2">
        <v>-73.881771025291528</v>
      </c>
    </row>
    <row r="33071" spans="1:2" x14ac:dyDescent="0.25">
      <c r="A33071" s="1">
        <v>42636.964583333334</v>
      </c>
      <c r="B33071" s="2">
        <v>-74.583537715525992</v>
      </c>
    </row>
    <row r="33072" spans="1:2" x14ac:dyDescent="0.25">
      <c r="A33072" s="1">
        <v>42636.965277777781</v>
      </c>
      <c r="B33072" s="2">
        <v>-74.422501588455631</v>
      </c>
    </row>
    <row r="33073" spans="1:2" x14ac:dyDescent="0.25">
      <c r="A33073" s="1">
        <v>42636.96597222222</v>
      </c>
      <c r="B33073" s="2">
        <v>-68.488752143298427</v>
      </c>
    </row>
    <row r="33074" spans="1:2" x14ac:dyDescent="0.25">
      <c r="A33074" s="1">
        <v>42636.966666666667</v>
      </c>
      <c r="B33074" s="2">
        <v>-56.620864757003922</v>
      </c>
    </row>
    <row r="33075" spans="1:2" x14ac:dyDescent="0.25">
      <c r="A33075" s="1">
        <v>42636.967361111114</v>
      </c>
      <c r="B33075" s="2">
        <v>-37.396817867029071</v>
      </c>
    </row>
    <row r="33076" spans="1:2" x14ac:dyDescent="0.25">
      <c r="A33076" s="1">
        <v>42636.968055555553</v>
      </c>
      <c r="B33076" s="2">
        <v>-26.205769846931798</v>
      </c>
    </row>
    <row r="33077" spans="1:2" x14ac:dyDescent="0.25">
      <c r="A33077" s="1">
        <v>42636.96875</v>
      </c>
      <c r="B33077" s="2">
        <v>-22.292570039502849</v>
      </c>
    </row>
    <row r="33078" spans="1:2" x14ac:dyDescent="0.25">
      <c r="A33078" s="1">
        <v>42636.969444444447</v>
      </c>
      <c r="B33078" s="2">
        <v>-21.819518348179795</v>
      </c>
    </row>
    <row r="33079" spans="1:2" x14ac:dyDescent="0.25">
      <c r="A33079" s="1">
        <v>42636.970138888886</v>
      </c>
      <c r="B33079" s="2">
        <v>-18.334848999828683</v>
      </c>
    </row>
    <row r="33080" spans="1:2" x14ac:dyDescent="0.25">
      <c r="A33080" s="1">
        <v>42636.970833333333</v>
      </c>
      <c r="B33080" s="2">
        <v>-28.803737370521411</v>
      </c>
    </row>
    <row r="33081" spans="1:2" x14ac:dyDescent="0.25">
      <c r="A33081" s="1">
        <v>42636.97152777778</v>
      </c>
      <c r="B33081" s="2">
        <v>-33.327028274512848</v>
      </c>
    </row>
    <row r="33082" spans="1:2" x14ac:dyDescent="0.25">
      <c r="A33082" s="1">
        <v>42636.972222222219</v>
      </c>
      <c r="B33082" s="2">
        <v>-36.9682836274403</v>
      </c>
    </row>
    <row r="33083" spans="1:2" x14ac:dyDescent="0.25">
      <c r="A33083" s="1">
        <v>42636.972916666666</v>
      </c>
      <c r="B33083" s="2">
        <v>-13.312277613572466</v>
      </c>
    </row>
    <row r="33084" spans="1:2" x14ac:dyDescent="0.25">
      <c r="A33084" s="1">
        <v>42636.973611111112</v>
      </c>
      <c r="B33084" s="2">
        <v>-13.704580305730634</v>
      </c>
    </row>
    <row r="33085" spans="1:2" x14ac:dyDescent="0.25">
      <c r="A33085" s="1">
        <v>42636.974305555559</v>
      </c>
      <c r="B33085" s="2">
        <v>-17.766501140675004</v>
      </c>
    </row>
    <row r="33086" spans="1:2" x14ac:dyDescent="0.25">
      <c r="A33086" s="1">
        <v>42636.974999999999</v>
      </c>
      <c r="B33086" s="2">
        <v>-12.509857685446816</v>
      </c>
    </row>
    <row r="33087" spans="1:2" x14ac:dyDescent="0.25">
      <c r="A33087" s="1">
        <v>42636.975694444445</v>
      </c>
      <c r="B33087" s="2">
        <v>-21.48770435633196</v>
      </c>
    </row>
    <row r="33088" spans="1:2" x14ac:dyDescent="0.25">
      <c r="A33088" s="1">
        <v>42636.976388888892</v>
      </c>
      <c r="B33088" s="2">
        <v>-20.955930240939292</v>
      </c>
    </row>
    <row r="33089" spans="1:2" x14ac:dyDescent="0.25">
      <c r="A33089" s="1">
        <v>42636.977083333331</v>
      </c>
      <c r="B33089" s="2">
        <v>-19.814130884998303</v>
      </c>
    </row>
    <row r="33090" spans="1:2" x14ac:dyDescent="0.25">
      <c r="A33090" s="1">
        <v>42636.977777777778</v>
      </c>
      <c r="B33090" s="2">
        <v>-14.468916371370142</v>
      </c>
    </row>
    <row r="33091" spans="1:2" x14ac:dyDescent="0.25">
      <c r="A33091" s="1">
        <v>42636.978472222225</v>
      </c>
      <c r="B33091" s="2">
        <v>-9.765609214991855</v>
      </c>
    </row>
    <row r="33092" spans="1:2" x14ac:dyDescent="0.25">
      <c r="A33092" s="1">
        <v>42636.979166666664</v>
      </c>
      <c r="B33092" s="2">
        <v>-1.4705774550854889</v>
      </c>
    </row>
    <row r="33093" spans="1:2" x14ac:dyDescent="0.25">
      <c r="A33093" s="1">
        <v>42636.979861111111</v>
      </c>
      <c r="B33093" s="2">
        <v>14.514057399460095</v>
      </c>
    </row>
    <row r="33094" spans="1:2" x14ac:dyDescent="0.25">
      <c r="A33094" s="1">
        <v>42636.980555555558</v>
      </c>
      <c r="B33094" s="2">
        <v>8.9463953996300312</v>
      </c>
    </row>
    <row r="33095" spans="1:2" x14ac:dyDescent="0.25">
      <c r="A33095" s="1">
        <v>42636.981249999997</v>
      </c>
      <c r="B33095" s="2">
        <v>7.4432340894505611</v>
      </c>
    </row>
    <row r="33096" spans="1:2" x14ac:dyDescent="0.25">
      <c r="A33096" s="1">
        <v>42636.981944444444</v>
      </c>
      <c r="B33096" s="2">
        <v>6.1922797311747368</v>
      </c>
    </row>
    <row r="33097" spans="1:2" x14ac:dyDescent="0.25">
      <c r="A33097" s="1">
        <v>42636.982638888891</v>
      </c>
      <c r="B33097" s="2">
        <v>2.8769125815524603</v>
      </c>
    </row>
    <row r="33098" spans="1:2" x14ac:dyDescent="0.25">
      <c r="A33098" s="1">
        <v>42636.98333333333</v>
      </c>
      <c r="B33098" s="2">
        <v>-18.477484425308162</v>
      </c>
    </row>
    <row r="33099" spans="1:2" x14ac:dyDescent="0.25">
      <c r="A33099" s="1">
        <v>42636.984027777777</v>
      </c>
      <c r="B33099" s="2">
        <v>-10.907113328640117</v>
      </c>
    </row>
    <row r="33100" spans="1:2" x14ac:dyDescent="0.25">
      <c r="A33100" s="1">
        <v>42636.984722222223</v>
      </c>
      <c r="B33100" s="2">
        <v>-3.6711831201857423</v>
      </c>
    </row>
    <row r="33101" spans="1:2" x14ac:dyDescent="0.25">
      <c r="A33101" s="1">
        <v>42636.98541666667</v>
      </c>
      <c r="B33101" s="2">
        <v>8.8065488383610493</v>
      </c>
    </row>
    <row r="33102" spans="1:2" x14ac:dyDescent="0.25">
      <c r="A33102" s="1">
        <v>42636.986111111109</v>
      </c>
      <c r="B33102" s="2">
        <v>24.814176696961901</v>
      </c>
    </row>
    <row r="33103" spans="1:2" x14ac:dyDescent="0.25">
      <c r="A33103" s="1">
        <v>42636.986805555556</v>
      </c>
      <c r="B33103" s="2">
        <v>30.746173477011812</v>
      </c>
    </row>
    <row r="33104" spans="1:2" x14ac:dyDescent="0.25">
      <c r="A33104" s="1">
        <v>42636.987500000003</v>
      </c>
      <c r="B33104" s="2">
        <v>53.484825140164077</v>
      </c>
    </row>
    <row r="33105" spans="1:2" x14ac:dyDescent="0.25">
      <c r="A33105" s="1">
        <v>42636.988194444442</v>
      </c>
      <c r="B33105" s="2">
        <v>41.319518522716436</v>
      </c>
    </row>
    <row r="33106" spans="1:2" x14ac:dyDescent="0.25">
      <c r="A33106" s="1">
        <v>42636.988888888889</v>
      </c>
      <c r="B33106" s="2">
        <v>24.495909212703314</v>
      </c>
    </row>
    <row r="33107" spans="1:2" x14ac:dyDescent="0.25">
      <c r="A33107" s="1">
        <v>42636.989583333336</v>
      </c>
      <c r="B33107" s="2">
        <v>6.3826752981918009</v>
      </c>
    </row>
    <row r="33108" spans="1:2" x14ac:dyDescent="0.25">
      <c r="A33108" s="1">
        <v>42636.990277777775</v>
      </c>
      <c r="B33108" s="2">
        <v>5.934809012074644</v>
      </c>
    </row>
    <row r="33109" spans="1:2" x14ac:dyDescent="0.25">
      <c r="A33109" s="1">
        <v>42636.990972222222</v>
      </c>
      <c r="B33109" s="2">
        <v>13.806677077049001</v>
      </c>
    </row>
    <row r="33110" spans="1:2" x14ac:dyDescent="0.25">
      <c r="A33110" s="1">
        <v>42636.991666666669</v>
      </c>
      <c r="B33110" s="2">
        <v>10.68278291176636</v>
      </c>
    </row>
    <row r="33111" spans="1:2" x14ac:dyDescent="0.25">
      <c r="A33111" s="1">
        <v>42636.992361111108</v>
      </c>
      <c r="B33111" s="2">
        <v>31.415942690272157</v>
      </c>
    </row>
    <row r="33112" spans="1:2" x14ac:dyDescent="0.25">
      <c r="A33112" s="1">
        <v>42636.993055555555</v>
      </c>
      <c r="B33112" s="2">
        <v>22.215440400404624</v>
      </c>
    </row>
    <row r="33113" spans="1:2" x14ac:dyDescent="0.25">
      <c r="A33113" s="1">
        <v>42636.993750000001</v>
      </c>
      <c r="B33113" s="2">
        <v>8.0206082810967931</v>
      </c>
    </row>
    <row r="33114" spans="1:2" x14ac:dyDescent="0.25">
      <c r="A33114" s="1">
        <v>42636.994444444441</v>
      </c>
      <c r="B33114" s="2">
        <v>-6.0682014367630472</v>
      </c>
    </row>
    <row r="33115" spans="1:2" x14ac:dyDescent="0.25">
      <c r="A33115" s="1">
        <v>42636.995138888888</v>
      </c>
      <c r="B33115" s="2">
        <v>-4.1705929860657003</v>
      </c>
    </row>
    <row r="33116" spans="1:2" x14ac:dyDescent="0.25">
      <c r="A33116" s="1">
        <v>42636.995833333334</v>
      </c>
      <c r="B33116" s="2">
        <v>4.7326327701710396</v>
      </c>
    </row>
    <row r="33117" spans="1:2" x14ac:dyDescent="0.25">
      <c r="A33117" s="1">
        <v>42636.996527777781</v>
      </c>
      <c r="B33117" s="2">
        <v>2.402690216714594</v>
      </c>
    </row>
    <row r="33118" spans="1:2" x14ac:dyDescent="0.25">
      <c r="A33118" s="1">
        <v>42636.99722222222</v>
      </c>
      <c r="B33118" s="2">
        <v>-3.6121409115536758</v>
      </c>
    </row>
    <row r="33119" spans="1:2" x14ac:dyDescent="0.25">
      <c r="A33119" s="1">
        <v>42636.997916666667</v>
      </c>
      <c r="B33119" s="2">
        <v>-2.7907686767391473</v>
      </c>
    </row>
    <row r="33120" spans="1:2" x14ac:dyDescent="0.25">
      <c r="A33120" s="1">
        <v>42636.998611111114</v>
      </c>
      <c r="B33120" s="2">
        <v>1.5455585290891274</v>
      </c>
    </row>
    <row r="33121" spans="1:2" x14ac:dyDescent="0.25">
      <c r="A33121" s="1">
        <v>42636.999305555553</v>
      </c>
      <c r="B33121" s="2">
        <v>-6.1932884748093784</v>
      </c>
    </row>
    <row r="33122" spans="1:2" x14ac:dyDescent="0.25">
      <c r="A33122" s="1">
        <v>42637</v>
      </c>
      <c r="B33122" s="2">
        <v>-27.5115451530631</v>
      </c>
    </row>
    <row r="33123" spans="1:2" x14ac:dyDescent="0.25">
      <c r="A33123" s="1">
        <v>42637.000694444447</v>
      </c>
      <c r="B33123" s="2">
        <v>-28.597680482149009</v>
      </c>
    </row>
    <row r="33124" spans="1:2" x14ac:dyDescent="0.25">
      <c r="A33124" s="1">
        <v>42637.001388888886</v>
      </c>
      <c r="B33124" s="2">
        <v>-45.345601194379078</v>
      </c>
    </row>
    <row r="33125" spans="1:2" x14ac:dyDescent="0.25">
      <c r="A33125" s="1">
        <v>42637.002083333333</v>
      </c>
      <c r="B33125" s="2">
        <v>-38.2888356191824</v>
      </c>
    </row>
    <row r="33126" spans="1:2" x14ac:dyDescent="0.25">
      <c r="A33126" s="1">
        <v>42637.00277777778</v>
      </c>
      <c r="B33126" s="2">
        <v>-34.241550761393349</v>
      </c>
    </row>
    <row r="33127" spans="1:2" x14ac:dyDescent="0.25">
      <c r="A33127" s="1">
        <v>42637.003472222219</v>
      </c>
      <c r="B33127" s="2">
        <v>-23.788805386732566</v>
      </c>
    </row>
    <row r="33128" spans="1:2" x14ac:dyDescent="0.25">
      <c r="A33128" s="1">
        <v>42637.004166666666</v>
      </c>
      <c r="B33128" s="2">
        <v>-14.25041409212378</v>
      </c>
    </row>
    <row r="33129" spans="1:2" x14ac:dyDescent="0.25">
      <c r="A33129" s="1">
        <v>42637.004861111112</v>
      </c>
      <c r="B33129" s="2">
        <v>-9.8411482669995163</v>
      </c>
    </row>
    <row r="33130" spans="1:2" x14ac:dyDescent="0.25">
      <c r="A33130" s="1">
        <v>42637.005555555559</v>
      </c>
      <c r="B33130" s="2">
        <v>-10.765938025511181</v>
      </c>
    </row>
    <row r="33131" spans="1:2" x14ac:dyDescent="0.25">
      <c r="A33131" s="1">
        <v>42637.006249999999</v>
      </c>
      <c r="B33131" s="2">
        <v>-22.79385723316906</v>
      </c>
    </row>
    <row r="33132" spans="1:2" x14ac:dyDescent="0.25">
      <c r="A33132" s="1">
        <v>42637.006944444445</v>
      </c>
      <c r="B33132" s="2">
        <v>-21.163936592873263</v>
      </c>
    </row>
    <row r="33133" spans="1:2" x14ac:dyDescent="0.25">
      <c r="A33133" s="1">
        <v>42637.007638888892</v>
      </c>
      <c r="B33133" s="2">
        <v>-9.4156875590851996</v>
      </c>
    </row>
    <row r="33134" spans="1:2" x14ac:dyDescent="0.25">
      <c r="A33134" s="1">
        <v>42637.008333333331</v>
      </c>
      <c r="B33134" s="2">
        <v>-13.713224236076348</v>
      </c>
    </row>
    <row r="33135" spans="1:2" x14ac:dyDescent="0.25">
      <c r="A33135" s="1">
        <v>42637.009027777778</v>
      </c>
      <c r="B33135" s="2">
        <v>-15.191742872479759</v>
      </c>
    </row>
    <row r="33136" spans="1:2" x14ac:dyDescent="0.25">
      <c r="A33136" s="1">
        <v>42637.009722222225</v>
      </c>
      <c r="B33136" s="2">
        <v>-4.7539898459004082</v>
      </c>
    </row>
    <row r="33137" spans="1:2" x14ac:dyDescent="0.25">
      <c r="A33137" s="1">
        <v>42637.010416666664</v>
      </c>
      <c r="B33137" s="2">
        <v>3.646051850062213</v>
      </c>
    </row>
    <row r="33138" spans="1:2" x14ac:dyDescent="0.25">
      <c r="A33138" s="1">
        <v>42637.011111111111</v>
      </c>
      <c r="B33138" s="2">
        <v>10.528662383798897</v>
      </c>
    </row>
    <row r="33139" spans="1:2" x14ac:dyDescent="0.25">
      <c r="A33139" s="1">
        <v>42637.011805555558</v>
      </c>
      <c r="B33139" s="2">
        <v>6.8344810947979564</v>
      </c>
    </row>
    <row r="33140" spans="1:2" x14ac:dyDescent="0.25">
      <c r="A33140" s="1">
        <v>42637.012499999997</v>
      </c>
      <c r="B33140" s="2">
        <v>2.0452369969774735</v>
      </c>
    </row>
    <row r="33141" spans="1:2" x14ac:dyDescent="0.25">
      <c r="A33141" s="1">
        <v>42637.013194444444</v>
      </c>
      <c r="B33141" s="2">
        <v>-10.039511918749971</v>
      </c>
    </row>
    <row r="33142" spans="1:2" x14ac:dyDescent="0.25">
      <c r="A33142" s="1">
        <v>42637.013888888891</v>
      </c>
      <c r="B33142" s="2">
        <v>-2.6764327156008223</v>
      </c>
    </row>
    <row r="33143" spans="1:2" x14ac:dyDescent="0.25">
      <c r="A33143" s="1">
        <v>42637.01458333333</v>
      </c>
      <c r="B33143" s="2">
        <v>-7.5059788736669963</v>
      </c>
    </row>
    <row r="33144" spans="1:2" x14ac:dyDescent="0.25">
      <c r="A33144" s="1">
        <v>42637.015277777777</v>
      </c>
      <c r="B33144" s="2">
        <v>4.1618509850430803</v>
      </c>
    </row>
    <row r="33145" spans="1:2" x14ac:dyDescent="0.25">
      <c r="A33145" s="1">
        <v>42637.015972222223</v>
      </c>
      <c r="B33145" s="2">
        <v>-5.6975467570921561</v>
      </c>
    </row>
    <row r="33146" spans="1:2" x14ac:dyDescent="0.25">
      <c r="A33146" s="1">
        <v>42637.01666666667</v>
      </c>
      <c r="B33146" s="2">
        <v>-8.8473567884623971</v>
      </c>
    </row>
    <row r="33147" spans="1:2" x14ac:dyDescent="0.25">
      <c r="A33147" s="1">
        <v>42637.017361111109</v>
      </c>
      <c r="B33147" s="2">
        <v>-8.3576507827499888</v>
      </c>
    </row>
    <row r="33148" spans="1:2" x14ac:dyDescent="0.25">
      <c r="A33148" s="1">
        <v>42637.018055555556</v>
      </c>
      <c r="B33148" s="2">
        <v>4.1936446815185873</v>
      </c>
    </row>
    <row r="33149" spans="1:2" x14ac:dyDescent="0.25">
      <c r="A33149" s="1">
        <v>42637.018750000003</v>
      </c>
      <c r="B33149" s="2">
        <v>4.6989546695471898</v>
      </c>
    </row>
    <row r="33150" spans="1:2" x14ac:dyDescent="0.25">
      <c r="A33150" s="1">
        <v>42637.019444444442</v>
      </c>
      <c r="B33150" s="2">
        <v>-2.9876669988104063</v>
      </c>
    </row>
    <row r="33151" spans="1:2" x14ac:dyDescent="0.25">
      <c r="A33151" s="1">
        <v>42637.020138888889</v>
      </c>
      <c r="B33151" s="2">
        <v>-19.02804114659957</v>
      </c>
    </row>
    <row r="33152" spans="1:2" x14ac:dyDescent="0.25">
      <c r="A33152" s="1">
        <v>42637.020833333336</v>
      </c>
      <c r="B33152" s="2">
        <v>-26.776025309833251</v>
      </c>
    </row>
    <row r="33153" spans="1:2" x14ac:dyDescent="0.25">
      <c r="A33153" s="1">
        <v>42637.021527777775</v>
      </c>
      <c r="B33153" s="2">
        <v>-19.147266116069417</v>
      </c>
    </row>
    <row r="33154" spans="1:2" x14ac:dyDescent="0.25">
      <c r="A33154" s="1">
        <v>42637.022222222222</v>
      </c>
      <c r="B33154" s="2">
        <v>-3.9351700451807119</v>
      </c>
    </row>
    <row r="33155" spans="1:2" x14ac:dyDescent="0.25">
      <c r="A33155" s="1">
        <v>42637.022916666669</v>
      </c>
      <c r="B33155" s="2">
        <v>-3.3439809528519011</v>
      </c>
    </row>
    <row r="33156" spans="1:2" x14ac:dyDescent="0.25">
      <c r="A33156" s="1">
        <v>42637.023611111108</v>
      </c>
      <c r="B33156" s="2">
        <v>-21.564889949621282</v>
      </c>
    </row>
    <row r="33157" spans="1:2" x14ac:dyDescent="0.25">
      <c r="A33157" s="1">
        <v>42637.024305555555</v>
      </c>
      <c r="B33157" s="2">
        <v>-46.982857656660293</v>
      </c>
    </row>
    <row r="33158" spans="1:2" x14ac:dyDescent="0.25">
      <c r="A33158" s="1">
        <v>42637.025000000001</v>
      </c>
      <c r="B33158" s="2">
        <v>-63.731666323546477</v>
      </c>
    </row>
    <row r="33159" spans="1:2" x14ac:dyDescent="0.25">
      <c r="A33159" s="1">
        <v>42637.025694444441</v>
      </c>
      <c r="B33159" s="2">
        <v>-78.454998104359646</v>
      </c>
    </row>
    <row r="33160" spans="1:2" x14ac:dyDescent="0.25">
      <c r="A33160" s="1">
        <v>42637.026388888888</v>
      </c>
      <c r="B33160" s="2">
        <v>-91.792301677497264</v>
      </c>
    </row>
    <row r="33161" spans="1:2" x14ac:dyDescent="0.25">
      <c r="A33161" s="1">
        <v>42637.027083333334</v>
      </c>
      <c r="B33161" s="2">
        <v>-79.703504352347224</v>
      </c>
    </row>
    <row r="33162" spans="1:2" x14ac:dyDescent="0.25">
      <c r="A33162" s="1">
        <v>42637.027777777781</v>
      </c>
      <c r="B33162" s="2">
        <v>-76.69016142674954</v>
      </c>
    </row>
    <row r="33163" spans="1:2" x14ac:dyDescent="0.25">
      <c r="A33163" s="1">
        <v>42637.02847222222</v>
      </c>
      <c r="B33163" s="2">
        <v>-62.548393687484108</v>
      </c>
    </row>
    <row r="33164" spans="1:2" x14ac:dyDescent="0.25">
      <c r="A33164" s="1">
        <v>42637.029166666667</v>
      </c>
      <c r="B33164" s="2">
        <v>-44.176044166485859</v>
      </c>
    </row>
    <row r="33165" spans="1:2" x14ac:dyDescent="0.25">
      <c r="A33165" s="1">
        <v>42637.029861111114</v>
      </c>
      <c r="B33165" s="2">
        <v>-17.623223133125187</v>
      </c>
    </row>
    <row r="33166" spans="1:2" x14ac:dyDescent="0.25">
      <c r="A33166" s="1">
        <v>42637.030555555553</v>
      </c>
      <c r="B33166" s="2">
        <v>-0.90574163450316214</v>
      </c>
    </row>
    <row r="33167" spans="1:2" x14ac:dyDescent="0.25">
      <c r="A33167" s="1">
        <v>42637.03125</v>
      </c>
      <c r="B33167" s="2">
        <v>3.6961560458381428</v>
      </c>
    </row>
    <row r="33168" spans="1:2" x14ac:dyDescent="0.25">
      <c r="A33168" s="1">
        <v>42637.031944444447</v>
      </c>
      <c r="B33168" s="2">
        <v>3.1221251456076669</v>
      </c>
    </row>
    <row r="33169" spans="1:2" x14ac:dyDescent="0.25">
      <c r="A33169" s="1">
        <v>42637.032638888886</v>
      </c>
      <c r="B33169" s="2">
        <v>-3.1162837470149194</v>
      </c>
    </row>
    <row r="33170" spans="1:2" x14ac:dyDescent="0.25">
      <c r="A33170" s="1">
        <v>42637.033333333333</v>
      </c>
      <c r="B33170" s="2">
        <v>-22.232917494070715</v>
      </c>
    </row>
    <row r="33171" spans="1:2" x14ac:dyDescent="0.25">
      <c r="A33171" s="1">
        <v>42637.03402777778</v>
      </c>
      <c r="B33171" s="2">
        <v>-29.074590336926242</v>
      </c>
    </row>
    <row r="33172" spans="1:2" x14ac:dyDescent="0.25">
      <c r="A33172" s="1">
        <v>42637.034722222219</v>
      </c>
      <c r="B33172" s="2">
        <v>-20.29008020812471</v>
      </c>
    </row>
    <row r="33173" spans="1:2" x14ac:dyDescent="0.25">
      <c r="A33173" s="1">
        <v>42637.035416666666</v>
      </c>
      <c r="B33173" s="2">
        <v>-13.096895111358512</v>
      </c>
    </row>
    <row r="33174" spans="1:2" x14ac:dyDescent="0.25">
      <c r="A33174" s="1">
        <v>42637.036111111112</v>
      </c>
      <c r="B33174" s="2">
        <v>5.028027983426</v>
      </c>
    </row>
    <row r="33175" spans="1:2" x14ac:dyDescent="0.25">
      <c r="A33175" s="1">
        <v>42637.036805555559</v>
      </c>
      <c r="B33175" s="2">
        <v>5.4079069787005816</v>
      </c>
    </row>
    <row r="33176" spans="1:2" x14ac:dyDescent="0.25">
      <c r="A33176" s="1">
        <v>42637.037499999999</v>
      </c>
      <c r="B33176" s="2">
        <v>8.7134510977892212</v>
      </c>
    </row>
    <row r="33177" spans="1:2" x14ac:dyDescent="0.25">
      <c r="A33177" s="1">
        <v>42637.038194444445</v>
      </c>
      <c r="B33177" s="2">
        <v>0.817462382161951</v>
      </c>
    </row>
    <row r="33178" spans="1:2" x14ac:dyDescent="0.25">
      <c r="A33178" s="1">
        <v>42637.038888888892</v>
      </c>
      <c r="B33178" s="2">
        <v>-11.991385426273336</v>
      </c>
    </row>
    <row r="33179" spans="1:2" x14ac:dyDescent="0.25">
      <c r="A33179" s="1">
        <v>42637.039583333331</v>
      </c>
      <c r="B33179" s="2">
        <v>-11.670566031355216</v>
      </c>
    </row>
    <row r="33180" spans="1:2" x14ac:dyDescent="0.25">
      <c r="A33180" s="1">
        <v>42637.040277777778</v>
      </c>
      <c r="B33180" s="2">
        <v>-10.180482249718626</v>
      </c>
    </row>
    <row r="33181" spans="1:2" x14ac:dyDescent="0.25">
      <c r="A33181" s="1">
        <v>42637.040972222225</v>
      </c>
      <c r="B33181" s="2">
        <v>-8.4148734588127514</v>
      </c>
    </row>
    <row r="33182" spans="1:2" x14ac:dyDescent="0.25">
      <c r="A33182" s="1">
        <v>42637.041666666664</v>
      </c>
      <c r="B33182" s="2">
        <v>-13.475590291331173</v>
      </c>
    </row>
    <row r="33183" spans="1:2" x14ac:dyDescent="0.25">
      <c r="A33183" s="1">
        <v>42637.042361111111</v>
      </c>
      <c r="B33183" s="2">
        <v>-24.199458929498601</v>
      </c>
    </row>
    <row r="33184" spans="1:2" x14ac:dyDescent="0.25">
      <c r="A33184" s="1">
        <v>42637.043055555558</v>
      </c>
      <c r="B33184" s="2">
        <v>-29.392773472719515</v>
      </c>
    </row>
    <row r="33185" spans="1:2" x14ac:dyDescent="0.25">
      <c r="A33185" s="1">
        <v>42637.043749999997</v>
      </c>
      <c r="B33185" s="2">
        <v>-25.494170330817482</v>
      </c>
    </row>
    <row r="33186" spans="1:2" x14ac:dyDescent="0.25">
      <c r="A33186" s="1">
        <v>42637.044444444444</v>
      </c>
      <c r="B33186" s="2">
        <v>-30.225464897505297</v>
      </c>
    </row>
    <row r="33187" spans="1:2" x14ac:dyDescent="0.25">
      <c r="A33187" s="1">
        <v>42637.045138888891</v>
      </c>
      <c r="B33187" s="2">
        <v>-29.572450476822755</v>
      </c>
    </row>
    <row r="33188" spans="1:2" x14ac:dyDescent="0.25">
      <c r="A33188" s="1">
        <v>42637.04583333333</v>
      </c>
      <c r="B33188" s="2">
        <v>-24.801283592074956</v>
      </c>
    </row>
    <row r="33189" spans="1:2" x14ac:dyDescent="0.25">
      <c r="A33189" s="1">
        <v>42637.046527777777</v>
      </c>
      <c r="B33189" s="2">
        <v>-22.980590786743658</v>
      </c>
    </row>
    <row r="33190" spans="1:2" x14ac:dyDescent="0.25">
      <c r="A33190" s="1">
        <v>42637.047222222223</v>
      </c>
      <c r="B33190" s="2">
        <v>-27.989403624508608</v>
      </c>
    </row>
    <row r="33191" spans="1:2" x14ac:dyDescent="0.25">
      <c r="A33191" s="1">
        <v>42637.04791666667</v>
      </c>
      <c r="B33191" s="2">
        <v>-27.437523907077654</v>
      </c>
    </row>
    <row r="33192" spans="1:2" x14ac:dyDescent="0.25">
      <c r="A33192" s="1">
        <v>42637.048611111109</v>
      </c>
      <c r="B33192" s="2">
        <v>-27.225274572173657</v>
      </c>
    </row>
    <row r="33193" spans="1:2" x14ac:dyDescent="0.25">
      <c r="A33193" s="1">
        <v>42637.049305555556</v>
      </c>
      <c r="B33193" s="2">
        <v>-23.697985100044754</v>
      </c>
    </row>
    <row r="33194" spans="1:2" x14ac:dyDescent="0.25">
      <c r="A33194" s="1">
        <v>42637.05</v>
      </c>
      <c r="B33194" s="2">
        <v>-22.710273798279619</v>
      </c>
    </row>
    <row r="33195" spans="1:2" x14ac:dyDescent="0.25">
      <c r="A33195" s="1">
        <v>42637.050694444442</v>
      </c>
      <c r="B33195" s="2">
        <v>-20.926868348071974</v>
      </c>
    </row>
    <row r="33196" spans="1:2" x14ac:dyDescent="0.25">
      <c r="A33196" s="1">
        <v>42637.051388888889</v>
      </c>
      <c r="B33196" s="2">
        <v>-20.82321777517112</v>
      </c>
    </row>
    <row r="33197" spans="1:2" x14ac:dyDescent="0.25">
      <c r="A33197" s="1">
        <v>42637.052083333336</v>
      </c>
      <c r="B33197" s="2">
        <v>-17.082082942084039</v>
      </c>
    </row>
    <row r="33198" spans="1:2" x14ac:dyDescent="0.25">
      <c r="A33198" s="1">
        <v>42637.052777777775</v>
      </c>
      <c r="B33198" s="2">
        <v>-14.561925968688834</v>
      </c>
    </row>
    <row r="33199" spans="1:2" x14ac:dyDescent="0.25">
      <c r="A33199" s="1">
        <v>42637.053472222222</v>
      </c>
      <c r="B33199" s="2">
        <v>-19.636405709845228</v>
      </c>
    </row>
    <row r="33200" spans="1:2" x14ac:dyDescent="0.25">
      <c r="A33200" s="1">
        <v>42637.054166666669</v>
      </c>
      <c r="B33200" s="2">
        <v>-18.400575410440798</v>
      </c>
    </row>
    <row r="33201" spans="1:2" x14ac:dyDescent="0.25">
      <c r="A33201" s="1">
        <v>42637.054861111108</v>
      </c>
      <c r="B33201" s="2">
        <v>-20.219188026550302</v>
      </c>
    </row>
    <row r="33202" spans="1:2" x14ac:dyDescent="0.25">
      <c r="A33202" s="1">
        <v>42637.055555555555</v>
      </c>
      <c r="B33202" s="2">
        <v>-22.950342206716595</v>
      </c>
    </row>
    <row r="33203" spans="1:2" x14ac:dyDescent="0.25">
      <c r="A33203" s="1">
        <v>42637.056250000001</v>
      </c>
      <c r="B33203" s="2">
        <v>-81.246733874476433</v>
      </c>
    </row>
    <row r="33204" spans="1:2" x14ac:dyDescent="0.25">
      <c r="A33204" s="1">
        <v>42637.056944444441</v>
      </c>
      <c r="B33204" s="2">
        <v>-86.391731484244033</v>
      </c>
    </row>
    <row r="33205" spans="1:2" x14ac:dyDescent="0.25">
      <c r="A33205" s="1">
        <v>42637.057638888888</v>
      </c>
      <c r="B33205" s="2">
        <v>-80.136615686238898</v>
      </c>
    </row>
    <row r="33206" spans="1:2" x14ac:dyDescent="0.25">
      <c r="A33206" s="1">
        <v>42637.058333333334</v>
      </c>
      <c r="B33206" s="2">
        <v>-70.069240264070686</v>
      </c>
    </row>
    <row r="33207" spans="1:2" x14ac:dyDescent="0.25">
      <c r="A33207" s="1">
        <v>42637.059027777781</v>
      </c>
      <c r="B33207" s="2">
        <v>-72.261385078248949</v>
      </c>
    </row>
    <row r="33208" spans="1:2" x14ac:dyDescent="0.25">
      <c r="A33208" s="1">
        <v>42637.05972222222</v>
      </c>
      <c r="B33208" s="2">
        <v>-58.39463487358298</v>
      </c>
    </row>
    <row r="33209" spans="1:2" x14ac:dyDescent="0.25">
      <c r="A33209" s="1">
        <v>42637.060416666667</v>
      </c>
      <c r="B33209" s="2">
        <v>-48.130539891258131</v>
      </c>
    </row>
    <row r="33210" spans="1:2" x14ac:dyDescent="0.25">
      <c r="A33210" s="1">
        <v>42637.061111111114</v>
      </c>
      <c r="B33210" s="2">
        <v>-45.552392335184173</v>
      </c>
    </row>
    <row r="33211" spans="1:2" x14ac:dyDescent="0.25">
      <c r="A33211" s="1">
        <v>42637.061805555553</v>
      </c>
      <c r="B33211" s="2">
        <v>-43.544706163056738</v>
      </c>
    </row>
    <row r="33212" spans="1:2" x14ac:dyDescent="0.25">
      <c r="A33212" s="1">
        <v>42637.0625</v>
      </c>
      <c r="B33212" s="2">
        <v>-26.652098147301878</v>
      </c>
    </row>
    <row r="33213" spans="1:2" x14ac:dyDescent="0.25">
      <c r="A33213" s="1">
        <v>42637.063194444447</v>
      </c>
      <c r="B33213" s="2">
        <v>4.0390990819301802</v>
      </c>
    </row>
    <row r="33214" spans="1:2" x14ac:dyDescent="0.25">
      <c r="A33214" s="1">
        <v>42637.063888888886</v>
      </c>
      <c r="B33214" s="2">
        <v>12.450388014515434</v>
      </c>
    </row>
    <row r="33215" spans="1:2" x14ac:dyDescent="0.25">
      <c r="A33215" s="1">
        <v>42637.064583333333</v>
      </c>
      <c r="B33215" s="2">
        <v>10.077885394007899</v>
      </c>
    </row>
    <row r="33216" spans="1:2" x14ac:dyDescent="0.25">
      <c r="A33216" s="1">
        <v>42637.06527777778</v>
      </c>
      <c r="B33216" s="2">
        <v>3.5840652921023621</v>
      </c>
    </row>
    <row r="33217" spans="1:2" x14ac:dyDescent="0.25">
      <c r="A33217" s="1">
        <v>42637.065972222219</v>
      </c>
      <c r="B33217" s="2">
        <v>-44.139523110208877</v>
      </c>
    </row>
    <row r="33218" spans="1:2" x14ac:dyDescent="0.25">
      <c r="A33218" s="1">
        <v>42637.066666666666</v>
      </c>
      <c r="B33218" s="2">
        <v>-45.695459534895299</v>
      </c>
    </row>
    <row r="33219" spans="1:2" x14ac:dyDescent="0.25">
      <c r="A33219" s="1">
        <v>42637.067361111112</v>
      </c>
      <c r="B33219" s="2">
        <v>-44.764592591994251</v>
      </c>
    </row>
    <row r="33220" spans="1:2" x14ac:dyDescent="0.25">
      <c r="A33220" s="1">
        <v>42637.068055555559</v>
      </c>
      <c r="B33220" s="2">
        <v>-47.055511139009226</v>
      </c>
    </row>
    <row r="33221" spans="1:2" x14ac:dyDescent="0.25">
      <c r="A33221" s="1">
        <v>42637.068749999999</v>
      </c>
      <c r="B33221" s="2">
        <v>-55.18229492197473</v>
      </c>
    </row>
    <row r="33222" spans="1:2" x14ac:dyDescent="0.25">
      <c r="A33222" s="1">
        <v>42637.069444444445</v>
      </c>
      <c r="B33222" s="2">
        <v>-55.551826547577122</v>
      </c>
    </row>
    <row r="33223" spans="1:2" x14ac:dyDescent="0.25">
      <c r="A33223" s="1">
        <v>42637.070138888892</v>
      </c>
      <c r="B33223" s="2">
        <v>-39.333962874229961</v>
      </c>
    </row>
    <row r="33224" spans="1:2" x14ac:dyDescent="0.25">
      <c r="A33224" s="1">
        <v>42637.070833333331</v>
      </c>
      <c r="B33224" s="2">
        <v>-46.851572227660895</v>
      </c>
    </row>
    <row r="33225" spans="1:2" x14ac:dyDescent="0.25">
      <c r="A33225" s="1">
        <v>42637.071527777778</v>
      </c>
      <c r="B33225" s="2">
        <v>-42.058476752942077</v>
      </c>
    </row>
    <row r="33226" spans="1:2" x14ac:dyDescent="0.25">
      <c r="A33226" s="1">
        <v>42637.072222222225</v>
      </c>
      <c r="B33226" s="2">
        <v>-35.665740523664866</v>
      </c>
    </row>
    <row r="33227" spans="1:2" x14ac:dyDescent="0.25">
      <c r="A33227" s="1">
        <v>42637.072916666664</v>
      </c>
      <c r="B33227" s="2">
        <v>-31.37741879481085</v>
      </c>
    </row>
    <row r="33228" spans="1:2" x14ac:dyDescent="0.25">
      <c r="A33228" s="1">
        <v>42637.073611111111</v>
      </c>
      <c r="B33228" s="2">
        <v>-28.773502719933944</v>
      </c>
    </row>
    <row r="33229" spans="1:2" x14ac:dyDescent="0.25">
      <c r="A33229" s="1">
        <v>42637.074305555558</v>
      </c>
      <c r="B33229" s="2">
        <v>-26.830676020349106</v>
      </c>
    </row>
    <row r="33230" spans="1:2" x14ac:dyDescent="0.25">
      <c r="A33230" s="1">
        <v>42637.074999999997</v>
      </c>
      <c r="B33230" s="2">
        <v>-22.337007516054047</v>
      </c>
    </row>
    <row r="33231" spans="1:2" x14ac:dyDescent="0.25">
      <c r="A33231" s="1">
        <v>42637.075694444444</v>
      </c>
      <c r="B33231" s="2">
        <v>-24.456724450197846</v>
      </c>
    </row>
    <row r="33232" spans="1:2" x14ac:dyDescent="0.25">
      <c r="A33232" s="1">
        <v>42637.076388888891</v>
      </c>
      <c r="B33232" s="2">
        <v>-18.17354706749029</v>
      </c>
    </row>
    <row r="33233" spans="1:2" x14ac:dyDescent="0.25">
      <c r="A33233" s="1">
        <v>42637.07708333333</v>
      </c>
      <c r="B33233" s="2">
        <v>-11.883099023929875</v>
      </c>
    </row>
    <row r="33234" spans="1:2" x14ac:dyDescent="0.25">
      <c r="A33234" s="1">
        <v>42637.077777777777</v>
      </c>
      <c r="B33234" s="2">
        <v>-7.7573148998460963</v>
      </c>
    </row>
    <row r="33235" spans="1:2" x14ac:dyDescent="0.25">
      <c r="A33235" s="1">
        <v>42637.078472222223</v>
      </c>
      <c r="B33235" s="2">
        <v>0.22353483035888833</v>
      </c>
    </row>
    <row r="33236" spans="1:2" x14ac:dyDescent="0.25">
      <c r="A33236" s="1">
        <v>42637.07916666667</v>
      </c>
      <c r="B33236" s="2">
        <v>0.33073696400388142</v>
      </c>
    </row>
    <row r="33237" spans="1:2" x14ac:dyDescent="0.25">
      <c r="A33237" s="1">
        <v>42637.079861111109</v>
      </c>
      <c r="B33237" s="2">
        <v>1.385374289280541</v>
      </c>
    </row>
    <row r="33238" spans="1:2" x14ac:dyDescent="0.25">
      <c r="A33238" s="1">
        <v>42637.080555555556</v>
      </c>
      <c r="B33238" s="2">
        <v>7.0114738493313782</v>
      </c>
    </row>
    <row r="33239" spans="1:2" x14ac:dyDescent="0.25">
      <c r="A33239" s="1">
        <v>42637.081250000003</v>
      </c>
      <c r="B33239" s="2">
        <v>-0.29639963990678858</v>
      </c>
    </row>
    <row r="33240" spans="1:2" x14ac:dyDescent="0.25">
      <c r="A33240" s="1">
        <v>42637.081944444442</v>
      </c>
      <c r="B33240" s="2">
        <v>3.6610394642601021</v>
      </c>
    </row>
    <row r="33241" spans="1:2" x14ac:dyDescent="0.25">
      <c r="A33241" s="1">
        <v>42637.082638888889</v>
      </c>
      <c r="B33241" s="2">
        <v>1.5825622357389268</v>
      </c>
    </row>
    <row r="33242" spans="1:2" x14ac:dyDescent="0.25">
      <c r="A33242" s="1">
        <v>42637.083333333336</v>
      </c>
      <c r="B33242" s="2">
        <v>6.8685316222797459</v>
      </c>
    </row>
    <row r="33243" spans="1:2" x14ac:dyDescent="0.25">
      <c r="A33243" s="1">
        <v>42637.084027777775</v>
      </c>
      <c r="B33243" s="2">
        <v>-0.93752170052709216</v>
      </c>
    </row>
    <row r="33244" spans="1:2" x14ac:dyDescent="0.25">
      <c r="A33244" s="1">
        <v>42637.084722222222</v>
      </c>
      <c r="B33244" s="2">
        <v>4.3051367375441867</v>
      </c>
    </row>
    <row r="33245" spans="1:2" x14ac:dyDescent="0.25">
      <c r="A33245" s="1">
        <v>42637.085416666669</v>
      </c>
      <c r="B33245" s="2">
        <v>8.0644389495040141</v>
      </c>
    </row>
    <row r="33246" spans="1:2" x14ac:dyDescent="0.25">
      <c r="A33246" s="1">
        <v>42637.086111111108</v>
      </c>
      <c r="B33246" s="2">
        <v>7.003468233004484</v>
      </c>
    </row>
    <row r="33247" spans="1:2" x14ac:dyDescent="0.25">
      <c r="A33247" s="1">
        <v>42637.086805555555</v>
      </c>
      <c r="B33247" s="2">
        <v>3.5396696592215449</v>
      </c>
    </row>
    <row r="33248" spans="1:2" x14ac:dyDescent="0.25">
      <c r="A33248" s="1">
        <v>42637.087500000001</v>
      </c>
      <c r="B33248" s="2">
        <v>-3.5281553280995772</v>
      </c>
    </row>
    <row r="33249" spans="1:2" x14ac:dyDescent="0.25">
      <c r="A33249" s="1">
        <v>42637.088194444441</v>
      </c>
      <c r="B33249" s="2">
        <v>-3.9457296915032201</v>
      </c>
    </row>
    <row r="33250" spans="1:2" x14ac:dyDescent="0.25">
      <c r="A33250" s="1">
        <v>42637.088888888888</v>
      </c>
      <c r="B33250" s="2">
        <v>-0.8833193639429131</v>
      </c>
    </row>
    <row r="33251" spans="1:2" x14ac:dyDescent="0.25">
      <c r="A33251" s="1">
        <v>42637.089583333334</v>
      </c>
      <c r="B33251" s="2">
        <v>3.7411128876051709</v>
      </c>
    </row>
    <row r="33252" spans="1:2" x14ac:dyDescent="0.25">
      <c r="A33252" s="1">
        <v>42637.090277777781</v>
      </c>
      <c r="B33252" s="2">
        <v>2.6288653596692408</v>
      </c>
    </row>
    <row r="33253" spans="1:2" x14ac:dyDescent="0.25">
      <c r="A33253" s="1">
        <v>42637.09097222222</v>
      </c>
      <c r="B33253" s="2">
        <v>-7.8063942495859617</v>
      </c>
    </row>
    <row r="33254" spans="1:2" x14ac:dyDescent="0.25">
      <c r="A33254" s="1">
        <v>42637.091666666667</v>
      </c>
      <c r="B33254" s="2">
        <v>-11.102021463429748</v>
      </c>
    </row>
    <row r="33255" spans="1:2" x14ac:dyDescent="0.25">
      <c r="A33255" s="1">
        <v>42637.092361111114</v>
      </c>
      <c r="B33255" s="2">
        <v>-11.525350097492144</v>
      </c>
    </row>
    <row r="33256" spans="1:2" x14ac:dyDescent="0.25">
      <c r="A33256" s="1">
        <v>42637.093055555553</v>
      </c>
      <c r="B33256" s="2">
        <v>-4.03983925859308</v>
      </c>
    </row>
    <row r="33257" spans="1:2" x14ac:dyDescent="0.25">
      <c r="A33257" s="1">
        <v>42637.09375</v>
      </c>
      <c r="B33257" s="2">
        <v>-13.210117064498869</v>
      </c>
    </row>
    <row r="33258" spans="1:2" x14ac:dyDescent="0.25">
      <c r="A33258" s="1">
        <v>42637.094444444447</v>
      </c>
      <c r="B33258" s="2">
        <v>-11.344849144270604</v>
      </c>
    </row>
    <row r="33259" spans="1:2" x14ac:dyDescent="0.25">
      <c r="A33259" s="1">
        <v>42637.095138888886</v>
      </c>
      <c r="B33259" s="2">
        <v>-5.2285158994471805</v>
      </c>
    </row>
    <row r="33260" spans="1:2" x14ac:dyDescent="0.25">
      <c r="A33260" s="1">
        <v>42637.095833333333</v>
      </c>
      <c r="B33260" s="2">
        <v>1.7074786449966874</v>
      </c>
    </row>
    <row r="33261" spans="1:2" x14ac:dyDescent="0.25">
      <c r="A33261" s="1">
        <v>42637.09652777778</v>
      </c>
      <c r="B33261" s="2">
        <v>16.754069527926912</v>
      </c>
    </row>
    <row r="33262" spans="1:2" x14ac:dyDescent="0.25">
      <c r="A33262" s="1">
        <v>42637.097222222219</v>
      </c>
      <c r="B33262" s="2">
        <v>6.4921223229418201</v>
      </c>
    </row>
    <row r="33263" spans="1:2" x14ac:dyDescent="0.25">
      <c r="A33263" s="1">
        <v>42637.097916666666</v>
      </c>
      <c r="B33263" s="2">
        <v>8.5740884888907498</v>
      </c>
    </row>
    <row r="33264" spans="1:2" x14ac:dyDescent="0.25">
      <c r="A33264" s="1">
        <v>42637.098611111112</v>
      </c>
      <c r="B33264" s="2">
        <v>12.276041175725792</v>
      </c>
    </row>
    <row r="33265" spans="1:2" x14ac:dyDescent="0.25">
      <c r="A33265" s="1">
        <v>42637.099305555559</v>
      </c>
      <c r="B33265" s="2">
        <v>4.2677319545851784</v>
      </c>
    </row>
    <row r="33266" spans="1:2" x14ac:dyDescent="0.25">
      <c r="A33266" s="1">
        <v>42637.1</v>
      </c>
      <c r="B33266" s="2">
        <v>-10.288522889650388</v>
      </c>
    </row>
    <row r="33267" spans="1:2" x14ac:dyDescent="0.25">
      <c r="A33267" s="1">
        <v>42637.100694444445</v>
      </c>
      <c r="B33267" s="2">
        <v>-1.1128475862283571</v>
      </c>
    </row>
    <row r="33268" spans="1:2" x14ac:dyDescent="0.25">
      <c r="A33268" s="1">
        <v>42637.101388888892</v>
      </c>
      <c r="B33268" s="2">
        <v>4.2905946893598106</v>
      </c>
    </row>
    <row r="33269" spans="1:2" x14ac:dyDescent="0.25">
      <c r="A33269" s="1">
        <v>42637.102083333331</v>
      </c>
      <c r="B33269" s="2">
        <v>17.096137147369639</v>
      </c>
    </row>
    <row r="33270" spans="1:2" x14ac:dyDescent="0.25">
      <c r="A33270" s="1">
        <v>42637.102777777778</v>
      </c>
      <c r="B33270" s="2">
        <v>11.857959523680135</v>
      </c>
    </row>
    <row r="33271" spans="1:2" x14ac:dyDescent="0.25">
      <c r="A33271" s="1">
        <v>42637.103472222225</v>
      </c>
      <c r="B33271" s="2">
        <v>10.648144310047307</v>
      </c>
    </row>
    <row r="33272" spans="1:2" x14ac:dyDescent="0.25">
      <c r="A33272" s="1">
        <v>42637.104166666664</v>
      </c>
      <c r="B33272" s="2">
        <v>2.0884849211472707</v>
      </c>
    </row>
    <row r="33273" spans="1:2" x14ac:dyDescent="0.25">
      <c r="A33273" s="1">
        <v>42637.104861111111</v>
      </c>
      <c r="B33273" s="2">
        <v>-0.35309027319696423</v>
      </c>
    </row>
    <row r="33274" spans="1:2" x14ac:dyDescent="0.25">
      <c r="A33274" s="1">
        <v>42637.105555555558</v>
      </c>
      <c r="B33274" s="2">
        <v>1.2936137267572727</v>
      </c>
    </row>
    <row r="33275" spans="1:2" x14ac:dyDescent="0.25">
      <c r="A33275" s="1">
        <v>42637.106249999997</v>
      </c>
      <c r="B33275" s="2">
        <v>-3.9731082449696258</v>
      </c>
    </row>
    <row r="33276" spans="1:2" x14ac:dyDescent="0.25">
      <c r="A33276" s="1">
        <v>42637.106944444444</v>
      </c>
      <c r="B33276" s="2">
        <v>0.38667051342878644</v>
      </c>
    </row>
    <row r="33277" spans="1:2" x14ac:dyDescent="0.25">
      <c r="A33277" s="1">
        <v>42637.107638888891</v>
      </c>
      <c r="B33277" s="2">
        <v>-0.20005531279700031</v>
      </c>
    </row>
    <row r="33278" spans="1:2" x14ac:dyDescent="0.25">
      <c r="A33278" s="1">
        <v>42637.10833333333</v>
      </c>
      <c r="B33278" s="2">
        <v>-1.5363222584099276</v>
      </c>
    </row>
    <row r="33279" spans="1:2" x14ac:dyDescent="0.25">
      <c r="A33279" s="1">
        <v>42637.109027777777</v>
      </c>
      <c r="B33279" s="2">
        <v>-15.892307408531876</v>
      </c>
    </row>
    <row r="33280" spans="1:2" x14ac:dyDescent="0.25">
      <c r="A33280" s="1">
        <v>42637.109722222223</v>
      </c>
      <c r="B33280" s="2">
        <v>-7.2388728186953815</v>
      </c>
    </row>
    <row r="33281" spans="1:2" x14ac:dyDescent="0.25">
      <c r="A33281" s="1">
        <v>42637.11041666667</v>
      </c>
      <c r="B33281" s="2">
        <v>-0.62683267955338429</v>
      </c>
    </row>
    <row r="33282" spans="1:2" x14ac:dyDescent="0.25">
      <c r="A33282" s="1">
        <v>42637.111111111109</v>
      </c>
      <c r="B33282" s="2">
        <v>5.017194596175492</v>
      </c>
    </row>
    <row r="33283" spans="1:2" x14ac:dyDescent="0.25">
      <c r="A33283" s="1">
        <v>42637.111805555556</v>
      </c>
      <c r="B33283" s="2">
        <v>10.043316297376684</v>
      </c>
    </row>
    <row r="33284" spans="1:2" x14ac:dyDescent="0.25">
      <c r="A33284" s="1">
        <v>42637.112500000003</v>
      </c>
      <c r="B33284" s="2">
        <v>4.2444489740077795</v>
      </c>
    </row>
    <row r="33285" spans="1:2" x14ac:dyDescent="0.25">
      <c r="A33285" s="1">
        <v>42637.113194444442</v>
      </c>
      <c r="B33285" s="2">
        <v>-0.52503007657554313</v>
      </c>
    </row>
    <row r="33286" spans="1:2" x14ac:dyDescent="0.25">
      <c r="A33286" s="1">
        <v>42637.113888888889</v>
      </c>
      <c r="B33286" s="2">
        <v>1.5171469010305978</v>
      </c>
    </row>
    <row r="33287" spans="1:2" x14ac:dyDescent="0.25">
      <c r="A33287" s="1">
        <v>42637.114583333336</v>
      </c>
      <c r="B33287" s="2">
        <v>-6.9062300424906429</v>
      </c>
    </row>
    <row r="33288" spans="1:2" x14ac:dyDescent="0.25">
      <c r="A33288" s="1">
        <v>42637.115277777775</v>
      </c>
      <c r="B33288" s="2">
        <v>-4.9105093745873694</v>
      </c>
    </row>
    <row r="33289" spans="1:2" x14ac:dyDescent="0.25">
      <c r="A33289" s="1">
        <v>42637.115972222222</v>
      </c>
      <c r="B33289" s="2">
        <v>-6.555919744602094</v>
      </c>
    </row>
    <row r="33290" spans="1:2" x14ac:dyDescent="0.25">
      <c r="A33290" s="1">
        <v>42637.116666666669</v>
      </c>
      <c r="B33290" s="2">
        <v>3.490897090783498</v>
      </c>
    </row>
    <row r="33291" spans="1:2" x14ac:dyDescent="0.25">
      <c r="A33291" s="1">
        <v>42637.117361111108</v>
      </c>
      <c r="B33291" s="2">
        <v>21.754921317590441</v>
      </c>
    </row>
    <row r="33292" spans="1:2" x14ac:dyDescent="0.25">
      <c r="A33292" s="1">
        <v>42637.118055555555</v>
      </c>
      <c r="B33292" s="2">
        <v>19.011670238482473</v>
      </c>
    </row>
    <row r="33293" spans="1:2" x14ac:dyDescent="0.25">
      <c r="A33293" s="1">
        <v>42637.118750000001</v>
      </c>
      <c r="B33293" s="2">
        <v>11.999108324978927</v>
      </c>
    </row>
    <row r="33294" spans="1:2" x14ac:dyDescent="0.25">
      <c r="A33294" s="1">
        <v>42637.119444444441</v>
      </c>
      <c r="B33294" s="2">
        <v>28.413683090369645</v>
      </c>
    </row>
    <row r="33295" spans="1:2" x14ac:dyDescent="0.25">
      <c r="A33295" s="1">
        <v>42637.120138888888</v>
      </c>
      <c r="B33295" s="2">
        <v>39.664336752240096</v>
      </c>
    </row>
    <row r="33296" spans="1:2" x14ac:dyDescent="0.25">
      <c r="A33296" s="1">
        <v>42637.120833333334</v>
      </c>
      <c r="B33296" s="2">
        <v>50.31354042914657</v>
      </c>
    </row>
    <row r="33297" spans="1:2" x14ac:dyDescent="0.25">
      <c r="A33297" s="1">
        <v>42637.121527777781</v>
      </c>
      <c r="B33297" s="2">
        <v>56.819673425609167</v>
      </c>
    </row>
    <row r="33298" spans="1:2" x14ac:dyDescent="0.25">
      <c r="A33298" s="1">
        <v>42637.12222222222</v>
      </c>
      <c r="B33298" s="2">
        <v>72.579107577887285</v>
      </c>
    </row>
    <row r="33299" spans="1:2" x14ac:dyDescent="0.25">
      <c r="A33299" s="1">
        <v>42637.122916666667</v>
      </c>
      <c r="B33299" s="2">
        <v>76.028963977940535</v>
      </c>
    </row>
    <row r="33300" spans="1:2" x14ac:dyDescent="0.25">
      <c r="A33300" s="1">
        <v>42637.123611111114</v>
      </c>
      <c r="B33300" s="2">
        <v>79.56708085158219</v>
      </c>
    </row>
    <row r="33301" spans="1:2" x14ac:dyDescent="0.25">
      <c r="A33301" s="1">
        <v>42637.124305555553</v>
      </c>
      <c r="B33301" s="2">
        <v>82.01962959742329</v>
      </c>
    </row>
    <row r="33302" spans="1:2" x14ac:dyDescent="0.25">
      <c r="A33302" s="1">
        <v>42637.125</v>
      </c>
      <c r="B33302" s="2">
        <v>74.587621793802825</v>
      </c>
    </row>
    <row r="33303" spans="1:2" x14ac:dyDescent="0.25">
      <c r="A33303" s="1">
        <v>42637.125694444447</v>
      </c>
      <c r="B33303" s="2">
        <v>50.390777292255372</v>
      </c>
    </row>
    <row r="33304" spans="1:2" x14ac:dyDescent="0.25">
      <c r="A33304" s="1">
        <v>42637.126388888886</v>
      </c>
      <c r="B33304" s="2">
        <v>37.284652852980074</v>
      </c>
    </row>
    <row r="33305" spans="1:2" x14ac:dyDescent="0.25">
      <c r="A33305" s="1">
        <v>42637.127083333333</v>
      </c>
      <c r="B33305" s="2">
        <v>22.214025834487497</v>
      </c>
    </row>
    <row r="33306" spans="1:2" x14ac:dyDescent="0.25">
      <c r="A33306" s="1">
        <v>42637.12777777778</v>
      </c>
      <c r="B33306" s="2">
        <v>16.853511203583913</v>
      </c>
    </row>
    <row r="33307" spans="1:2" x14ac:dyDescent="0.25">
      <c r="A33307" s="1">
        <v>42637.128472222219</v>
      </c>
      <c r="B33307" s="2">
        <v>1.2948213238909374</v>
      </c>
    </row>
    <row r="33308" spans="1:2" x14ac:dyDescent="0.25">
      <c r="A33308" s="1">
        <v>42637.129166666666</v>
      </c>
      <c r="B33308" s="2">
        <v>-6.8642820696424076</v>
      </c>
    </row>
    <row r="33309" spans="1:2" x14ac:dyDescent="0.25">
      <c r="A33309" s="1">
        <v>42637.129861111112</v>
      </c>
      <c r="B33309" s="2">
        <v>-3.7565714116518696</v>
      </c>
    </row>
    <row r="33310" spans="1:2" x14ac:dyDescent="0.25">
      <c r="A33310" s="1">
        <v>42637.130555555559</v>
      </c>
      <c r="B33310" s="2">
        <v>-0.14538885209864627</v>
      </c>
    </row>
    <row r="33311" spans="1:2" x14ac:dyDescent="0.25">
      <c r="A33311" s="1">
        <v>42637.131249999999</v>
      </c>
      <c r="B33311" s="2">
        <v>2.9470865603400549</v>
      </c>
    </row>
    <row r="33312" spans="1:2" x14ac:dyDescent="0.25">
      <c r="A33312" s="1">
        <v>42637.131944444445</v>
      </c>
      <c r="B33312" s="2">
        <v>20.934591482374042</v>
      </c>
    </row>
    <row r="33313" spans="1:2" x14ac:dyDescent="0.25">
      <c r="A33313" s="1">
        <v>42637.132638888892</v>
      </c>
      <c r="B33313" s="2">
        <v>9.5895576639328883</v>
      </c>
    </row>
    <row r="33314" spans="1:2" x14ac:dyDescent="0.25">
      <c r="A33314" s="1">
        <v>42637.133333333331</v>
      </c>
      <c r="B33314" s="2">
        <v>-3.6747911865987892</v>
      </c>
    </row>
    <row r="33315" spans="1:2" x14ac:dyDescent="0.25">
      <c r="A33315" s="1">
        <v>42637.134027777778</v>
      </c>
      <c r="B33315" s="2">
        <v>-9.2304012633442962</v>
      </c>
    </row>
    <row r="33316" spans="1:2" x14ac:dyDescent="0.25">
      <c r="A33316" s="1">
        <v>42637.134722222225</v>
      </c>
      <c r="B33316" s="2">
        <v>15.291009103725083</v>
      </c>
    </row>
    <row r="33317" spans="1:2" x14ac:dyDescent="0.25">
      <c r="A33317" s="1">
        <v>42637.135416666664</v>
      </c>
      <c r="B33317" s="2">
        <v>11.406953823852625</v>
      </c>
    </row>
    <row r="33318" spans="1:2" x14ac:dyDescent="0.25">
      <c r="A33318" s="1">
        <v>42637.136111111111</v>
      </c>
      <c r="B33318" s="2">
        <v>-11.277584769250826</v>
      </c>
    </row>
    <row r="33319" spans="1:2" x14ac:dyDescent="0.25">
      <c r="A33319" s="1">
        <v>42637.136805555558</v>
      </c>
      <c r="B33319" s="2">
        <v>-13.614848494016526</v>
      </c>
    </row>
    <row r="33320" spans="1:2" x14ac:dyDescent="0.25">
      <c r="A33320" s="1">
        <v>42637.137499999997</v>
      </c>
      <c r="B33320" s="2">
        <v>-37.186460708801071</v>
      </c>
    </row>
    <row r="33321" spans="1:2" x14ac:dyDescent="0.25">
      <c r="A33321" s="1">
        <v>42637.138194444444</v>
      </c>
      <c r="B33321" s="2">
        <v>-50.836748405108906</v>
      </c>
    </row>
    <row r="33322" spans="1:2" x14ac:dyDescent="0.25">
      <c r="A33322" s="1">
        <v>42637.138888888891</v>
      </c>
      <c r="B33322" s="2">
        <v>-52.56493139298157</v>
      </c>
    </row>
    <row r="33323" spans="1:2" x14ac:dyDescent="0.25">
      <c r="A33323" s="1">
        <v>42637.13958333333</v>
      </c>
      <c r="B33323" s="2">
        <v>-23.380445969352635</v>
      </c>
    </row>
    <row r="33324" spans="1:2" x14ac:dyDescent="0.25">
      <c r="A33324" s="1">
        <v>42637.140277777777</v>
      </c>
      <c r="B33324" s="2">
        <v>0.7609272909292486</v>
      </c>
    </row>
    <row r="33325" spans="1:2" x14ac:dyDescent="0.25">
      <c r="A33325" s="1">
        <v>42637.140972222223</v>
      </c>
      <c r="B33325" s="2">
        <v>27.212600028566278</v>
      </c>
    </row>
    <row r="33326" spans="1:2" x14ac:dyDescent="0.25">
      <c r="A33326" s="1">
        <v>42637.14166666667</v>
      </c>
      <c r="B33326" s="2">
        <v>29.84017394450105</v>
      </c>
    </row>
    <row r="33327" spans="1:2" x14ac:dyDescent="0.25">
      <c r="A33327" s="1">
        <v>42637.142361111109</v>
      </c>
      <c r="B33327" s="2">
        <v>22.362087677037927</v>
      </c>
    </row>
    <row r="33328" spans="1:2" x14ac:dyDescent="0.25">
      <c r="A33328" s="1">
        <v>42637.143055555556</v>
      </c>
      <c r="B33328" s="2">
        <v>23.011223214493171</v>
      </c>
    </row>
    <row r="33329" spans="1:2" x14ac:dyDescent="0.25">
      <c r="A33329" s="1">
        <v>42637.143750000003</v>
      </c>
      <c r="B33329" s="2">
        <v>9.4105621590220832</v>
      </c>
    </row>
    <row r="33330" spans="1:2" x14ac:dyDescent="0.25">
      <c r="A33330" s="1">
        <v>42637.144444444442</v>
      </c>
      <c r="B33330" s="2">
        <v>-14.137471544501993</v>
      </c>
    </row>
    <row r="33331" spans="1:2" x14ac:dyDescent="0.25">
      <c r="A33331" s="1">
        <v>42637.145138888889</v>
      </c>
      <c r="B33331" s="2">
        <v>-14.993329408879314</v>
      </c>
    </row>
    <row r="33332" spans="1:2" x14ac:dyDescent="0.25">
      <c r="A33332" s="1">
        <v>42637.145833333336</v>
      </c>
      <c r="B33332" s="2">
        <v>-16.620767797303174</v>
      </c>
    </row>
    <row r="33333" spans="1:2" x14ac:dyDescent="0.25">
      <c r="A33333" s="1">
        <v>42637.146527777775</v>
      </c>
      <c r="B33333" s="2">
        <v>-18.162054003779485</v>
      </c>
    </row>
    <row r="33334" spans="1:2" x14ac:dyDescent="0.25">
      <c r="A33334" s="1">
        <v>42637.147222222222</v>
      </c>
      <c r="B33334" s="2">
        <v>-25.887025138623237</v>
      </c>
    </row>
    <row r="33335" spans="1:2" x14ac:dyDescent="0.25">
      <c r="A33335" s="1">
        <v>42637.147916666669</v>
      </c>
      <c r="B33335" s="2">
        <v>-26.335091677788295</v>
      </c>
    </row>
    <row r="33336" spans="1:2" x14ac:dyDescent="0.25">
      <c r="A33336" s="1">
        <v>42637.148611111108</v>
      </c>
      <c r="B33336" s="2">
        <v>-28.074861263264513</v>
      </c>
    </row>
    <row r="33337" spans="1:2" x14ac:dyDescent="0.25">
      <c r="A33337" s="1">
        <v>42637.149305555555</v>
      </c>
      <c r="B33337" s="2">
        <v>-29.217934393777007</v>
      </c>
    </row>
    <row r="33338" spans="1:2" x14ac:dyDescent="0.25">
      <c r="A33338" s="1">
        <v>42637.15</v>
      </c>
      <c r="B33338" s="2">
        <v>-30.812960002465115</v>
      </c>
    </row>
    <row r="33339" spans="1:2" x14ac:dyDescent="0.25">
      <c r="A33339" s="1">
        <v>42637.150694444441</v>
      </c>
      <c r="B33339" s="2">
        <v>-26.100337264640743</v>
      </c>
    </row>
    <row r="33340" spans="1:2" x14ac:dyDescent="0.25">
      <c r="A33340" s="1">
        <v>42637.151388888888</v>
      </c>
      <c r="B33340" s="2">
        <v>-28.100132772467624</v>
      </c>
    </row>
    <row r="33341" spans="1:2" x14ac:dyDescent="0.25">
      <c r="A33341" s="1">
        <v>42637.152083333334</v>
      </c>
      <c r="B33341" s="2">
        <v>-32.402795589086118</v>
      </c>
    </row>
    <row r="33342" spans="1:2" x14ac:dyDescent="0.25">
      <c r="A33342" s="1">
        <v>42637.152777777781</v>
      </c>
      <c r="B33342" s="2">
        <v>-29.622285305218732</v>
      </c>
    </row>
    <row r="33343" spans="1:2" x14ac:dyDescent="0.25">
      <c r="A33343" s="1">
        <v>42637.15347222222</v>
      </c>
      <c r="B33343" s="2">
        <v>-29.499256212192996</v>
      </c>
    </row>
    <row r="33344" spans="1:2" x14ac:dyDescent="0.25">
      <c r="A33344" s="1">
        <v>42637.154166666667</v>
      </c>
      <c r="B33344" s="2">
        <v>-39.990028821519324</v>
      </c>
    </row>
    <row r="33345" spans="1:2" x14ac:dyDescent="0.25">
      <c r="A33345" s="1">
        <v>42637.154861111114</v>
      </c>
      <c r="B33345" s="2">
        <v>-41.729690702938633</v>
      </c>
    </row>
    <row r="33346" spans="1:2" x14ac:dyDescent="0.25">
      <c r="A33346" s="1">
        <v>42637.155555555553</v>
      </c>
      <c r="B33346" s="2">
        <v>-37.457268043304794</v>
      </c>
    </row>
    <row r="33347" spans="1:2" x14ac:dyDescent="0.25">
      <c r="A33347" s="1">
        <v>42637.15625</v>
      </c>
      <c r="B33347" s="2">
        <v>-45.171241905188559</v>
      </c>
    </row>
    <row r="33348" spans="1:2" x14ac:dyDescent="0.25">
      <c r="A33348" s="1">
        <v>42637.156944444447</v>
      </c>
      <c r="B33348" s="2">
        <v>-47.073259313985666</v>
      </c>
    </row>
    <row r="33349" spans="1:2" x14ac:dyDescent="0.25">
      <c r="A33349" s="1">
        <v>42637.157638888886</v>
      </c>
      <c r="B33349" s="2">
        <v>-46.091004172817826</v>
      </c>
    </row>
    <row r="33350" spans="1:2" x14ac:dyDescent="0.25">
      <c r="A33350" s="1">
        <v>42637.158333333333</v>
      </c>
      <c r="B33350" s="2">
        <v>-50.516698665250445</v>
      </c>
    </row>
    <row r="33351" spans="1:2" x14ac:dyDescent="0.25">
      <c r="A33351" s="1">
        <v>42637.15902777778</v>
      </c>
      <c r="B33351" s="2">
        <v>-49.511149753336213</v>
      </c>
    </row>
    <row r="33352" spans="1:2" x14ac:dyDescent="0.25">
      <c r="A33352" s="1">
        <v>42637.159722222219</v>
      </c>
      <c r="B33352" s="2">
        <v>-43.181536281880589</v>
      </c>
    </row>
    <row r="33353" spans="1:2" x14ac:dyDescent="0.25">
      <c r="A33353" s="1">
        <v>42637.160416666666</v>
      </c>
      <c r="B33353" s="2">
        <v>-40.307924320444485</v>
      </c>
    </row>
    <row r="33354" spans="1:2" x14ac:dyDescent="0.25">
      <c r="A33354" s="1">
        <v>42637.161111111112</v>
      </c>
      <c r="B33354" s="2">
        <v>-48.340099721126414</v>
      </c>
    </row>
    <row r="33355" spans="1:2" x14ac:dyDescent="0.25">
      <c r="A33355" s="1">
        <v>42637.161805555559</v>
      </c>
      <c r="B33355" s="2">
        <v>-45.731769974958539</v>
      </c>
    </row>
    <row r="33356" spans="1:2" x14ac:dyDescent="0.25">
      <c r="A33356" s="1">
        <v>42637.162499999999</v>
      </c>
      <c r="B33356" s="2">
        <v>-36.82237904051096</v>
      </c>
    </row>
    <row r="33357" spans="1:2" x14ac:dyDescent="0.25">
      <c r="A33357" s="1">
        <v>42637.163194444445</v>
      </c>
      <c r="B33357" s="2">
        <v>-40.471869253262895</v>
      </c>
    </row>
    <row r="33358" spans="1:2" x14ac:dyDescent="0.25">
      <c r="A33358" s="1">
        <v>42637.163888888892</v>
      </c>
      <c r="B33358" s="2">
        <v>-38.770295442991966</v>
      </c>
    </row>
    <row r="33359" spans="1:2" x14ac:dyDescent="0.25">
      <c r="A33359" s="1">
        <v>42637.164583333331</v>
      </c>
      <c r="B33359" s="2">
        <v>-41.038744011418991</v>
      </c>
    </row>
    <row r="33360" spans="1:2" x14ac:dyDescent="0.25">
      <c r="A33360" s="1">
        <v>42637.165277777778</v>
      </c>
      <c r="B33360" s="2">
        <v>-49.207816779411225</v>
      </c>
    </row>
    <row r="33361" spans="1:2" x14ac:dyDescent="0.25">
      <c r="A33361" s="1">
        <v>42637.165972222225</v>
      </c>
      <c r="B33361" s="2">
        <v>-36.736709337316277</v>
      </c>
    </row>
    <row r="33362" spans="1:2" x14ac:dyDescent="0.25">
      <c r="A33362" s="1">
        <v>42637.166666666664</v>
      </c>
      <c r="B33362" s="2">
        <v>-42.382129143223089</v>
      </c>
    </row>
    <row r="33363" spans="1:2" x14ac:dyDescent="0.25">
      <c r="A33363" s="1">
        <v>42637.167361111111</v>
      </c>
      <c r="B33363" s="2">
        <v>-47.790590847579487</v>
      </c>
    </row>
    <row r="33364" spans="1:2" x14ac:dyDescent="0.25">
      <c r="A33364" s="1">
        <v>42637.168055555558</v>
      </c>
      <c r="B33364" s="2">
        <v>-49.728178277495317</v>
      </c>
    </row>
    <row r="33365" spans="1:2" x14ac:dyDescent="0.25">
      <c r="A33365" s="1">
        <v>42637.168749999997</v>
      </c>
      <c r="B33365" s="2">
        <v>-56.772090149872625</v>
      </c>
    </row>
    <row r="33366" spans="1:2" x14ac:dyDescent="0.25">
      <c r="A33366" s="1">
        <v>42637.169444444444</v>
      </c>
      <c r="B33366" s="2">
        <v>-55.311575094158371</v>
      </c>
    </row>
    <row r="33367" spans="1:2" x14ac:dyDescent="0.25">
      <c r="A33367" s="1">
        <v>42637.170138888891</v>
      </c>
      <c r="B33367" s="2">
        <v>-52.858465414189659</v>
      </c>
    </row>
    <row r="33368" spans="1:2" x14ac:dyDescent="0.25">
      <c r="A33368" s="1">
        <v>42637.17083333333</v>
      </c>
      <c r="B33368" s="2">
        <v>-43.507710120005747</v>
      </c>
    </row>
    <row r="33369" spans="1:2" x14ac:dyDescent="0.25">
      <c r="A33369" s="1">
        <v>42637.171527777777</v>
      </c>
      <c r="B33369" s="2">
        <v>7.4158846928674995</v>
      </c>
    </row>
    <row r="33370" spans="1:2" x14ac:dyDescent="0.25">
      <c r="A33370" s="1">
        <v>42637.172222222223</v>
      </c>
      <c r="B33370" s="2">
        <v>49.307442426872633</v>
      </c>
    </row>
    <row r="33371" spans="1:2" x14ac:dyDescent="0.25">
      <c r="A33371" s="1">
        <v>42637.17291666667</v>
      </c>
      <c r="B33371" s="2">
        <v>62.990591956729382</v>
      </c>
    </row>
    <row r="33372" spans="1:2" x14ac:dyDescent="0.25">
      <c r="A33372" s="1">
        <v>42637.173611111109</v>
      </c>
      <c r="B33372" s="2">
        <v>51.432159226197591</v>
      </c>
    </row>
    <row r="33373" spans="1:2" x14ac:dyDescent="0.25">
      <c r="A33373" s="1">
        <v>42637.174305555556</v>
      </c>
      <c r="B33373" s="2">
        <v>40.707524796519529</v>
      </c>
    </row>
    <row r="33374" spans="1:2" x14ac:dyDescent="0.25">
      <c r="A33374" s="1">
        <v>42637.175000000003</v>
      </c>
      <c r="B33374" s="2">
        <v>32.45498977404398</v>
      </c>
    </row>
    <row r="33375" spans="1:2" x14ac:dyDescent="0.25">
      <c r="A33375" s="1">
        <v>42637.175694444442</v>
      </c>
      <c r="B33375" s="2">
        <v>24.048897932945692</v>
      </c>
    </row>
    <row r="33376" spans="1:2" x14ac:dyDescent="0.25">
      <c r="A33376" s="1">
        <v>42637.176388888889</v>
      </c>
      <c r="B33376" s="2">
        <v>18.105486239542369</v>
      </c>
    </row>
    <row r="33377" spans="1:2" x14ac:dyDescent="0.25">
      <c r="A33377" s="1">
        <v>42637.177083333336</v>
      </c>
      <c r="B33377" s="2">
        <v>14.834230153207804</v>
      </c>
    </row>
    <row r="33378" spans="1:2" x14ac:dyDescent="0.25">
      <c r="A33378" s="1">
        <v>42637.177777777775</v>
      </c>
      <c r="B33378" s="2">
        <v>15.269149233337764</v>
      </c>
    </row>
    <row r="33379" spans="1:2" x14ac:dyDescent="0.25">
      <c r="A33379" s="1">
        <v>42637.178472222222</v>
      </c>
      <c r="B33379" s="2">
        <v>16.374546412270867</v>
      </c>
    </row>
    <row r="33380" spans="1:2" x14ac:dyDescent="0.25">
      <c r="A33380" s="1">
        <v>42637.179166666669</v>
      </c>
      <c r="B33380" s="2">
        <v>1.5825280192453648</v>
      </c>
    </row>
    <row r="33381" spans="1:2" x14ac:dyDescent="0.25">
      <c r="A33381" s="1">
        <v>42637.179861111108</v>
      </c>
      <c r="B33381" s="2">
        <v>8.8676411690879231</v>
      </c>
    </row>
    <row r="33382" spans="1:2" x14ac:dyDescent="0.25">
      <c r="A33382" s="1">
        <v>42637.180555555555</v>
      </c>
      <c r="B33382" s="2">
        <v>2.4201384594741588</v>
      </c>
    </row>
    <row r="33383" spans="1:2" x14ac:dyDescent="0.25">
      <c r="A33383" s="1">
        <v>42637.181250000001</v>
      </c>
      <c r="B33383" s="2">
        <v>2.1945014316743863</v>
      </c>
    </row>
    <row r="33384" spans="1:2" x14ac:dyDescent="0.25">
      <c r="A33384" s="1">
        <v>42637.181944444441</v>
      </c>
      <c r="B33384" s="2">
        <v>-20.439926211417575</v>
      </c>
    </row>
    <row r="33385" spans="1:2" x14ac:dyDescent="0.25">
      <c r="A33385" s="1">
        <v>42637.182638888888</v>
      </c>
      <c r="B33385" s="2">
        <v>-23.310810575219513</v>
      </c>
    </row>
    <row r="33386" spans="1:2" x14ac:dyDescent="0.25">
      <c r="A33386" s="1">
        <v>42637.183333333334</v>
      </c>
      <c r="B33386" s="2">
        <v>1.4633821299711902</v>
      </c>
    </row>
    <row r="33387" spans="1:2" x14ac:dyDescent="0.25">
      <c r="A33387" s="1">
        <v>42637.184027777781</v>
      </c>
      <c r="B33387" s="2">
        <v>-0.51013628931056398</v>
      </c>
    </row>
    <row r="33388" spans="1:2" x14ac:dyDescent="0.25">
      <c r="A33388" s="1">
        <v>42637.18472222222</v>
      </c>
      <c r="B33388" s="2">
        <v>-3.6904670875936669</v>
      </c>
    </row>
    <row r="33389" spans="1:2" x14ac:dyDescent="0.25">
      <c r="A33389" s="1">
        <v>42637.185416666667</v>
      </c>
      <c r="B33389" s="2">
        <v>-3.297299846300545</v>
      </c>
    </row>
    <row r="33390" spans="1:2" x14ac:dyDescent="0.25">
      <c r="A33390" s="1">
        <v>42637.186111111114</v>
      </c>
      <c r="B33390" s="2">
        <v>5.5209469831723252</v>
      </c>
    </row>
    <row r="33391" spans="1:2" x14ac:dyDescent="0.25">
      <c r="A33391" s="1">
        <v>42637.186805555553</v>
      </c>
      <c r="B33391" s="2">
        <v>-38.684781739655108</v>
      </c>
    </row>
    <row r="33392" spans="1:2" x14ac:dyDescent="0.25">
      <c r="A33392" s="1">
        <v>42637.1875</v>
      </c>
      <c r="B33392" s="2">
        <v>-56.578703293180055</v>
      </c>
    </row>
    <row r="33393" spans="1:2" x14ac:dyDescent="0.25">
      <c r="A33393" s="1">
        <v>42637.188194444447</v>
      </c>
      <c r="B33393" s="2">
        <v>-55.934557261310211</v>
      </c>
    </row>
    <row r="33394" spans="1:2" x14ac:dyDescent="0.25">
      <c r="A33394" s="1">
        <v>42637.188888888886</v>
      </c>
      <c r="B33394" s="2">
        <v>-60.864770107213793</v>
      </c>
    </row>
    <row r="33395" spans="1:2" x14ac:dyDescent="0.25">
      <c r="A33395" s="1">
        <v>42637.189583333333</v>
      </c>
      <c r="B33395" s="2">
        <v>-32.13438144730074</v>
      </c>
    </row>
    <row r="33396" spans="1:2" x14ac:dyDescent="0.25">
      <c r="A33396" s="1">
        <v>42637.19027777778</v>
      </c>
      <c r="B33396" s="2">
        <v>-3.9586736334274368</v>
      </c>
    </row>
    <row r="33397" spans="1:2" x14ac:dyDescent="0.25">
      <c r="A33397" s="1">
        <v>42637.190972222219</v>
      </c>
      <c r="B33397" s="2">
        <v>24.440490366163431</v>
      </c>
    </row>
    <row r="33398" spans="1:2" x14ac:dyDescent="0.25">
      <c r="A33398" s="1">
        <v>42637.191666666666</v>
      </c>
      <c r="B33398" s="2">
        <v>31.900785436317285</v>
      </c>
    </row>
    <row r="33399" spans="1:2" x14ac:dyDescent="0.25">
      <c r="A33399" s="1">
        <v>42637.192361111112</v>
      </c>
      <c r="B33399" s="2">
        <v>16.353768525779984</v>
      </c>
    </row>
    <row r="33400" spans="1:2" x14ac:dyDescent="0.25">
      <c r="A33400" s="1">
        <v>42637.193055555559</v>
      </c>
      <c r="B33400" s="2">
        <v>-7.679569721221924E-3</v>
      </c>
    </row>
    <row r="33401" spans="1:2" x14ac:dyDescent="0.25">
      <c r="A33401" s="1">
        <v>42637.193749999999</v>
      </c>
      <c r="B33401" s="2">
        <v>-25.967258898438981</v>
      </c>
    </row>
    <row r="33402" spans="1:2" x14ac:dyDescent="0.25">
      <c r="A33402" s="1">
        <v>42637.194444444445</v>
      </c>
      <c r="B33402" s="2">
        <v>-41.962641729485767</v>
      </c>
    </row>
    <row r="33403" spans="1:2" x14ac:dyDescent="0.25">
      <c r="A33403" s="1">
        <v>42637.195138888892</v>
      </c>
      <c r="B33403" s="2">
        <v>-39.505062616315747</v>
      </c>
    </row>
    <row r="33404" spans="1:2" x14ac:dyDescent="0.25">
      <c r="A33404" s="1">
        <v>42637.195833333331</v>
      </c>
      <c r="B33404" s="2">
        <v>-26.407689055973606</v>
      </c>
    </row>
    <row r="33405" spans="1:2" x14ac:dyDescent="0.25">
      <c r="A33405" s="1">
        <v>42637.196527777778</v>
      </c>
      <c r="B33405" s="2">
        <v>-4.9833706072366715</v>
      </c>
    </row>
    <row r="33406" spans="1:2" x14ac:dyDescent="0.25">
      <c r="A33406" s="1">
        <v>42637.197222222225</v>
      </c>
      <c r="B33406" s="2">
        <v>15.767257673314695</v>
      </c>
    </row>
    <row r="33407" spans="1:2" x14ac:dyDescent="0.25">
      <c r="A33407" s="1">
        <v>42637.197916666664</v>
      </c>
      <c r="B33407" s="2">
        <v>17.439377417803431</v>
      </c>
    </row>
    <row r="33408" spans="1:2" x14ac:dyDescent="0.25">
      <c r="A33408" s="1">
        <v>42637.198611111111</v>
      </c>
      <c r="B33408" s="2">
        <v>25.423222832705264</v>
      </c>
    </row>
    <row r="33409" spans="1:2" x14ac:dyDescent="0.25">
      <c r="A33409" s="1">
        <v>42637.199305555558</v>
      </c>
      <c r="B33409" s="2">
        <v>34.459650622091914</v>
      </c>
    </row>
    <row r="33410" spans="1:2" x14ac:dyDescent="0.25">
      <c r="A33410" s="1">
        <v>42637.2</v>
      </c>
      <c r="B33410" s="2">
        <v>22.055183839091235</v>
      </c>
    </row>
    <row r="33411" spans="1:2" x14ac:dyDescent="0.25">
      <c r="A33411" s="1">
        <v>42637.200694444444</v>
      </c>
      <c r="B33411" s="2">
        <v>11.736249032453633</v>
      </c>
    </row>
    <row r="33412" spans="1:2" x14ac:dyDescent="0.25">
      <c r="A33412" s="1">
        <v>42637.201388888891</v>
      </c>
      <c r="B33412" s="2">
        <v>7.1982496128698887</v>
      </c>
    </row>
    <row r="33413" spans="1:2" x14ac:dyDescent="0.25">
      <c r="A33413" s="1">
        <v>42637.20208333333</v>
      </c>
      <c r="B33413" s="2">
        <v>16.907787114395855</v>
      </c>
    </row>
    <row r="33414" spans="1:2" x14ac:dyDescent="0.25">
      <c r="A33414" s="1">
        <v>42637.202777777777</v>
      </c>
      <c r="B33414" s="2">
        <v>40.394396913449846</v>
      </c>
    </row>
    <row r="33415" spans="1:2" x14ac:dyDescent="0.25">
      <c r="A33415" s="1">
        <v>42637.203472222223</v>
      </c>
      <c r="B33415" s="2">
        <v>25.830739264377431</v>
      </c>
    </row>
    <row r="33416" spans="1:2" x14ac:dyDescent="0.25">
      <c r="A33416" s="1">
        <v>42637.20416666667</v>
      </c>
      <c r="B33416" s="2">
        <v>13.79546608934179</v>
      </c>
    </row>
    <row r="33417" spans="1:2" x14ac:dyDescent="0.25">
      <c r="A33417" s="1">
        <v>42637.204861111109</v>
      </c>
      <c r="B33417" s="2">
        <v>22.671326097009782</v>
      </c>
    </row>
    <row r="33418" spans="1:2" x14ac:dyDescent="0.25">
      <c r="A33418" s="1">
        <v>42637.205555555556</v>
      </c>
      <c r="B33418" s="2">
        <v>19.309720253147923</v>
      </c>
    </row>
    <row r="33419" spans="1:2" x14ac:dyDescent="0.25">
      <c r="A33419" s="1">
        <v>42637.206250000003</v>
      </c>
      <c r="B33419" s="2">
        <v>27.578469786396695</v>
      </c>
    </row>
    <row r="33420" spans="1:2" x14ac:dyDescent="0.25">
      <c r="A33420" s="1">
        <v>42637.206944444442</v>
      </c>
      <c r="B33420" s="2">
        <v>17.580114519442819</v>
      </c>
    </row>
    <row r="33421" spans="1:2" x14ac:dyDescent="0.25">
      <c r="A33421" s="1">
        <v>42637.207638888889</v>
      </c>
      <c r="B33421" s="2">
        <v>-1.3314719822063732</v>
      </c>
    </row>
    <row r="33422" spans="1:2" x14ac:dyDescent="0.25">
      <c r="A33422" s="1">
        <v>42637.208333333336</v>
      </c>
      <c r="B33422" s="2">
        <v>-6.6841901434119793</v>
      </c>
    </row>
    <row r="33423" spans="1:2" x14ac:dyDescent="0.25">
      <c r="A33423" s="1">
        <v>42637.209027777775</v>
      </c>
      <c r="B33423" s="2">
        <v>-19.595711111034809</v>
      </c>
    </row>
    <row r="33424" spans="1:2" x14ac:dyDescent="0.25">
      <c r="A33424" s="1">
        <v>42637.209722222222</v>
      </c>
      <c r="B33424" s="2">
        <v>-29.912027468266025</v>
      </c>
    </row>
    <row r="33425" spans="1:2" x14ac:dyDescent="0.25">
      <c r="A33425" s="1">
        <v>42637.210416666669</v>
      </c>
      <c r="B33425" s="2">
        <v>-15.432996865752891</v>
      </c>
    </row>
    <row r="33426" spans="1:2" x14ac:dyDescent="0.25">
      <c r="A33426" s="1">
        <v>42637.211111111108</v>
      </c>
      <c r="B33426" s="2">
        <v>-4.1429850848440157</v>
      </c>
    </row>
    <row r="33427" spans="1:2" x14ac:dyDescent="0.25">
      <c r="A33427" s="1">
        <v>42637.211805555555</v>
      </c>
      <c r="B33427" s="2">
        <v>6.144171130952115</v>
      </c>
    </row>
    <row r="33428" spans="1:2" x14ac:dyDescent="0.25">
      <c r="A33428" s="1">
        <v>42637.212500000001</v>
      </c>
      <c r="B33428" s="2">
        <v>5.9209271080365093</v>
      </c>
    </row>
    <row r="33429" spans="1:2" x14ac:dyDescent="0.25">
      <c r="A33429" s="1">
        <v>42637.213194444441</v>
      </c>
      <c r="B33429" s="2">
        <v>5.4412812801989885</v>
      </c>
    </row>
    <row r="33430" spans="1:2" x14ac:dyDescent="0.25">
      <c r="A33430" s="1">
        <v>42637.213888888888</v>
      </c>
      <c r="B33430" s="2">
        <v>21.17888248275267</v>
      </c>
    </row>
    <row r="33431" spans="1:2" x14ac:dyDescent="0.25">
      <c r="A33431" s="1">
        <v>42637.214583333334</v>
      </c>
      <c r="B33431" s="2">
        <v>19.936244813801991</v>
      </c>
    </row>
    <row r="33432" spans="1:2" x14ac:dyDescent="0.25">
      <c r="A33432" s="1">
        <v>42637.215277777781</v>
      </c>
      <c r="B33432" s="2">
        <v>20.127631024098566</v>
      </c>
    </row>
    <row r="33433" spans="1:2" x14ac:dyDescent="0.25">
      <c r="A33433" s="1">
        <v>42637.21597222222</v>
      </c>
      <c r="B33433" s="2">
        <v>16.852593428509621</v>
      </c>
    </row>
    <row r="33434" spans="1:2" x14ac:dyDescent="0.25">
      <c r="A33434" s="1">
        <v>42637.216666666667</v>
      </c>
      <c r="B33434" s="2">
        <v>-1.7641711882364082</v>
      </c>
    </row>
    <row r="33435" spans="1:2" x14ac:dyDescent="0.25">
      <c r="A33435" s="1">
        <v>42637.217361111114</v>
      </c>
      <c r="B33435" s="2">
        <v>-0.98651173363953903</v>
      </c>
    </row>
    <row r="33436" spans="1:2" x14ac:dyDescent="0.25">
      <c r="A33436" s="1">
        <v>42637.218055555553</v>
      </c>
      <c r="B33436" s="2">
        <v>22.071604440815282</v>
      </c>
    </row>
    <row r="33437" spans="1:2" x14ac:dyDescent="0.25">
      <c r="A33437" s="1">
        <v>42637.21875</v>
      </c>
      <c r="B33437" s="2">
        <v>16.002479206265221</v>
      </c>
    </row>
    <row r="33438" spans="1:2" x14ac:dyDescent="0.25">
      <c r="A33438" s="1">
        <v>42637.219444444447</v>
      </c>
      <c r="B33438" s="2">
        <v>23.786987309252922</v>
      </c>
    </row>
    <row r="33439" spans="1:2" x14ac:dyDescent="0.25">
      <c r="A33439" s="1">
        <v>42637.220138888886</v>
      </c>
      <c r="B33439" s="2">
        <v>28.177338080957512</v>
      </c>
    </row>
    <row r="33440" spans="1:2" x14ac:dyDescent="0.25">
      <c r="A33440" s="1">
        <v>42637.220833333333</v>
      </c>
      <c r="B33440" s="2">
        <v>23.852742343686501</v>
      </c>
    </row>
    <row r="33441" spans="1:2" x14ac:dyDescent="0.25">
      <c r="A33441" s="1">
        <v>42637.22152777778</v>
      </c>
      <c r="B33441" s="2">
        <v>15.072871416515166</v>
      </c>
    </row>
    <row r="33442" spans="1:2" x14ac:dyDescent="0.25">
      <c r="A33442" s="1">
        <v>42637.222222222219</v>
      </c>
      <c r="B33442" s="2">
        <v>20.183751179913816</v>
      </c>
    </row>
    <row r="33443" spans="1:2" x14ac:dyDescent="0.25">
      <c r="A33443" s="1">
        <v>42637.222916666666</v>
      </c>
      <c r="B33443" s="2">
        <v>-3.1941978532694821</v>
      </c>
    </row>
    <row r="33444" spans="1:2" x14ac:dyDescent="0.25">
      <c r="A33444" s="1">
        <v>42637.223611111112</v>
      </c>
      <c r="B33444" s="2">
        <v>-8.2861794299494544</v>
      </c>
    </row>
    <row r="33445" spans="1:2" x14ac:dyDescent="0.25">
      <c r="A33445" s="1">
        <v>42637.224305555559</v>
      </c>
      <c r="B33445" s="2">
        <v>-10.094221932941583</v>
      </c>
    </row>
    <row r="33446" spans="1:2" x14ac:dyDescent="0.25">
      <c r="A33446" s="1">
        <v>42637.224999999999</v>
      </c>
      <c r="B33446" s="2">
        <v>-31.909467268722558</v>
      </c>
    </row>
    <row r="33447" spans="1:2" x14ac:dyDescent="0.25">
      <c r="A33447" s="1">
        <v>42637.225694444445</v>
      </c>
      <c r="B33447" s="2">
        <v>-50.276948560527913</v>
      </c>
    </row>
    <row r="33448" spans="1:2" x14ac:dyDescent="0.25">
      <c r="A33448" s="1">
        <v>42637.226388888892</v>
      </c>
      <c r="B33448" s="2">
        <v>-47.353895148534988</v>
      </c>
    </row>
    <row r="33449" spans="1:2" x14ac:dyDescent="0.25">
      <c r="A33449" s="1">
        <v>42637.227083333331</v>
      </c>
      <c r="B33449" s="2">
        <v>-35.209852381020511</v>
      </c>
    </row>
    <row r="33450" spans="1:2" x14ac:dyDescent="0.25">
      <c r="A33450" s="1">
        <v>42637.227777777778</v>
      </c>
      <c r="B33450" s="2">
        <v>-34.407459057790888</v>
      </c>
    </row>
    <row r="33451" spans="1:2" x14ac:dyDescent="0.25">
      <c r="A33451" s="1">
        <v>42637.228472222225</v>
      </c>
      <c r="B33451" s="2">
        <v>-32.620716270200013</v>
      </c>
    </row>
    <row r="33452" spans="1:2" x14ac:dyDescent="0.25">
      <c r="A33452" s="1">
        <v>42637.229166666664</v>
      </c>
      <c r="B33452" s="2">
        <v>-22.04127567857698</v>
      </c>
    </row>
    <row r="33453" spans="1:2" x14ac:dyDescent="0.25">
      <c r="A33453" s="1">
        <v>42637.229861111111</v>
      </c>
      <c r="B33453" s="2">
        <v>-25.656212398618422</v>
      </c>
    </row>
    <row r="33454" spans="1:2" x14ac:dyDescent="0.25">
      <c r="A33454" s="1">
        <v>42637.230555555558</v>
      </c>
      <c r="B33454" s="2">
        <v>-18.4307055928269</v>
      </c>
    </row>
    <row r="33455" spans="1:2" x14ac:dyDescent="0.25">
      <c r="A33455" s="1">
        <v>42637.231249999997</v>
      </c>
      <c r="B33455" s="2">
        <v>-24.020204919092553</v>
      </c>
    </row>
    <row r="33456" spans="1:2" x14ac:dyDescent="0.25">
      <c r="A33456" s="1">
        <v>42637.231944444444</v>
      </c>
      <c r="B33456" s="2">
        <v>-36.691256927499005</v>
      </c>
    </row>
    <row r="33457" spans="1:2" x14ac:dyDescent="0.25">
      <c r="A33457" s="1">
        <v>42637.232638888891</v>
      </c>
      <c r="B33457" s="2">
        <v>-52.037581651427899</v>
      </c>
    </row>
    <row r="33458" spans="1:2" x14ac:dyDescent="0.25">
      <c r="A33458" s="1">
        <v>42637.23333333333</v>
      </c>
      <c r="B33458" s="2">
        <v>-46.105482310542719</v>
      </c>
    </row>
    <row r="33459" spans="1:2" x14ac:dyDescent="0.25">
      <c r="A33459" s="1">
        <v>42637.234027777777</v>
      </c>
      <c r="B33459" s="2">
        <v>-49.491383019299249</v>
      </c>
    </row>
    <row r="33460" spans="1:2" x14ac:dyDescent="0.25">
      <c r="A33460" s="1">
        <v>42637.234722222223</v>
      </c>
      <c r="B33460" s="2">
        <v>-49.511356747496755</v>
      </c>
    </row>
    <row r="33461" spans="1:2" x14ac:dyDescent="0.25">
      <c r="A33461" s="1">
        <v>42637.23541666667</v>
      </c>
      <c r="B33461" s="2">
        <v>-45.273258293337612</v>
      </c>
    </row>
    <row r="33462" spans="1:2" x14ac:dyDescent="0.25">
      <c r="A33462" s="1">
        <v>42637.236111111109</v>
      </c>
      <c r="B33462" s="2">
        <v>-50.900579613796438</v>
      </c>
    </row>
    <row r="33463" spans="1:2" x14ac:dyDescent="0.25">
      <c r="A33463" s="1">
        <v>42637.236805555556</v>
      </c>
      <c r="B33463" s="2">
        <v>-46.089594930088303</v>
      </c>
    </row>
    <row r="33464" spans="1:2" x14ac:dyDescent="0.25">
      <c r="A33464" s="1">
        <v>42637.237500000003</v>
      </c>
      <c r="B33464" s="2">
        <v>-34.424931712493709</v>
      </c>
    </row>
    <row r="33465" spans="1:2" x14ac:dyDescent="0.25">
      <c r="A33465" s="1">
        <v>42637.238194444442</v>
      </c>
      <c r="B33465" s="2">
        <v>-7.839729399664793</v>
      </c>
    </row>
    <row r="33466" spans="1:2" x14ac:dyDescent="0.25">
      <c r="A33466" s="1">
        <v>42637.238888888889</v>
      </c>
      <c r="B33466" s="2">
        <v>-2.7933080243567625</v>
      </c>
    </row>
    <row r="33467" spans="1:2" x14ac:dyDescent="0.25">
      <c r="A33467" s="1">
        <v>42637.239583333336</v>
      </c>
      <c r="B33467" s="2">
        <v>-7.4854418022441678</v>
      </c>
    </row>
    <row r="33468" spans="1:2" x14ac:dyDescent="0.25">
      <c r="A33468" s="1">
        <v>42637.240277777775</v>
      </c>
      <c r="B33468" s="2">
        <v>2.2529339119656169</v>
      </c>
    </row>
    <row r="33469" spans="1:2" x14ac:dyDescent="0.25">
      <c r="A33469" s="1">
        <v>42637.240972222222</v>
      </c>
      <c r="B33469" s="2">
        <v>11.61212588128498</v>
      </c>
    </row>
    <row r="33470" spans="1:2" x14ac:dyDescent="0.25">
      <c r="A33470" s="1">
        <v>42637.241666666669</v>
      </c>
      <c r="B33470" s="2">
        <v>13.361437990711419</v>
      </c>
    </row>
    <row r="33471" spans="1:2" x14ac:dyDescent="0.25">
      <c r="A33471" s="1">
        <v>42637.242361111108</v>
      </c>
      <c r="B33471" s="2">
        <v>7.6946248093687855</v>
      </c>
    </row>
    <row r="33472" spans="1:2" x14ac:dyDescent="0.25">
      <c r="A33472" s="1">
        <v>42637.243055555555</v>
      </c>
      <c r="B33472" s="2">
        <v>10.525015046612436</v>
      </c>
    </row>
    <row r="33473" spans="1:2" x14ac:dyDescent="0.25">
      <c r="A33473" s="1">
        <v>42637.243750000001</v>
      </c>
      <c r="B33473" s="2">
        <v>-5.3612985614871524</v>
      </c>
    </row>
    <row r="33474" spans="1:2" x14ac:dyDescent="0.25">
      <c r="A33474" s="1">
        <v>42637.244444444441</v>
      </c>
      <c r="B33474" s="2">
        <v>-14.74891102447582</v>
      </c>
    </row>
    <row r="33475" spans="1:2" x14ac:dyDescent="0.25">
      <c r="A33475" s="1">
        <v>42637.245138888888</v>
      </c>
      <c r="B33475" s="2">
        <v>-19.23721721941159</v>
      </c>
    </row>
    <row r="33476" spans="1:2" x14ac:dyDescent="0.25">
      <c r="A33476" s="1">
        <v>42637.245833333334</v>
      </c>
      <c r="B33476" s="2">
        <v>1.3522786395498163</v>
      </c>
    </row>
    <row r="33477" spans="1:2" x14ac:dyDescent="0.25">
      <c r="A33477" s="1">
        <v>42637.246527777781</v>
      </c>
      <c r="B33477" s="2">
        <v>7.8327527571003888</v>
      </c>
    </row>
    <row r="33478" spans="1:2" x14ac:dyDescent="0.25">
      <c r="A33478" s="1">
        <v>42637.24722222222</v>
      </c>
      <c r="B33478" s="2">
        <v>23.389290611114607</v>
      </c>
    </row>
    <row r="33479" spans="1:2" x14ac:dyDescent="0.25">
      <c r="A33479" s="1">
        <v>42637.247916666667</v>
      </c>
      <c r="B33479" s="2">
        <v>16.785698057323074</v>
      </c>
    </row>
    <row r="33480" spans="1:2" x14ac:dyDescent="0.25">
      <c r="A33480" s="1">
        <v>42637.248611111114</v>
      </c>
      <c r="B33480" s="2">
        <v>23.152115361356604</v>
      </c>
    </row>
    <row r="33481" spans="1:2" x14ac:dyDescent="0.25">
      <c r="A33481" s="1">
        <v>42637.249305555553</v>
      </c>
      <c r="B33481" s="2">
        <v>24.914595452326466</v>
      </c>
    </row>
    <row r="33482" spans="1:2" x14ac:dyDescent="0.25">
      <c r="A33482" s="1">
        <v>42637.25</v>
      </c>
      <c r="B33482" s="2">
        <v>38.126901426801247</v>
      </c>
    </row>
    <row r="33483" spans="1:2" x14ac:dyDescent="0.25">
      <c r="A33483" s="1">
        <v>42637.250694444447</v>
      </c>
      <c r="B33483" s="2">
        <v>53.00676289701466</v>
      </c>
    </row>
    <row r="33484" spans="1:2" x14ac:dyDescent="0.25">
      <c r="A33484" s="1">
        <v>42637.251388888886</v>
      </c>
      <c r="B33484" s="2">
        <v>130.85698626040249</v>
      </c>
    </row>
    <row r="33485" spans="1:2" x14ac:dyDescent="0.25">
      <c r="A33485" s="1">
        <v>42637.252083333333</v>
      </c>
      <c r="B33485" s="2">
        <v>139.85153477438726</v>
      </c>
    </row>
    <row r="33486" spans="1:2" x14ac:dyDescent="0.25">
      <c r="A33486" s="1">
        <v>42637.25277777778</v>
      </c>
      <c r="B33486" s="2">
        <v>72.52190669241439</v>
      </c>
    </row>
    <row r="33487" spans="1:2" x14ac:dyDescent="0.25">
      <c r="A33487" s="1">
        <v>42637.253472222219</v>
      </c>
      <c r="B33487" s="2">
        <v>42.727185636939247</v>
      </c>
    </row>
    <row r="33488" spans="1:2" x14ac:dyDescent="0.25">
      <c r="A33488" s="1">
        <v>42637.254166666666</v>
      </c>
      <c r="B33488" s="2">
        <v>33.209158784354806</v>
      </c>
    </row>
    <row r="33489" spans="1:2" x14ac:dyDescent="0.25">
      <c r="A33489" s="1">
        <v>42637.254861111112</v>
      </c>
      <c r="B33489" s="2">
        <v>33.939198939766598</v>
      </c>
    </row>
    <row r="33490" spans="1:2" x14ac:dyDescent="0.25">
      <c r="A33490" s="1">
        <v>42637.255555555559</v>
      </c>
      <c r="B33490" s="2">
        <v>32.929922376156419</v>
      </c>
    </row>
    <row r="33491" spans="1:2" x14ac:dyDescent="0.25">
      <c r="A33491" s="1">
        <v>42637.256249999999</v>
      </c>
      <c r="B33491" s="2">
        <v>37.495631783924182</v>
      </c>
    </row>
    <row r="33492" spans="1:2" x14ac:dyDescent="0.25">
      <c r="A33492" s="1">
        <v>42637.256944444445</v>
      </c>
      <c r="B33492" s="2">
        <v>28.949649994620025</v>
      </c>
    </row>
    <row r="33493" spans="1:2" x14ac:dyDescent="0.25">
      <c r="A33493" s="1">
        <v>42637.257638888892</v>
      </c>
      <c r="B33493" s="2">
        <v>21.566276054911821</v>
      </c>
    </row>
    <row r="33494" spans="1:2" x14ac:dyDescent="0.25">
      <c r="A33494" s="1">
        <v>42637.258333333331</v>
      </c>
      <c r="B33494" s="2">
        <v>14.702432032279951</v>
      </c>
    </row>
    <row r="33495" spans="1:2" x14ac:dyDescent="0.25">
      <c r="A33495" s="1">
        <v>42637.259027777778</v>
      </c>
      <c r="B33495" s="2">
        <v>2.6035549234269033</v>
      </c>
    </row>
    <row r="33496" spans="1:2" x14ac:dyDescent="0.25">
      <c r="A33496" s="1">
        <v>42637.259722222225</v>
      </c>
      <c r="B33496" s="2">
        <v>3.037917694727609</v>
      </c>
    </row>
    <row r="33497" spans="1:2" x14ac:dyDescent="0.25">
      <c r="A33497" s="1">
        <v>42637.260416666664</v>
      </c>
      <c r="B33497" s="2">
        <v>13.937899562992971</v>
      </c>
    </row>
    <row r="33498" spans="1:2" x14ac:dyDescent="0.25">
      <c r="A33498" s="1">
        <v>42637.261111111111</v>
      </c>
      <c r="B33498" s="2">
        <v>8.7239459846057184</v>
      </c>
    </row>
    <row r="33499" spans="1:2" x14ac:dyDescent="0.25">
      <c r="A33499" s="1">
        <v>42637.261805555558</v>
      </c>
      <c r="B33499" s="2">
        <v>-3.6789488941697832</v>
      </c>
    </row>
    <row r="33500" spans="1:2" x14ac:dyDescent="0.25">
      <c r="A33500" s="1">
        <v>42637.262499999997</v>
      </c>
      <c r="B33500" s="2">
        <v>-13.624923810555872</v>
      </c>
    </row>
    <row r="33501" spans="1:2" x14ac:dyDescent="0.25">
      <c r="A33501" s="1">
        <v>42637.263194444444</v>
      </c>
      <c r="B33501" s="2">
        <v>-11.951786004799942</v>
      </c>
    </row>
    <row r="33502" spans="1:2" x14ac:dyDescent="0.25">
      <c r="A33502" s="1">
        <v>42637.263888888891</v>
      </c>
      <c r="B33502" s="2">
        <v>-9.1495308549967991</v>
      </c>
    </row>
    <row r="33503" spans="1:2" x14ac:dyDescent="0.25">
      <c r="A33503" s="1">
        <v>42637.26458333333</v>
      </c>
      <c r="B33503" s="2">
        <v>-6.0385844946688545</v>
      </c>
    </row>
    <row r="33504" spans="1:2" x14ac:dyDescent="0.25">
      <c r="A33504" s="1">
        <v>42637.265277777777</v>
      </c>
      <c r="B33504" s="2">
        <v>-6.9666262537080907</v>
      </c>
    </row>
    <row r="33505" spans="1:2" x14ac:dyDescent="0.25">
      <c r="A33505" s="1">
        <v>42637.265972222223</v>
      </c>
      <c r="B33505" s="2">
        <v>-1.0630097177704252</v>
      </c>
    </row>
    <row r="33506" spans="1:2" x14ac:dyDescent="0.25">
      <c r="A33506" s="1">
        <v>42637.26666666667</v>
      </c>
      <c r="B33506" s="2">
        <v>0.61023105729642946</v>
      </c>
    </row>
    <row r="33507" spans="1:2" x14ac:dyDescent="0.25">
      <c r="A33507" s="1">
        <v>42637.267361111109</v>
      </c>
      <c r="B33507" s="2">
        <v>6.3208694785794552</v>
      </c>
    </row>
    <row r="33508" spans="1:2" x14ac:dyDescent="0.25">
      <c r="A33508" s="1">
        <v>42637.268055555556</v>
      </c>
      <c r="B33508" s="2">
        <v>9.4179219832258241</v>
      </c>
    </row>
    <row r="33509" spans="1:2" x14ac:dyDescent="0.25">
      <c r="A33509" s="1">
        <v>42637.268750000003</v>
      </c>
      <c r="B33509" s="2">
        <v>2.6067726718019304</v>
      </c>
    </row>
    <row r="33510" spans="1:2" x14ac:dyDescent="0.25">
      <c r="A33510" s="1">
        <v>42637.269444444442</v>
      </c>
      <c r="B33510" s="2">
        <v>-1.8706749084444405</v>
      </c>
    </row>
    <row r="33511" spans="1:2" x14ac:dyDescent="0.25">
      <c r="A33511" s="1">
        <v>42637.270138888889</v>
      </c>
      <c r="B33511" s="2">
        <v>-0.66264065768045843</v>
      </c>
    </row>
    <row r="33512" spans="1:2" x14ac:dyDescent="0.25">
      <c r="A33512" s="1">
        <v>42637.270833333336</v>
      </c>
      <c r="B33512" s="2">
        <v>-15.390617130786024</v>
      </c>
    </row>
    <row r="33513" spans="1:2" x14ac:dyDescent="0.25">
      <c r="A33513" s="1">
        <v>42637.271527777775</v>
      </c>
      <c r="B33513" s="2">
        <v>-16.059751378415481</v>
      </c>
    </row>
    <row r="33514" spans="1:2" x14ac:dyDescent="0.25">
      <c r="A33514" s="1">
        <v>42637.272222222222</v>
      </c>
      <c r="B33514" s="2">
        <v>-33.537867258064701</v>
      </c>
    </row>
    <row r="33515" spans="1:2" x14ac:dyDescent="0.25">
      <c r="A33515" s="1">
        <v>42637.272916666669</v>
      </c>
      <c r="B33515" s="2">
        <v>-30.055210549758339</v>
      </c>
    </row>
    <row r="33516" spans="1:2" x14ac:dyDescent="0.25">
      <c r="A33516" s="1">
        <v>42637.273611111108</v>
      </c>
      <c r="B33516" s="2">
        <v>-11.544645632937318</v>
      </c>
    </row>
    <row r="33517" spans="1:2" x14ac:dyDescent="0.25">
      <c r="A33517" s="1">
        <v>42637.274305555555</v>
      </c>
      <c r="B33517" s="2">
        <v>-7.134462845410356</v>
      </c>
    </row>
    <row r="33518" spans="1:2" x14ac:dyDescent="0.25">
      <c r="A33518" s="1">
        <v>42637.275000000001</v>
      </c>
      <c r="B33518" s="2">
        <v>2.4058129772146155</v>
      </c>
    </row>
    <row r="33519" spans="1:2" x14ac:dyDescent="0.25">
      <c r="A33519" s="1">
        <v>42637.275694444441</v>
      </c>
      <c r="B33519" s="2">
        <v>9.4049808615226844</v>
      </c>
    </row>
    <row r="33520" spans="1:2" x14ac:dyDescent="0.25">
      <c r="A33520" s="1">
        <v>42637.276388888888</v>
      </c>
      <c r="B33520" s="2">
        <v>20.176134917133702</v>
      </c>
    </row>
    <row r="33521" spans="1:2" x14ac:dyDescent="0.25">
      <c r="A33521" s="1">
        <v>42637.277083333334</v>
      </c>
      <c r="B33521" s="2">
        <v>21.735832097660264</v>
      </c>
    </row>
    <row r="33522" spans="1:2" x14ac:dyDescent="0.25">
      <c r="A33522" s="1">
        <v>42637.277777777781</v>
      </c>
      <c r="B33522" s="2">
        <v>26.40504389259295</v>
      </c>
    </row>
    <row r="33523" spans="1:2" x14ac:dyDescent="0.25">
      <c r="A33523" s="1">
        <v>42637.27847222222</v>
      </c>
      <c r="B33523" s="2">
        <v>20.561161430627301</v>
      </c>
    </row>
    <row r="33524" spans="1:2" x14ac:dyDescent="0.25">
      <c r="A33524" s="1">
        <v>42637.279166666667</v>
      </c>
      <c r="B33524" s="2">
        <v>21.891421301936013</v>
      </c>
    </row>
    <row r="33525" spans="1:2" x14ac:dyDescent="0.25">
      <c r="A33525" s="1">
        <v>42637.279861111114</v>
      </c>
      <c r="B33525" s="2">
        <v>29.110601313542187</v>
      </c>
    </row>
    <row r="33526" spans="1:2" x14ac:dyDescent="0.25">
      <c r="A33526" s="1">
        <v>42637.280555555553</v>
      </c>
      <c r="B33526" s="2">
        <v>33.928196513376314</v>
      </c>
    </row>
    <row r="33527" spans="1:2" x14ac:dyDescent="0.25">
      <c r="A33527" s="1">
        <v>42637.28125</v>
      </c>
      <c r="B33527" s="2">
        <v>39.03480581088855</v>
      </c>
    </row>
    <row r="33528" spans="1:2" x14ac:dyDescent="0.25">
      <c r="A33528" s="1">
        <v>42637.281944444447</v>
      </c>
      <c r="B33528" s="2">
        <v>52.691001726227114</v>
      </c>
    </row>
    <row r="33529" spans="1:2" x14ac:dyDescent="0.25">
      <c r="A33529" s="1">
        <v>42637.282638888886</v>
      </c>
      <c r="B33529" s="2">
        <v>64.632728359008127</v>
      </c>
    </row>
    <row r="33530" spans="1:2" x14ac:dyDescent="0.25">
      <c r="A33530" s="1">
        <v>42637.283333333333</v>
      </c>
      <c r="B33530" s="2">
        <v>70.696432118713474</v>
      </c>
    </row>
    <row r="33531" spans="1:2" x14ac:dyDescent="0.25">
      <c r="A33531" s="1">
        <v>42637.28402777778</v>
      </c>
      <c r="B33531" s="2">
        <v>80.503995122424868</v>
      </c>
    </row>
    <row r="33532" spans="1:2" x14ac:dyDescent="0.25">
      <c r="A33532" s="1">
        <v>42637.284722222219</v>
      </c>
      <c r="B33532" s="2">
        <v>73.574661704081038</v>
      </c>
    </row>
    <row r="33533" spans="1:2" x14ac:dyDescent="0.25">
      <c r="A33533" s="1">
        <v>42637.285416666666</v>
      </c>
      <c r="B33533" s="2">
        <v>57.748060980218</v>
      </c>
    </row>
    <row r="33534" spans="1:2" x14ac:dyDescent="0.25">
      <c r="A33534" s="1">
        <v>42637.286111111112</v>
      </c>
      <c r="B33534" s="2">
        <v>41.840178089481682</v>
      </c>
    </row>
    <row r="33535" spans="1:2" x14ac:dyDescent="0.25">
      <c r="A33535" s="1">
        <v>42637.286805555559</v>
      </c>
      <c r="B33535" s="2">
        <v>16.052089708676796</v>
      </c>
    </row>
    <row r="33536" spans="1:2" x14ac:dyDescent="0.25">
      <c r="A33536" s="1">
        <v>42637.287499999999</v>
      </c>
      <c r="B33536" s="2">
        <v>14.248864170346739</v>
      </c>
    </row>
    <row r="33537" spans="1:2" x14ac:dyDescent="0.25">
      <c r="A33537" s="1">
        <v>42637.288194444445</v>
      </c>
      <c r="B33537" s="2">
        <v>6.6304112580100387</v>
      </c>
    </row>
    <row r="33538" spans="1:2" x14ac:dyDescent="0.25">
      <c r="A33538" s="1">
        <v>42637.288888888892</v>
      </c>
      <c r="B33538" s="2">
        <v>14.74833342503892</v>
      </c>
    </row>
    <row r="33539" spans="1:2" x14ac:dyDescent="0.25">
      <c r="A33539" s="1">
        <v>42637.289583333331</v>
      </c>
      <c r="B33539" s="2">
        <v>8.0784567786763848</v>
      </c>
    </row>
    <row r="33540" spans="1:2" x14ac:dyDescent="0.25">
      <c r="A33540" s="1">
        <v>42637.290277777778</v>
      </c>
      <c r="B33540" s="2">
        <v>6.6287540547200479</v>
      </c>
    </row>
    <row r="33541" spans="1:2" x14ac:dyDescent="0.25">
      <c r="A33541" s="1">
        <v>42637.290972222225</v>
      </c>
      <c r="B33541" s="2">
        <v>8.8690637508271415</v>
      </c>
    </row>
    <row r="33542" spans="1:2" x14ac:dyDescent="0.25">
      <c r="A33542" s="1">
        <v>42637.291666666664</v>
      </c>
      <c r="B33542" s="2">
        <v>5.2021436834450769</v>
      </c>
    </row>
    <row r="33543" spans="1:2" x14ac:dyDescent="0.25">
      <c r="A33543" s="1">
        <v>42637.292361111111</v>
      </c>
      <c r="B33543" s="2">
        <v>-3.4426459037301052</v>
      </c>
    </row>
    <row r="33544" spans="1:2" x14ac:dyDescent="0.25">
      <c r="A33544" s="1">
        <v>42637.293055555558</v>
      </c>
      <c r="B33544" s="2">
        <v>1.5275840394004869</v>
      </c>
    </row>
    <row r="33545" spans="1:2" x14ac:dyDescent="0.25">
      <c r="A33545" s="1">
        <v>42637.293749999997</v>
      </c>
      <c r="B33545" s="2">
        <v>-10.025505873192257</v>
      </c>
    </row>
    <row r="33546" spans="1:2" x14ac:dyDescent="0.25">
      <c r="A33546" s="1">
        <v>42637.294444444444</v>
      </c>
      <c r="B33546" s="2">
        <v>-35.030556240583728</v>
      </c>
    </row>
    <row r="33547" spans="1:2" x14ac:dyDescent="0.25">
      <c r="A33547" s="1">
        <v>42637.295138888891</v>
      </c>
      <c r="B33547" s="2">
        <v>-37.090875780891416</v>
      </c>
    </row>
    <row r="33548" spans="1:2" x14ac:dyDescent="0.25">
      <c r="A33548" s="1">
        <v>42637.29583333333</v>
      </c>
      <c r="B33548" s="2">
        <v>-26.37417133496298</v>
      </c>
    </row>
    <row r="33549" spans="1:2" x14ac:dyDescent="0.25">
      <c r="A33549" s="1">
        <v>42637.296527777777</v>
      </c>
      <c r="B33549" s="2">
        <v>-12.845163604356154</v>
      </c>
    </row>
    <row r="33550" spans="1:2" x14ac:dyDescent="0.25">
      <c r="A33550" s="1">
        <v>42637.297222222223</v>
      </c>
      <c r="B33550" s="2">
        <v>-1.240053367173338</v>
      </c>
    </row>
    <row r="33551" spans="1:2" x14ac:dyDescent="0.25">
      <c r="A33551" s="1">
        <v>42637.29791666667</v>
      </c>
      <c r="B33551" s="2">
        <v>13.235411967891075</v>
      </c>
    </row>
    <row r="33552" spans="1:2" x14ac:dyDescent="0.25">
      <c r="A33552" s="1">
        <v>42637.298611111109</v>
      </c>
      <c r="B33552" s="2">
        <v>5.0275814178239671</v>
      </c>
    </row>
    <row r="33553" spans="1:2" x14ac:dyDescent="0.25">
      <c r="A33553" s="1">
        <v>42637.299305555556</v>
      </c>
      <c r="B33553" s="2">
        <v>1.9945770325536918</v>
      </c>
    </row>
    <row r="33554" spans="1:2" x14ac:dyDescent="0.25">
      <c r="A33554" s="1">
        <v>42637.3</v>
      </c>
      <c r="B33554" s="2">
        <v>-16.237274288501553</v>
      </c>
    </row>
    <row r="33555" spans="1:2" x14ac:dyDescent="0.25">
      <c r="A33555" s="1">
        <v>42637.300694444442</v>
      </c>
      <c r="B33555" s="2">
        <v>-18.857368543460812</v>
      </c>
    </row>
    <row r="33556" spans="1:2" x14ac:dyDescent="0.25">
      <c r="A33556" s="1">
        <v>42637.301388888889</v>
      </c>
      <c r="B33556" s="2">
        <v>-15.404061764584428</v>
      </c>
    </row>
    <row r="33557" spans="1:2" x14ac:dyDescent="0.25">
      <c r="A33557" s="1">
        <v>42637.302083333336</v>
      </c>
      <c r="B33557" s="2">
        <v>-10.392504056166702</v>
      </c>
    </row>
    <row r="33558" spans="1:2" x14ac:dyDescent="0.25">
      <c r="A33558" s="1">
        <v>42637.302777777775</v>
      </c>
      <c r="B33558" s="2">
        <v>6.4851833273026083</v>
      </c>
    </row>
    <row r="33559" spans="1:2" x14ac:dyDescent="0.25">
      <c r="A33559" s="1">
        <v>42637.303472222222</v>
      </c>
      <c r="B33559" s="2">
        <v>1.0631752938725791</v>
      </c>
    </row>
    <row r="33560" spans="1:2" x14ac:dyDescent="0.25">
      <c r="A33560" s="1">
        <v>42637.304166666669</v>
      </c>
      <c r="B33560" s="2">
        <v>-6.8368142647076944</v>
      </c>
    </row>
    <row r="33561" spans="1:2" x14ac:dyDescent="0.25">
      <c r="A33561" s="1">
        <v>42637.304861111108</v>
      </c>
      <c r="B33561" s="2">
        <v>-18.545513073146381</v>
      </c>
    </row>
    <row r="33562" spans="1:2" x14ac:dyDescent="0.25">
      <c r="A33562" s="1">
        <v>42637.305555555555</v>
      </c>
      <c r="B33562" s="2">
        <v>-17.349058806702185</v>
      </c>
    </row>
    <row r="33563" spans="1:2" x14ac:dyDescent="0.25">
      <c r="A33563" s="1">
        <v>42637.306250000001</v>
      </c>
      <c r="B33563" s="2">
        <v>-13.266268639174815</v>
      </c>
    </row>
    <row r="33564" spans="1:2" x14ac:dyDescent="0.25">
      <c r="A33564" s="1">
        <v>42637.306944444441</v>
      </c>
      <c r="B33564" s="2">
        <v>2.5269317399584299</v>
      </c>
    </row>
    <row r="33565" spans="1:2" x14ac:dyDescent="0.25">
      <c r="A33565" s="1">
        <v>42637.307638888888</v>
      </c>
      <c r="B33565" s="2">
        <v>4.2826078065903861</v>
      </c>
    </row>
    <row r="33566" spans="1:2" x14ac:dyDescent="0.25">
      <c r="A33566" s="1">
        <v>42637.308333333334</v>
      </c>
      <c r="B33566" s="2">
        <v>3.5201533411542187</v>
      </c>
    </row>
    <row r="33567" spans="1:2" x14ac:dyDescent="0.25">
      <c r="A33567" s="1">
        <v>42637.309027777781</v>
      </c>
      <c r="B33567" s="2">
        <v>13.332840744567996</v>
      </c>
    </row>
    <row r="33568" spans="1:2" x14ac:dyDescent="0.25">
      <c r="A33568" s="1">
        <v>42637.30972222222</v>
      </c>
      <c r="B33568" s="2">
        <v>13.008318732209348</v>
      </c>
    </row>
    <row r="33569" spans="1:2" x14ac:dyDescent="0.25">
      <c r="A33569" s="1">
        <v>42637.310416666667</v>
      </c>
      <c r="B33569" s="2">
        <v>4.7834922759347442</v>
      </c>
    </row>
    <row r="33570" spans="1:2" x14ac:dyDescent="0.25">
      <c r="A33570" s="1">
        <v>42637.311111111114</v>
      </c>
      <c r="B33570" s="2">
        <v>-24.603369928387597</v>
      </c>
    </row>
    <row r="33571" spans="1:2" x14ac:dyDescent="0.25">
      <c r="A33571" s="1">
        <v>42637.311805555553</v>
      </c>
      <c r="B33571" s="2">
        <v>-24.604602878013491</v>
      </c>
    </row>
    <row r="33572" spans="1:2" x14ac:dyDescent="0.25">
      <c r="A33572" s="1">
        <v>42637.3125</v>
      </c>
      <c r="B33572" s="2">
        <v>-16.084697763814379</v>
      </c>
    </row>
    <row r="33573" spans="1:2" x14ac:dyDescent="0.25">
      <c r="A33573" s="1">
        <v>42637.313194444447</v>
      </c>
      <c r="B33573" s="2">
        <v>12.412821198465341</v>
      </c>
    </row>
    <row r="33574" spans="1:2" x14ac:dyDescent="0.25">
      <c r="A33574" s="1">
        <v>42637.313888888886</v>
      </c>
      <c r="B33574" s="2">
        <v>19.352772445466933</v>
      </c>
    </row>
    <row r="33575" spans="1:2" x14ac:dyDescent="0.25">
      <c r="A33575" s="1">
        <v>42637.314583333333</v>
      </c>
      <c r="B33575" s="2">
        <v>22.065840696801509</v>
      </c>
    </row>
    <row r="33576" spans="1:2" x14ac:dyDescent="0.25">
      <c r="A33576" s="1">
        <v>42637.31527777778</v>
      </c>
      <c r="B33576" s="2">
        <v>22.784602824836718</v>
      </c>
    </row>
    <row r="33577" spans="1:2" x14ac:dyDescent="0.25">
      <c r="A33577" s="1">
        <v>42637.315972222219</v>
      </c>
      <c r="B33577" s="2">
        <v>9.3997258041733094</v>
      </c>
    </row>
    <row r="33578" spans="1:2" x14ac:dyDescent="0.25">
      <c r="A33578" s="1">
        <v>42637.316666666666</v>
      </c>
      <c r="B33578" s="2">
        <v>2.0528571696719156</v>
      </c>
    </row>
    <row r="33579" spans="1:2" x14ac:dyDescent="0.25">
      <c r="A33579" s="1">
        <v>42637.317361111112</v>
      </c>
      <c r="B33579" s="2">
        <v>-14.568540496754576</v>
      </c>
    </row>
    <row r="33580" spans="1:2" x14ac:dyDescent="0.25">
      <c r="A33580" s="1">
        <v>42637.318055555559</v>
      </c>
      <c r="B33580" s="2">
        <v>-15.309840831070808</v>
      </c>
    </row>
    <row r="33581" spans="1:2" x14ac:dyDescent="0.25">
      <c r="A33581" s="1">
        <v>42637.318749999999</v>
      </c>
      <c r="B33581" s="2">
        <v>-12.625721741741291</v>
      </c>
    </row>
    <row r="33582" spans="1:2" x14ac:dyDescent="0.25">
      <c r="A33582" s="1">
        <v>42637.319444444445</v>
      </c>
      <c r="B33582" s="2">
        <v>-7.7184237559665538</v>
      </c>
    </row>
    <row r="33583" spans="1:2" x14ac:dyDescent="0.25">
      <c r="A33583" s="1">
        <v>42637.320138888892</v>
      </c>
      <c r="B33583" s="2">
        <v>1.1080538002356966</v>
      </c>
    </row>
    <row r="33584" spans="1:2" x14ac:dyDescent="0.25">
      <c r="A33584" s="1">
        <v>42637.320833333331</v>
      </c>
      <c r="B33584" s="2">
        <v>8.0948866204319838</v>
      </c>
    </row>
    <row r="33585" spans="1:2" x14ac:dyDescent="0.25">
      <c r="A33585" s="1">
        <v>42637.321527777778</v>
      </c>
      <c r="B33585" s="2">
        <v>2.470086176949553</v>
      </c>
    </row>
    <row r="33586" spans="1:2" x14ac:dyDescent="0.25">
      <c r="A33586" s="1">
        <v>42637.322222222225</v>
      </c>
      <c r="B33586" s="2">
        <v>-1.0460213827789024</v>
      </c>
    </row>
    <row r="33587" spans="1:2" x14ac:dyDescent="0.25">
      <c r="A33587" s="1">
        <v>42637.322916666664</v>
      </c>
      <c r="B33587" s="2">
        <v>-1.088334635841117</v>
      </c>
    </row>
    <row r="33588" spans="1:2" x14ac:dyDescent="0.25">
      <c r="A33588" s="1">
        <v>42637.323611111111</v>
      </c>
      <c r="B33588" s="2">
        <v>-11.652328467280798</v>
      </c>
    </row>
    <row r="33589" spans="1:2" x14ac:dyDescent="0.25">
      <c r="A33589" s="1">
        <v>42637.324305555558</v>
      </c>
      <c r="B33589" s="2">
        <v>-18.809465864817319</v>
      </c>
    </row>
    <row r="33590" spans="1:2" x14ac:dyDescent="0.25">
      <c r="A33590" s="1">
        <v>42637.324999999997</v>
      </c>
      <c r="B33590" s="2">
        <v>-23.292452621948904</v>
      </c>
    </row>
    <row r="33591" spans="1:2" x14ac:dyDescent="0.25">
      <c r="A33591" s="1">
        <v>42637.325694444444</v>
      </c>
      <c r="B33591" s="2">
        <v>-21.717093990727154</v>
      </c>
    </row>
    <row r="33592" spans="1:2" x14ac:dyDescent="0.25">
      <c r="A33592" s="1">
        <v>42637.326388888891</v>
      </c>
      <c r="B33592" s="2">
        <v>-24.746460386110023</v>
      </c>
    </row>
    <row r="33593" spans="1:2" x14ac:dyDescent="0.25">
      <c r="A33593" s="1">
        <v>42637.32708333333</v>
      </c>
      <c r="B33593" s="2">
        <v>-6.2638517916139484</v>
      </c>
    </row>
    <row r="33594" spans="1:2" x14ac:dyDescent="0.25">
      <c r="A33594" s="1">
        <v>42637.327777777777</v>
      </c>
      <c r="B33594" s="2">
        <v>4.2545303366816372</v>
      </c>
    </row>
    <row r="33595" spans="1:2" x14ac:dyDescent="0.25">
      <c r="A33595" s="1">
        <v>42637.328472222223</v>
      </c>
      <c r="B33595" s="2">
        <v>5.9622834690293534</v>
      </c>
    </row>
    <row r="33596" spans="1:2" x14ac:dyDescent="0.25">
      <c r="A33596" s="1">
        <v>42637.32916666667</v>
      </c>
      <c r="B33596" s="2">
        <v>-7.65053635155006</v>
      </c>
    </row>
    <row r="33597" spans="1:2" x14ac:dyDescent="0.25">
      <c r="A33597" s="1">
        <v>42637.329861111109</v>
      </c>
      <c r="B33597" s="2">
        <v>-17.733157800122473</v>
      </c>
    </row>
    <row r="33598" spans="1:2" x14ac:dyDescent="0.25">
      <c r="A33598" s="1">
        <v>42637.330555555556</v>
      </c>
      <c r="B33598" s="2">
        <v>-13.889577499148436</v>
      </c>
    </row>
    <row r="33599" spans="1:2" x14ac:dyDescent="0.25">
      <c r="A33599" s="1">
        <v>42637.331250000003</v>
      </c>
      <c r="B33599" s="2">
        <v>-23.276578353797472</v>
      </c>
    </row>
    <row r="33600" spans="1:2" x14ac:dyDescent="0.25">
      <c r="A33600" s="1">
        <v>42637.331944444442</v>
      </c>
      <c r="B33600" s="2">
        <v>-15.688076239636091</v>
      </c>
    </row>
    <row r="33601" spans="1:2" x14ac:dyDescent="0.25">
      <c r="A33601" s="1">
        <v>42637.332638888889</v>
      </c>
      <c r="B33601" s="2">
        <v>-11.321505486720707</v>
      </c>
    </row>
    <row r="33602" spans="1:2" x14ac:dyDescent="0.25">
      <c r="A33602" s="1">
        <v>42637.333333333336</v>
      </c>
      <c r="B33602" s="2">
        <v>-27.449126260534587</v>
      </c>
    </row>
    <row r="33603" spans="1:2" x14ac:dyDescent="0.25">
      <c r="A33603" s="1">
        <v>42637.334027777775</v>
      </c>
      <c r="B33603" s="2">
        <v>-21.254471679215687</v>
      </c>
    </row>
    <row r="33604" spans="1:2" x14ac:dyDescent="0.25">
      <c r="A33604" s="1">
        <v>42637.334722222222</v>
      </c>
      <c r="B33604" s="2">
        <v>-22.609546038065552</v>
      </c>
    </row>
    <row r="33605" spans="1:2" x14ac:dyDescent="0.25">
      <c r="A33605" s="1">
        <v>42637.335416666669</v>
      </c>
      <c r="B33605" s="2">
        <v>-33.62434810343305</v>
      </c>
    </row>
    <row r="33606" spans="1:2" x14ac:dyDescent="0.25">
      <c r="A33606" s="1">
        <v>42637.336111111108</v>
      </c>
      <c r="B33606" s="2">
        <v>-37.752437932462392</v>
      </c>
    </row>
    <row r="33607" spans="1:2" x14ac:dyDescent="0.25">
      <c r="A33607" s="1">
        <v>42637.336805555555</v>
      </c>
      <c r="B33607" s="2">
        <v>-35.848259076953887</v>
      </c>
    </row>
    <row r="33608" spans="1:2" x14ac:dyDescent="0.25">
      <c r="A33608" s="1">
        <v>42637.337500000001</v>
      </c>
      <c r="B33608" s="2">
        <v>-49.042455275024984</v>
      </c>
    </row>
    <row r="33609" spans="1:2" x14ac:dyDescent="0.25">
      <c r="A33609" s="1">
        <v>42637.338194444441</v>
      </c>
      <c r="B33609" s="2">
        <v>-40.382897574983268</v>
      </c>
    </row>
    <row r="33610" spans="1:2" x14ac:dyDescent="0.25">
      <c r="A33610" s="1">
        <v>42637.338888888888</v>
      </c>
      <c r="B33610" s="2">
        <v>-30.992111941620049</v>
      </c>
    </row>
    <row r="33611" spans="1:2" x14ac:dyDescent="0.25">
      <c r="A33611" s="1">
        <v>42637.339583333334</v>
      </c>
      <c r="B33611" s="2">
        <v>-11.987349969675416</v>
      </c>
    </row>
    <row r="33612" spans="1:2" x14ac:dyDescent="0.25">
      <c r="A33612" s="1">
        <v>42637.340277777781</v>
      </c>
      <c r="B33612" s="2">
        <v>-8.2581542521947995</v>
      </c>
    </row>
    <row r="33613" spans="1:2" x14ac:dyDescent="0.25">
      <c r="A33613" s="1">
        <v>42637.34097222222</v>
      </c>
      <c r="B33613" s="2">
        <v>-5.6328728006483288</v>
      </c>
    </row>
    <row r="33614" spans="1:2" x14ac:dyDescent="0.25">
      <c r="A33614" s="1">
        <v>42637.341666666667</v>
      </c>
      <c r="B33614" s="2">
        <v>12.382665468331833</v>
      </c>
    </row>
    <row r="33615" spans="1:2" x14ac:dyDescent="0.25">
      <c r="A33615" s="1">
        <v>42637.342361111114</v>
      </c>
      <c r="B33615" s="2">
        <v>24.82873433615411</v>
      </c>
    </row>
    <row r="33616" spans="1:2" x14ac:dyDescent="0.25">
      <c r="A33616" s="1">
        <v>42637.343055555553</v>
      </c>
      <c r="B33616" s="2">
        <v>15.162112335461037</v>
      </c>
    </row>
    <row r="33617" spans="1:2" x14ac:dyDescent="0.25">
      <c r="A33617" s="1">
        <v>42637.34375</v>
      </c>
      <c r="B33617" s="2">
        <v>28.081300307969894</v>
      </c>
    </row>
    <row r="33618" spans="1:2" x14ac:dyDescent="0.25">
      <c r="A33618" s="1">
        <v>42637.344444444447</v>
      </c>
      <c r="B33618" s="2">
        <v>24.212066185217797</v>
      </c>
    </row>
    <row r="33619" spans="1:2" x14ac:dyDescent="0.25">
      <c r="A33619" s="1">
        <v>42637.345138888886</v>
      </c>
      <c r="B33619" s="2">
        <v>31.727830989414361</v>
      </c>
    </row>
    <row r="33620" spans="1:2" x14ac:dyDescent="0.25">
      <c r="A33620" s="1">
        <v>42637.345833333333</v>
      </c>
      <c r="B33620" s="2">
        <v>30.834589767565195</v>
      </c>
    </row>
    <row r="33621" spans="1:2" x14ac:dyDescent="0.25">
      <c r="A33621" s="1">
        <v>42637.34652777778</v>
      </c>
      <c r="B33621" s="2">
        <v>31.979658196972743</v>
      </c>
    </row>
    <row r="33622" spans="1:2" x14ac:dyDescent="0.25">
      <c r="A33622" s="1">
        <v>42637.347222222219</v>
      </c>
      <c r="B33622" s="2">
        <v>24.700989052740624</v>
      </c>
    </row>
    <row r="33623" spans="1:2" x14ac:dyDescent="0.25">
      <c r="A33623" s="1">
        <v>42637.347916666666</v>
      </c>
      <c r="B33623" s="2">
        <v>21.5055959754119</v>
      </c>
    </row>
    <row r="33624" spans="1:2" x14ac:dyDescent="0.25">
      <c r="A33624" s="1">
        <v>42637.348611111112</v>
      </c>
      <c r="B33624" s="2">
        <v>27.702821862931888</v>
      </c>
    </row>
    <row r="33625" spans="1:2" x14ac:dyDescent="0.25">
      <c r="A33625" s="1">
        <v>42637.349305555559</v>
      </c>
      <c r="B33625" s="2">
        <v>10.771827617603897</v>
      </c>
    </row>
    <row r="33626" spans="1:2" x14ac:dyDescent="0.25">
      <c r="A33626" s="1">
        <v>42637.35</v>
      </c>
      <c r="B33626" s="2">
        <v>11.319586631980686</v>
      </c>
    </row>
    <row r="33627" spans="1:2" x14ac:dyDescent="0.25">
      <c r="A33627" s="1">
        <v>42637.350694444445</v>
      </c>
      <c r="B33627" s="2">
        <v>12.853796650698254</v>
      </c>
    </row>
    <row r="33628" spans="1:2" x14ac:dyDescent="0.25">
      <c r="A33628" s="1">
        <v>42637.351388888892</v>
      </c>
      <c r="B33628" s="2">
        <v>17.792502046932348</v>
      </c>
    </row>
    <row r="33629" spans="1:2" x14ac:dyDescent="0.25">
      <c r="A33629" s="1">
        <v>42637.352083333331</v>
      </c>
      <c r="B33629" s="2">
        <v>24.837765846689582</v>
      </c>
    </row>
    <row r="33630" spans="1:2" x14ac:dyDescent="0.25">
      <c r="A33630" s="1">
        <v>42637.352777777778</v>
      </c>
      <c r="B33630" s="2">
        <v>38.016860791842433</v>
      </c>
    </row>
    <row r="33631" spans="1:2" x14ac:dyDescent="0.25">
      <c r="A33631" s="1">
        <v>42637.353472222225</v>
      </c>
      <c r="B33631" s="2">
        <v>45.633556398132349</v>
      </c>
    </row>
    <row r="33632" spans="1:2" x14ac:dyDescent="0.25">
      <c r="A33632" s="1">
        <v>42637.354166666664</v>
      </c>
      <c r="B33632" s="2">
        <v>58.422368058143185</v>
      </c>
    </row>
    <row r="33633" spans="1:2" x14ac:dyDescent="0.25">
      <c r="A33633" s="1">
        <v>42637.354861111111</v>
      </c>
      <c r="B33633" s="2">
        <v>69.370994730677921</v>
      </c>
    </row>
    <row r="33634" spans="1:2" x14ac:dyDescent="0.25">
      <c r="A33634" s="1">
        <v>42637.355555555558</v>
      </c>
      <c r="B33634" s="2">
        <v>75.060858825099416</v>
      </c>
    </row>
    <row r="33635" spans="1:2" x14ac:dyDescent="0.25">
      <c r="A33635" s="1">
        <v>42637.356249999997</v>
      </c>
      <c r="B33635" s="2">
        <v>86.573031480220379</v>
      </c>
    </row>
    <row r="33636" spans="1:2" x14ac:dyDescent="0.25">
      <c r="A33636" s="1">
        <v>42637.356944444444</v>
      </c>
      <c r="B33636" s="2">
        <v>96.572810509797037</v>
      </c>
    </row>
    <row r="33637" spans="1:2" x14ac:dyDescent="0.25">
      <c r="A33637" s="1">
        <v>42637.357638888891</v>
      </c>
      <c r="B33637" s="2">
        <v>96.315413156341918</v>
      </c>
    </row>
    <row r="33638" spans="1:2" x14ac:dyDescent="0.25">
      <c r="A33638" s="1">
        <v>42637.35833333333</v>
      </c>
      <c r="B33638" s="2">
        <v>88.934721479914145</v>
      </c>
    </row>
    <row r="33639" spans="1:2" x14ac:dyDescent="0.25">
      <c r="A33639" s="1">
        <v>42637.359027777777</v>
      </c>
      <c r="B33639" s="2">
        <v>75.67509547194544</v>
      </c>
    </row>
    <row r="33640" spans="1:2" x14ac:dyDescent="0.25">
      <c r="A33640" s="1">
        <v>42637.359722222223</v>
      </c>
      <c r="B33640" s="2">
        <v>65.93030240791073</v>
      </c>
    </row>
    <row r="33641" spans="1:2" x14ac:dyDescent="0.25">
      <c r="A33641" s="1">
        <v>42637.36041666667</v>
      </c>
      <c r="B33641" s="2">
        <v>59.560545555422628</v>
      </c>
    </row>
    <row r="33642" spans="1:2" x14ac:dyDescent="0.25">
      <c r="A33642" s="1">
        <v>42637.361111111109</v>
      </c>
      <c r="B33642" s="2">
        <v>57.127894705134288</v>
      </c>
    </row>
    <row r="33643" spans="1:2" x14ac:dyDescent="0.25">
      <c r="A33643" s="1">
        <v>42637.361805555556</v>
      </c>
      <c r="B33643" s="2">
        <v>46.273519004958992</v>
      </c>
    </row>
    <row r="33644" spans="1:2" x14ac:dyDescent="0.25">
      <c r="A33644" s="1">
        <v>42637.362500000003</v>
      </c>
      <c r="B33644" s="2">
        <v>48.184795473719717</v>
      </c>
    </row>
    <row r="33645" spans="1:2" x14ac:dyDescent="0.25">
      <c r="A33645" s="1">
        <v>42637.363194444442</v>
      </c>
      <c r="B33645" s="2">
        <v>46.290593449864055</v>
      </c>
    </row>
    <row r="33646" spans="1:2" x14ac:dyDescent="0.25">
      <c r="A33646" s="1">
        <v>42637.363888888889</v>
      </c>
      <c r="B33646" s="2">
        <v>37.891509600083133</v>
      </c>
    </row>
    <row r="33647" spans="1:2" x14ac:dyDescent="0.25">
      <c r="A33647" s="1">
        <v>42637.364583333336</v>
      </c>
      <c r="B33647" s="2">
        <v>42.431980077932529</v>
      </c>
    </row>
    <row r="33648" spans="1:2" x14ac:dyDescent="0.25">
      <c r="A33648" s="1">
        <v>42637.365277777775</v>
      </c>
      <c r="B33648" s="2">
        <v>31.911130922857652</v>
      </c>
    </row>
    <row r="33649" spans="1:2" x14ac:dyDescent="0.25">
      <c r="A33649" s="1">
        <v>42637.365972222222</v>
      </c>
      <c r="B33649" s="2">
        <v>32.24012265220469</v>
      </c>
    </row>
    <row r="33650" spans="1:2" x14ac:dyDescent="0.25">
      <c r="A33650" s="1">
        <v>42637.366666666669</v>
      </c>
      <c r="B33650" s="2">
        <v>36.18899704738093</v>
      </c>
    </row>
    <row r="33651" spans="1:2" x14ac:dyDescent="0.25">
      <c r="A33651" s="1">
        <v>42637.367361111108</v>
      </c>
      <c r="B33651" s="2">
        <v>42.641441102298749</v>
      </c>
    </row>
    <row r="33652" spans="1:2" x14ac:dyDescent="0.25">
      <c r="A33652" s="1">
        <v>42637.368055555555</v>
      </c>
      <c r="B33652" s="2">
        <v>49.214740516766327</v>
      </c>
    </row>
    <row r="33653" spans="1:2" x14ac:dyDescent="0.25">
      <c r="A33653" s="1">
        <v>42637.368750000001</v>
      </c>
      <c r="B33653" s="2">
        <v>24.16533821155317</v>
      </c>
    </row>
    <row r="33654" spans="1:2" x14ac:dyDescent="0.25">
      <c r="A33654" s="1">
        <v>42637.369444444441</v>
      </c>
      <c r="B33654" s="2">
        <v>15.944674066102015</v>
      </c>
    </row>
    <row r="33655" spans="1:2" x14ac:dyDescent="0.25">
      <c r="A33655" s="1">
        <v>42637.370138888888</v>
      </c>
      <c r="B33655" s="2">
        <v>19.643546892217515</v>
      </c>
    </row>
    <row r="33656" spans="1:2" x14ac:dyDescent="0.25">
      <c r="A33656" s="1">
        <v>42637.370833333334</v>
      </c>
      <c r="B33656" s="2">
        <v>31.025186162917333</v>
      </c>
    </row>
    <row r="33657" spans="1:2" x14ac:dyDescent="0.25">
      <c r="A33657" s="1">
        <v>42637.371527777781</v>
      </c>
      <c r="B33657" s="2">
        <v>46.068366299123348</v>
      </c>
    </row>
    <row r="33658" spans="1:2" x14ac:dyDescent="0.25">
      <c r="A33658" s="1">
        <v>42637.37222222222</v>
      </c>
      <c r="B33658" s="2">
        <v>50.819581075010746</v>
      </c>
    </row>
    <row r="33659" spans="1:2" x14ac:dyDescent="0.25">
      <c r="A33659" s="1">
        <v>42637.372916666667</v>
      </c>
      <c r="B33659" s="2">
        <v>52.647803056575263</v>
      </c>
    </row>
    <row r="33660" spans="1:2" x14ac:dyDescent="0.25">
      <c r="A33660" s="1">
        <v>42637.373611111114</v>
      </c>
      <c r="B33660" s="2">
        <v>50.225138471244527</v>
      </c>
    </row>
    <row r="33661" spans="1:2" x14ac:dyDescent="0.25">
      <c r="A33661" s="1">
        <v>42637.374305555553</v>
      </c>
      <c r="B33661" s="2">
        <v>50.356935683349732</v>
      </c>
    </row>
    <row r="33662" spans="1:2" x14ac:dyDescent="0.25">
      <c r="A33662" s="1">
        <v>42637.375</v>
      </c>
      <c r="B33662" s="2">
        <v>56.460033318485756</v>
      </c>
    </row>
    <row r="33663" spans="1:2" x14ac:dyDescent="0.25">
      <c r="A33663" s="1">
        <v>42637.375694444447</v>
      </c>
      <c r="B33663" s="2">
        <v>50.36922545597772</v>
      </c>
    </row>
    <row r="33664" spans="1:2" x14ac:dyDescent="0.25">
      <c r="A33664" s="1">
        <v>42637.376388888886</v>
      </c>
      <c r="B33664" s="2">
        <v>55.848062738974114</v>
      </c>
    </row>
    <row r="33665" spans="1:2" x14ac:dyDescent="0.25">
      <c r="A33665" s="1">
        <v>42637.377083333333</v>
      </c>
      <c r="B33665" s="2">
        <v>56.972093448999416</v>
      </c>
    </row>
    <row r="33666" spans="1:2" x14ac:dyDescent="0.25">
      <c r="A33666" s="1">
        <v>42637.37777777778</v>
      </c>
      <c r="B33666" s="2">
        <v>68.727780453171974</v>
      </c>
    </row>
    <row r="33667" spans="1:2" x14ac:dyDescent="0.25">
      <c r="A33667" s="1">
        <v>42637.378472222219</v>
      </c>
      <c r="B33667" s="2">
        <v>75.363414902348694</v>
      </c>
    </row>
    <row r="33668" spans="1:2" x14ac:dyDescent="0.25">
      <c r="A33668" s="1">
        <v>42637.379166666666</v>
      </c>
      <c r="B33668" s="2">
        <v>83.497738673241116</v>
      </c>
    </row>
    <row r="33669" spans="1:2" x14ac:dyDescent="0.25">
      <c r="A33669" s="1">
        <v>42637.379861111112</v>
      </c>
      <c r="B33669" s="2">
        <v>77.167401534413997</v>
      </c>
    </row>
    <row r="33670" spans="1:2" x14ac:dyDescent="0.25">
      <c r="A33670" s="1">
        <v>42637.380555555559</v>
      </c>
      <c r="B33670" s="2">
        <v>119.92076364341774</v>
      </c>
    </row>
    <row r="33671" spans="1:2" x14ac:dyDescent="0.25">
      <c r="A33671" s="1">
        <v>42637.381249999999</v>
      </c>
      <c r="B33671" s="2">
        <v>128.18489869565238</v>
      </c>
    </row>
    <row r="33672" spans="1:2" x14ac:dyDescent="0.25">
      <c r="A33672" s="1">
        <v>42637.381944444445</v>
      </c>
      <c r="B33672" s="2">
        <v>116.00600986629337</v>
      </c>
    </row>
    <row r="33673" spans="1:2" x14ac:dyDescent="0.25">
      <c r="A33673" s="1">
        <v>42637.382638888892</v>
      </c>
      <c r="B33673" s="2">
        <v>98.925148876649715</v>
      </c>
    </row>
    <row r="33674" spans="1:2" x14ac:dyDescent="0.25">
      <c r="A33674" s="1">
        <v>42637.383333333331</v>
      </c>
      <c r="B33674" s="2">
        <v>76.946648688715257</v>
      </c>
    </row>
    <row r="33675" spans="1:2" x14ac:dyDescent="0.25">
      <c r="A33675" s="1">
        <v>42637.384027777778</v>
      </c>
      <c r="B33675" s="2">
        <v>69.754529663404298</v>
      </c>
    </row>
    <row r="33676" spans="1:2" x14ac:dyDescent="0.25">
      <c r="A33676" s="1">
        <v>42637.384722222225</v>
      </c>
      <c r="B33676" s="2">
        <v>63.614193004505552</v>
      </c>
    </row>
    <row r="33677" spans="1:2" x14ac:dyDescent="0.25">
      <c r="A33677" s="1">
        <v>42637.385416666664</v>
      </c>
      <c r="B33677" s="2">
        <v>54.067571355053225</v>
      </c>
    </row>
    <row r="33678" spans="1:2" x14ac:dyDescent="0.25">
      <c r="A33678" s="1">
        <v>42637.386111111111</v>
      </c>
      <c r="B33678" s="2">
        <v>52.996416254002057</v>
      </c>
    </row>
    <row r="33679" spans="1:2" x14ac:dyDescent="0.25">
      <c r="A33679" s="1">
        <v>42637.386805555558</v>
      </c>
      <c r="B33679" s="2">
        <v>47.802721764656113</v>
      </c>
    </row>
    <row r="33680" spans="1:2" x14ac:dyDescent="0.25">
      <c r="A33680" s="1">
        <v>42637.387499999997</v>
      </c>
      <c r="B33680" s="2">
        <v>35.210614539729434</v>
      </c>
    </row>
    <row r="33681" spans="1:2" x14ac:dyDescent="0.25">
      <c r="A33681" s="1">
        <v>42637.388194444444</v>
      </c>
      <c r="B33681" s="2">
        <v>24.632359766262137</v>
      </c>
    </row>
    <row r="33682" spans="1:2" x14ac:dyDescent="0.25">
      <c r="A33682" s="1">
        <v>42637.388888888891</v>
      </c>
      <c r="B33682" s="2">
        <v>15.011715536178963</v>
      </c>
    </row>
    <row r="33683" spans="1:2" x14ac:dyDescent="0.25">
      <c r="A33683" s="1">
        <v>42637.38958333333</v>
      </c>
      <c r="B33683" s="2">
        <v>10.989891441360426</v>
      </c>
    </row>
    <row r="33684" spans="1:2" x14ac:dyDescent="0.25">
      <c r="A33684" s="1">
        <v>42637.390277777777</v>
      </c>
      <c r="B33684" s="2">
        <v>16.378174264002396</v>
      </c>
    </row>
    <row r="33685" spans="1:2" x14ac:dyDescent="0.25">
      <c r="A33685" s="1">
        <v>42637.390972222223</v>
      </c>
      <c r="B33685" s="2">
        <v>-28.862082249877858</v>
      </c>
    </row>
    <row r="33686" spans="1:2" x14ac:dyDescent="0.25">
      <c r="A33686" s="1">
        <v>42637.39166666667</v>
      </c>
      <c r="B33686" s="2">
        <v>-52.481163455053078</v>
      </c>
    </row>
    <row r="33687" spans="1:2" x14ac:dyDescent="0.25">
      <c r="A33687" s="1">
        <v>42637.392361111109</v>
      </c>
      <c r="B33687" s="2">
        <v>-35.090464036671619</v>
      </c>
    </row>
    <row r="33688" spans="1:2" x14ac:dyDescent="0.25">
      <c r="A33688" s="1">
        <v>42637.393055555556</v>
      </c>
      <c r="B33688" s="2">
        <v>-18.855081448524047</v>
      </c>
    </row>
    <row r="33689" spans="1:2" x14ac:dyDescent="0.25">
      <c r="A33689" s="1">
        <v>42637.393750000003</v>
      </c>
      <c r="B33689" s="2">
        <v>-9.8866340447760503</v>
      </c>
    </row>
    <row r="33690" spans="1:2" x14ac:dyDescent="0.25">
      <c r="A33690" s="1">
        <v>42637.394444444442</v>
      </c>
      <c r="B33690" s="2">
        <v>25.684277316734853</v>
      </c>
    </row>
    <row r="33691" spans="1:2" x14ac:dyDescent="0.25">
      <c r="A33691" s="1">
        <v>42637.395138888889</v>
      </c>
      <c r="B33691" s="2">
        <v>66.091879517715043</v>
      </c>
    </row>
    <row r="33692" spans="1:2" x14ac:dyDescent="0.25">
      <c r="A33692" s="1">
        <v>42637.395833333336</v>
      </c>
      <c r="B33692" s="2">
        <v>86.951764849596657</v>
      </c>
    </row>
    <row r="33693" spans="1:2" x14ac:dyDescent="0.25">
      <c r="A33693" s="1">
        <v>42637.396527777775</v>
      </c>
      <c r="B33693" s="2">
        <v>105.18840487814548</v>
      </c>
    </row>
    <row r="33694" spans="1:2" x14ac:dyDescent="0.25">
      <c r="A33694" s="1">
        <v>42637.397222222222</v>
      </c>
      <c r="B33694" s="2">
        <v>127.37121600827668</v>
      </c>
    </row>
    <row r="33695" spans="1:2" x14ac:dyDescent="0.25">
      <c r="A33695" s="1">
        <v>42637.397916666669</v>
      </c>
      <c r="B33695" s="2">
        <v>118.5922700227995</v>
      </c>
    </row>
    <row r="33696" spans="1:2" x14ac:dyDescent="0.25">
      <c r="A33696" s="1">
        <v>42637.398611111108</v>
      </c>
      <c r="B33696" s="2">
        <v>100.81177576954943</v>
      </c>
    </row>
    <row r="33697" spans="1:2" x14ac:dyDescent="0.25">
      <c r="A33697" s="1">
        <v>42637.399305555555</v>
      </c>
      <c r="B33697" s="2">
        <v>98.284891110614026</v>
      </c>
    </row>
    <row r="33698" spans="1:2" x14ac:dyDescent="0.25">
      <c r="A33698" s="1">
        <v>42637.4</v>
      </c>
      <c r="B33698" s="2">
        <v>86.669033203382668</v>
      </c>
    </row>
    <row r="33699" spans="1:2" x14ac:dyDescent="0.25">
      <c r="A33699" s="1">
        <v>42637.400694444441</v>
      </c>
      <c r="B33699" s="2">
        <v>80.37469277608713</v>
      </c>
    </row>
    <row r="33700" spans="1:2" x14ac:dyDescent="0.25">
      <c r="A33700" s="1">
        <v>42637.401388888888</v>
      </c>
      <c r="B33700" s="2">
        <v>83.718570549334018</v>
      </c>
    </row>
    <row r="33701" spans="1:2" x14ac:dyDescent="0.25">
      <c r="A33701" s="1">
        <v>42637.402083333334</v>
      </c>
      <c r="B33701" s="2">
        <v>92.747963126263741</v>
      </c>
    </row>
    <row r="33702" spans="1:2" x14ac:dyDescent="0.25">
      <c r="A33702" s="1">
        <v>42637.402777777781</v>
      </c>
      <c r="B33702" s="2">
        <v>80.609686395345491</v>
      </c>
    </row>
    <row r="33703" spans="1:2" x14ac:dyDescent="0.25">
      <c r="A33703" s="1">
        <v>42637.40347222222</v>
      </c>
      <c r="B33703" s="2">
        <v>66.029157171908693</v>
      </c>
    </row>
    <row r="33704" spans="1:2" x14ac:dyDescent="0.25">
      <c r="A33704" s="1">
        <v>42637.404166666667</v>
      </c>
      <c r="B33704" s="2">
        <v>45.987044436947329</v>
      </c>
    </row>
    <row r="33705" spans="1:2" x14ac:dyDescent="0.25">
      <c r="A33705" s="1">
        <v>42637.404861111114</v>
      </c>
      <c r="B33705" s="2">
        <v>31.76800767839304</v>
      </c>
    </row>
    <row r="33706" spans="1:2" x14ac:dyDescent="0.25">
      <c r="A33706" s="1">
        <v>42637.405555555553</v>
      </c>
      <c r="B33706" s="2">
        <v>18.571227717972459</v>
      </c>
    </row>
    <row r="33707" spans="1:2" x14ac:dyDescent="0.25">
      <c r="A33707" s="1">
        <v>42637.40625</v>
      </c>
      <c r="B33707" s="2">
        <v>18.073215614419315</v>
      </c>
    </row>
    <row r="33708" spans="1:2" x14ac:dyDescent="0.25">
      <c r="A33708" s="1">
        <v>42637.406944444447</v>
      </c>
      <c r="B33708" s="2">
        <v>4.8781405941680225</v>
      </c>
    </row>
    <row r="33709" spans="1:2" x14ac:dyDescent="0.25">
      <c r="A33709" s="1">
        <v>42637.407638888886</v>
      </c>
      <c r="B33709" s="2">
        <v>5.8045146449798874</v>
      </c>
    </row>
    <row r="33710" spans="1:2" x14ac:dyDescent="0.25">
      <c r="A33710" s="1">
        <v>42637.408333333333</v>
      </c>
      <c r="B33710" s="2">
        <v>16.119532640413674</v>
      </c>
    </row>
    <row r="33711" spans="1:2" x14ac:dyDescent="0.25">
      <c r="A33711" s="1">
        <v>42637.40902777778</v>
      </c>
      <c r="B33711" s="2">
        <v>12.376197678800478</v>
      </c>
    </row>
    <row r="33712" spans="1:2" x14ac:dyDescent="0.25">
      <c r="A33712" s="1">
        <v>42637.409722222219</v>
      </c>
      <c r="B33712" s="2">
        <v>7.8608371514807613</v>
      </c>
    </row>
    <row r="33713" spans="1:2" x14ac:dyDescent="0.25">
      <c r="A33713" s="1">
        <v>42637.410416666666</v>
      </c>
      <c r="B33713" s="2">
        <v>-11.11927513764919</v>
      </c>
    </row>
    <row r="33714" spans="1:2" x14ac:dyDescent="0.25">
      <c r="A33714" s="1">
        <v>42637.411111111112</v>
      </c>
      <c r="B33714" s="2">
        <v>-7.7698766889904318</v>
      </c>
    </row>
    <row r="33715" spans="1:2" x14ac:dyDescent="0.25">
      <c r="A33715" s="1">
        <v>42637.411805555559</v>
      </c>
      <c r="B33715" s="2">
        <v>-17.002074698393699</v>
      </c>
    </row>
    <row r="33716" spans="1:2" x14ac:dyDescent="0.25">
      <c r="A33716" s="1">
        <v>42637.412499999999</v>
      </c>
      <c r="B33716" s="2">
        <v>-24.458488131676859</v>
      </c>
    </row>
    <row r="33717" spans="1:2" x14ac:dyDescent="0.25">
      <c r="A33717" s="1">
        <v>42637.413194444445</v>
      </c>
      <c r="B33717" s="2">
        <v>-29.912929794531372</v>
      </c>
    </row>
    <row r="33718" spans="1:2" x14ac:dyDescent="0.25">
      <c r="A33718" s="1">
        <v>42637.413888888892</v>
      </c>
      <c r="B33718" s="2">
        <v>-30.478115494268422</v>
      </c>
    </row>
    <row r="33719" spans="1:2" x14ac:dyDescent="0.25">
      <c r="A33719" s="1">
        <v>42637.414583333331</v>
      </c>
      <c r="B33719" s="2">
        <v>-31.736299067736159</v>
      </c>
    </row>
    <row r="33720" spans="1:2" x14ac:dyDescent="0.25">
      <c r="A33720" s="1">
        <v>42637.415277777778</v>
      </c>
      <c r="B33720" s="2">
        <v>-22.044498148381049</v>
      </c>
    </row>
    <row r="33721" spans="1:2" x14ac:dyDescent="0.25">
      <c r="A33721" s="1">
        <v>42637.415972222225</v>
      </c>
      <c r="B33721" s="2">
        <v>15.764028201757659</v>
      </c>
    </row>
    <row r="33722" spans="1:2" x14ac:dyDescent="0.25">
      <c r="A33722" s="1">
        <v>42637.416666666664</v>
      </c>
      <c r="B33722" s="2">
        <v>38.809762030498923</v>
      </c>
    </row>
    <row r="33723" spans="1:2" x14ac:dyDescent="0.25">
      <c r="A33723" s="1">
        <v>42637.417361111111</v>
      </c>
      <c r="B33723" s="2">
        <v>28.926731550430123</v>
      </c>
    </row>
    <row r="33724" spans="1:2" x14ac:dyDescent="0.25">
      <c r="A33724" s="1">
        <v>42637.418055555558</v>
      </c>
      <c r="B33724" s="2">
        <v>29.03978826693492</v>
      </c>
    </row>
    <row r="33725" spans="1:2" x14ac:dyDescent="0.25">
      <c r="A33725" s="1">
        <v>42637.418749999997</v>
      </c>
      <c r="B33725" s="2">
        <v>6.9640286890295098</v>
      </c>
    </row>
    <row r="33726" spans="1:2" x14ac:dyDescent="0.25">
      <c r="A33726" s="1">
        <v>42637.419444444444</v>
      </c>
      <c r="B33726" s="2">
        <v>5.7564008224532399</v>
      </c>
    </row>
    <row r="33727" spans="1:2" x14ac:dyDescent="0.25">
      <c r="A33727" s="1">
        <v>42637.420138888891</v>
      </c>
      <c r="B33727" s="2">
        <v>-1.0154625208369301</v>
      </c>
    </row>
    <row r="33728" spans="1:2" x14ac:dyDescent="0.25">
      <c r="A33728" s="1">
        <v>42637.42083333333</v>
      </c>
      <c r="B33728" s="2">
        <v>-4.4037450181640452</v>
      </c>
    </row>
    <row r="33729" spans="1:2" x14ac:dyDescent="0.25">
      <c r="A33729" s="1">
        <v>42637.421527777777</v>
      </c>
      <c r="B33729" s="2">
        <v>-12.56782720660655</v>
      </c>
    </row>
    <row r="33730" spans="1:2" x14ac:dyDescent="0.25">
      <c r="A33730" s="1">
        <v>42637.422222222223</v>
      </c>
      <c r="B33730" s="2">
        <v>-10.938756926134618</v>
      </c>
    </row>
    <row r="33731" spans="1:2" x14ac:dyDescent="0.25">
      <c r="A33731" s="1">
        <v>42637.42291666667</v>
      </c>
      <c r="B33731" s="2">
        <v>3.5522879313609641</v>
      </c>
    </row>
    <row r="33732" spans="1:2" x14ac:dyDescent="0.25">
      <c r="A33732" s="1">
        <v>42637.423611111109</v>
      </c>
      <c r="B33732" s="2">
        <v>13.117694116312972</v>
      </c>
    </row>
    <row r="33733" spans="1:2" x14ac:dyDescent="0.25">
      <c r="A33733" s="1">
        <v>42637.424305555556</v>
      </c>
      <c r="B33733" s="2">
        <v>4.6936382213296985</v>
      </c>
    </row>
    <row r="33734" spans="1:2" x14ac:dyDescent="0.25">
      <c r="A33734" s="1">
        <v>42637.425000000003</v>
      </c>
      <c r="B33734" s="2">
        <v>2.0742777526330127</v>
      </c>
    </row>
    <row r="33735" spans="1:2" x14ac:dyDescent="0.25">
      <c r="A33735" s="1">
        <v>42637.425694444442</v>
      </c>
      <c r="B33735" s="2">
        <v>-4.8883538348716682</v>
      </c>
    </row>
    <row r="33736" spans="1:2" x14ac:dyDescent="0.25">
      <c r="A33736" s="1">
        <v>42637.426388888889</v>
      </c>
      <c r="B33736" s="2">
        <v>-7.3677410924457947</v>
      </c>
    </row>
    <row r="33737" spans="1:2" x14ac:dyDescent="0.25">
      <c r="A33737" s="1">
        <v>42637.427083333336</v>
      </c>
      <c r="B33737" s="2">
        <v>11.638820649130988</v>
      </c>
    </row>
    <row r="33738" spans="1:2" x14ac:dyDescent="0.25">
      <c r="A33738" s="1">
        <v>42637.427777777775</v>
      </c>
      <c r="B33738" s="2">
        <v>8.7964788525345892</v>
      </c>
    </row>
    <row r="33739" spans="1:2" x14ac:dyDescent="0.25">
      <c r="A33739" s="1">
        <v>42637.428472222222</v>
      </c>
      <c r="B33739" s="2">
        <v>21.584953429796347</v>
      </c>
    </row>
    <row r="33740" spans="1:2" x14ac:dyDescent="0.25">
      <c r="A33740" s="1">
        <v>42637.429166666669</v>
      </c>
      <c r="B33740" s="2">
        <v>1.5204322072619108</v>
      </c>
    </row>
    <row r="33741" spans="1:2" x14ac:dyDescent="0.25">
      <c r="A33741" s="1">
        <v>42637.429861111108</v>
      </c>
      <c r="B33741" s="2">
        <v>-9.1471817893994736</v>
      </c>
    </row>
    <row r="33742" spans="1:2" x14ac:dyDescent="0.25">
      <c r="A33742" s="1">
        <v>42637.430555555555</v>
      </c>
      <c r="B33742" s="2">
        <v>14.862871172314044</v>
      </c>
    </row>
    <row r="33743" spans="1:2" x14ac:dyDescent="0.25">
      <c r="A33743" s="1">
        <v>42637.431250000001</v>
      </c>
      <c r="B33743" s="2">
        <v>21.552027121024729</v>
      </c>
    </row>
    <row r="33744" spans="1:2" x14ac:dyDescent="0.25">
      <c r="A33744" s="1">
        <v>42637.431944444441</v>
      </c>
      <c r="B33744" s="2">
        <v>17.992787424231452</v>
      </c>
    </row>
    <row r="33745" spans="1:2" x14ac:dyDescent="0.25">
      <c r="A33745" s="1">
        <v>42637.432638888888</v>
      </c>
      <c r="B33745" s="2">
        <v>19.518607015191812</v>
      </c>
    </row>
    <row r="33746" spans="1:2" x14ac:dyDescent="0.25">
      <c r="A33746" s="1">
        <v>42637.433333333334</v>
      </c>
      <c r="B33746" s="2">
        <v>22.174611459489583</v>
      </c>
    </row>
    <row r="33747" spans="1:2" x14ac:dyDescent="0.25">
      <c r="A33747" s="1">
        <v>42637.434027777781</v>
      </c>
      <c r="B33747" s="2">
        <v>25.076625630411822</v>
      </c>
    </row>
    <row r="33748" spans="1:2" x14ac:dyDescent="0.25">
      <c r="A33748" s="1">
        <v>42637.43472222222</v>
      </c>
      <c r="B33748" s="2">
        <v>42.73794126091525</v>
      </c>
    </row>
    <row r="33749" spans="1:2" x14ac:dyDescent="0.25">
      <c r="A33749" s="1">
        <v>42637.435416666667</v>
      </c>
      <c r="B33749" s="2">
        <v>38.446028680807892</v>
      </c>
    </row>
    <row r="33750" spans="1:2" x14ac:dyDescent="0.25">
      <c r="A33750" s="1">
        <v>42637.436111111114</v>
      </c>
      <c r="B33750" s="2">
        <v>60.447785290588214</v>
      </c>
    </row>
    <row r="33751" spans="1:2" x14ac:dyDescent="0.25">
      <c r="A33751" s="1">
        <v>42637.436805555553</v>
      </c>
      <c r="B33751" s="2">
        <v>93.562650987822181</v>
      </c>
    </row>
    <row r="33752" spans="1:2" x14ac:dyDescent="0.25">
      <c r="A33752" s="1">
        <v>42637.4375</v>
      </c>
      <c r="B33752" s="2">
        <v>121.06272884988576</v>
      </c>
    </row>
    <row r="33753" spans="1:2" x14ac:dyDescent="0.25">
      <c r="A33753" s="1">
        <v>42637.438194444447</v>
      </c>
      <c r="B33753" s="2">
        <v>131.13678322845564</v>
      </c>
    </row>
    <row r="33754" spans="1:2" x14ac:dyDescent="0.25">
      <c r="A33754" s="1">
        <v>42637.438888888886</v>
      </c>
      <c r="B33754" s="2">
        <v>125.15817362294766</v>
      </c>
    </row>
    <row r="33755" spans="1:2" x14ac:dyDescent="0.25">
      <c r="A33755" s="1">
        <v>42637.439583333333</v>
      </c>
      <c r="B33755" s="2">
        <v>80.388005371166699</v>
      </c>
    </row>
    <row r="33756" spans="1:2" x14ac:dyDescent="0.25">
      <c r="A33756" s="1">
        <v>42637.44027777778</v>
      </c>
      <c r="B33756" s="2">
        <v>51.788486344510844</v>
      </c>
    </row>
    <row r="33757" spans="1:2" x14ac:dyDescent="0.25">
      <c r="A33757" s="1">
        <v>42637.440972222219</v>
      </c>
      <c r="B33757" s="2">
        <v>51.331588901934445</v>
      </c>
    </row>
    <row r="33758" spans="1:2" x14ac:dyDescent="0.25">
      <c r="A33758" s="1">
        <v>42637.441666666666</v>
      </c>
      <c r="B33758" s="2">
        <v>51.075744882392854</v>
      </c>
    </row>
    <row r="33759" spans="1:2" x14ac:dyDescent="0.25">
      <c r="A33759" s="1">
        <v>42637.442361111112</v>
      </c>
      <c r="B33759" s="2">
        <v>46.885264882815925</v>
      </c>
    </row>
    <row r="33760" spans="1:2" x14ac:dyDescent="0.25">
      <c r="A33760" s="1">
        <v>42637.443055555559</v>
      </c>
      <c r="B33760" s="2">
        <v>53.488578140590107</v>
      </c>
    </row>
    <row r="33761" spans="1:2" x14ac:dyDescent="0.25">
      <c r="A33761" s="1">
        <v>42637.443749999999</v>
      </c>
      <c r="B33761" s="2">
        <v>41.142594648596905</v>
      </c>
    </row>
    <row r="33762" spans="1:2" x14ac:dyDescent="0.25">
      <c r="A33762" s="1">
        <v>42637.444444444445</v>
      </c>
      <c r="B33762" s="2">
        <v>43.113973055175542</v>
      </c>
    </row>
    <row r="33763" spans="1:2" x14ac:dyDescent="0.25">
      <c r="A33763" s="1">
        <v>42637.445138888892</v>
      </c>
      <c r="B33763" s="2">
        <v>53.713171434724551</v>
      </c>
    </row>
    <row r="33764" spans="1:2" x14ac:dyDescent="0.25">
      <c r="A33764" s="1">
        <v>42637.445833333331</v>
      </c>
      <c r="B33764" s="2">
        <v>76.453770272214513</v>
      </c>
    </row>
    <row r="33765" spans="1:2" x14ac:dyDescent="0.25">
      <c r="A33765" s="1">
        <v>42637.446527777778</v>
      </c>
      <c r="B33765" s="2">
        <v>85.080160589632584</v>
      </c>
    </row>
    <row r="33766" spans="1:2" x14ac:dyDescent="0.25">
      <c r="A33766" s="1">
        <v>42637.447222222225</v>
      </c>
      <c r="B33766" s="2">
        <v>84.707788215550437</v>
      </c>
    </row>
    <row r="33767" spans="1:2" x14ac:dyDescent="0.25">
      <c r="A33767" s="1">
        <v>42637.447916666664</v>
      </c>
      <c r="B33767" s="2">
        <v>87.444622615722864</v>
      </c>
    </row>
    <row r="33768" spans="1:2" x14ac:dyDescent="0.25">
      <c r="A33768" s="1">
        <v>42637.448611111111</v>
      </c>
      <c r="B33768" s="2">
        <v>115.10360049326555</v>
      </c>
    </row>
    <row r="33769" spans="1:2" x14ac:dyDescent="0.25">
      <c r="A33769" s="1">
        <v>42637.449305555558</v>
      </c>
      <c r="B33769" s="2">
        <v>128.06174325886727</v>
      </c>
    </row>
    <row r="33770" spans="1:2" x14ac:dyDescent="0.25">
      <c r="A33770" s="1">
        <v>42637.45</v>
      </c>
      <c r="B33770" s="2">
        <v>142.21657138532416</v>
      </c>
    </row>
    <row r="33771" spans="1:2" x14ac:dyDescent="0.25">
      <c r="A33771" s="1">
        <v>42637.450694444444</v>
      </c>
      <c r="B33771" s="2">
        <v>161.53456902882317</v>
      </c>
    </row>
    <row r="33772" spans="1:2" x14ac:dyDescent="0.25">
      <c r="A33772" s="1">
        <v>42637.451388888891</v>
      </c>
      <c r="B33772" s="2">
        <v>177.34525043557707</v>
      </c>
    </row>
    <row r="33773" spans="1:2" x14ac:dyDescent="0.25">
      <c r="A33773" s="1">
        <v>42637.45208333333</v>
      </c>
      <c r="B33773" s="2">
        <v>161.37388121671199</v>
      </c>
    </row>
    <row r="33774" spans="1:2" x14ac:dyDescent="0.25">
      <c r="A33774" s="1">
        <v>42637.452777777777</v>
      </c>
      <c r="B33774" s="2">
        <v>157.17139292559199</v>
      </c>
    </row>
    <row r="33775" spans="1:2" x14ac:dyDescent="0.25">
      <c r="A33775" s="1">
        <v>42637.453472222223</v>
      </c>
      <c r="B33775" s="2">
        <v>112.56963218591797</v>
      </c>
    </row>
    <row r="33776" spans="1:2" x14ac:dyDescent="0.25">
      <c r="A33776" s="1">
        <v>42637.45416666667</v>
      </c>
      <c r="B33776" s="2">
        <v>85.420125022365639</v>
      </c>
    </row>
    <row r="33777" spans="1:2" x14ac:dyDescent="0.25">
      <c r="A33777" s="1">
        <v>42637.454861111109</v>
      </c>
      <c r="B33777" s="2">
        <v>70.821768564862822</v>
      </c>
    </row>
    <row r="33778" spans="1:2" x14ac:dyDescent="0.25">
      <c r="A33778" s="1">
        <v>42637.455555555556</v>
      </c>
      <c r="B33778" s="2">
        <v>64.863232264508653</v>
      </c>
    </row>
    <row r="33779" spans="1:2" x14ac:dyDescent="0.25">
      <c r="A33779" s="1">
        <v>42637.456250000003</v>
      </c>
      <c r="B33779" s="2">
        <v>48.219699864983944</v>
      </c>
    </row>
    <row r="33780" spans="1:2" x14ac:dyDescent="0.25">
      <c r="A33780" s="1">
        <v>42637.456944444442</v>
      </c>
      <c r="B33780" s="2">
        <v>45.926640234619846</v>
      </c>
    </row>
    <row r="33781" spans="1:2" x14ac:dyDescent="0.25">
      <c r="A33781" s="1">
        <v>42637.457638888889</v>
      </c>
      <c r="B33781" s="2">
        <v>76.027364930547392</v>
      </c>
    </row>
    <row r="33782" spans="1:2" x14ac:dyDescent="0.25">
      <c r="A33782" s="1">
        <v>42637.458333333336</v>
      </c>
      <c r="B33782" s="2">
        <v>119.20462228911541</v>
      </c>
    </row>
    <row r="33783" spans="1:2" x14ac:dyDescent="0.25">
      <c r="A33783" s="1">
        <v>42637.459027777775</v>
      </c>
      <c r="B33783" s="2">
        <v>69.451928172986172</v>
      </c>
    </row>
    <row r="33784" spans="1:2" x14ac:dyDescent="0.25">
      <c r="A33784" s="1">
        <v>42637.459722222222</v>
      </c>
      <c r="B33784" s="2">
        <v>46.214198352058887</v>
      </c>
    </row>
    <row r="33785" spans="1:2" x14ac:dyDescent="0.25">
      <c r="A33785" s="1">
        <v>42637.460416666669</v>
      </c>
      <c r="B33785" s="2">
        <v>40.952417499584648</v>
      </c>
    </row>
    <row r="33786" spans="1:2" x14ac:dyDescent="0.25">
      <c r="A33786" s="1">
        <v>42637.461111111108</v>
      </c>
      <c r="B33786" s="2">
        <v>39.555287674082983</v>
      </c>
    </row>
    <row r="33787" spans="1:2" x14ac:dyDescent="0.25">
      <c r="A33787" s="1">
        <v>42637.461805555555</v>
      </c>
      <c r="B33787" s="2">
        <v>41.485577057783182</v>
      </c>
    </row>
    <row r="33788" spans="1:2" x14ac:dyDescent="0.25">
      <c r="A33788" s="1">
        <v>42637.462500000001</v>
      </c>
      <c r="B33788" s="2">
        <v>36.727195852330382</v>
      </c>
    </row>
    <row r="33789" spans="1:2" x14ac:dyDescent="0.25">
      <c r="A33789" s="1">
        <v>42637.463194444441</v>
      </c>
      <c r="B33789" s="2">
        <v>34.839561899765975</v>
      </c>
    </row>
    <row r="33790" spans="1:2" x14ac:dyDescent="0.25">
      <c r="A33790" s="1">
        <v>42637.463888888888</v>
      </c>
      <c r="B33790" s="2">
        <v>34.842640520843752</v>
      </c>
    </row>
    <row r="33791" spans="1:2" x14ac:dyDescent="0.25">
      <c r="A33791" s="1">
        <v>42637.464583333334</v>
      </c>
      <c r="B33791" s="2">
        <v>30.738773663009244</v>
      </c>
    </row>
    <row r="33792" spans="1:2" x14ac:dyDescent="0.25">
      <c r="A33792" s="1">
        <v>42637.465277777781</v>
      </c>
      <c r="B33792" s="2">
        <v>35.476261562595027</v>
      </c>
    </row>
    <row r="33793" spans="1:2" x14ac:dyDescent="0.25">
      <c r="A33793" s="1">
        <v>42637.46597222222</v>
      </c>
      <c r="B33793" s="2">
        <v>39.101869789536671</v>
      </c>
    </row>
    <row r="33794" spans="1:2" x14ac:dyDescent="0.25">
      <c r="A33794" s="1">
        <v>42637.466666666667</v>
      </c>
      <c r="B33794" s="2">
        <v>38.647343361127909</v>
      </c>
    </row>
    <row r="33795" spans="1:2" x14ac:dyDescent="0.25">
      <c r="A33795" s="1">
        <v>42637.467361111114</v>
      </c>
      <c r="B33795" s="2">
        <v>37.266013432118051</v>
      </c>
    </row>
    <row r="33796" spans="1:2" x14ac:dyDescent="0.25">
      <c r="A33796" s="1">
        <v>42637.468055555553</v>
      </c>
      <c r="B33796" s="2">
        <v>38.19326971077583</v>
      </c>
    </row>
    <row r="33797" spans="1:2" x14ac:dyDescent="0.25">
      <c r="A33797" s="1">
        <v>42637.46875</v>
      </c>
      <c r="B33797" s="2">
        <v>42.118123489934561</v>
      </c>
    </row>
    <row r="33798" spans="1:2" x14ac:dyDescent="0.25">
      <c r="A33798" s="1">
        <v>42637.469444444447</v>
      </c>
      <c r="B33798" s="2">
        <v>36.562817619986404</v>
      </c>
    </row>
    <row r="33799" spans="1:2" x14ac:dyDescent="0.25">
      <c r="A33799" s="1">
        <v>42637.470138888886</v>
      </c>
      <c r="B33799" s="2">
        <v>45.284824141920154</v>
      </c>
    </row>
    <row r="33800" spans="1:2" x14ac:dyDescent="0.25">
      <c r="A33800" s="1">
        <v>42637.470833333333</v>
      </c>
      <c r="B33800" s="2">
        <v>52.369164510009192</v>
      </c>
    </row>
    <row r="33801" spans="1:2" x14ac:dyDescent="0.25">
      <c r="A33801" s="1">
        <v>42637.47152777778</v>
      </c>
      <c r="B33801" s="2">
        <v>43.838252898186816</v>
      </c>
    </row>
    <row r="33802" spans="1:2" x14ac:dyDescent="0.25">
      <c r="A33802" s="1">
        <v>42637.472222222219</v>
      </c>
      <c r="B33802" s="2">
        <v>52.561502587517801</v>
      </c>
    </row>
    <row r="33803" spans="1:2" x14ac:dyDescent="0.25">
      <c r="A33803" s="1">
        <v>42637.472916666666</v>
      </c>
      <c r="B33803" s="2">
        <v>36.985610192631427</v>
      </c>
    </row>
    <row r="33804" spans="1:2" x14ac:dyDescent="0.25">
      <c r="A33804" s="1">
        <v>42637.473611111112</v>
      </c>
      <c r="B33804" s="2">
        <v>40.990771969061946</v>
      </c>
    </row>
    <row r="33805" spans="1:2" x14ac:dyDescent="0.25">
      <c r="A33805" s="1">
        <v>42637.474305555559</v>
      </c>
      <c r="B33805" s="2">
        <v>33.808661299567511</v>
      </c>
    </row>
    <row r="33806" spans="1:2" x14ac:dyDescent="0.25">
      <c r="A33806" s="1">
        <v>42637.474999999999</v>
      </c>
      <c r="B33806" s="2">
        <v>25.129498093038759</v>
      </c>
    </row>
    <row r="33807" spans="1:2" x14ac:dyDescent="0.25">
      <c r="A33807" s="1">
        <v>42637.475694444445</v>
      </c>
      <c r="B33807" s="2">
        <v>22.011668310341097</v>
      </c>
    </row>
    <row r="33808" spans="1:2" x14ac:dyDescent="0.25">
      <c r="A33808" s="1">
        <v>42637.476388888892</v>
      </c>
      <c r="B33808" s="2">
        <v>19.269065144612494</v>
      </c>
    </row>
    <row r="33809" spans="1:2" x14ac:dyDescent="0.25">
      <c r="A33809" s="1">
        <v>42637.477083333331</v>
      </c>
      <c r="B33809" s="2">
        <v>17.060140095013775</v>
      </c>
    </row>
    <row r="33810" spans="1:2" x14ac:dyDescent="0.25">
      <c r="A33810" s="1">
        <v>42637.477777777778</v>
      </c>
      <c r="B33810" s="2">
        <v>10.004022700582087</v>
      </c>
    </row>
    <row r="33811" spans="1:2" x14ac:dyDescent="0.25">
      <c r="A33811" s="1">
        <v>42637.478472222225</v>
      </c>
      <c r="B33811" s="2">
        <v>3.1421247598870345</v>
      </c>
    </row>
    <row r="33812" spans="1:2" x14ac:dyDescent="0.25">
      <c r="A33812" s="1">
        <v>42637.479166666664</v>
      </c>
      <c r="B33812" s="2">
        <v>1.3277890929573914</v>
      </c>
    </row>
    <row r="33813" spans="1:2" x14ac:dyDescent="0.25">
      <c r="A33813" s="1">
        <v>42637.479861111111</v>
      </c>
      <c r="B33813" s="2">
        <v>0.26393727931523853</v>
      </c>
    </row>
    <row r="33814" spans="1:2" x14ac:dyDescent="0.25">
      <c r="A33814" s="1">
        <v>42637.480555555558</v>
      </c>
      <c r="B33814" s="2">
        <v>4.9697704727402501</v>
      </c>
    </row>
    <row r="33815" spans="1:2" x14ac:dyDescent="0.25">
      <c r="A33815" s="1">
        <v>42637.481249999997</v>
      </c>
      <c r="B33815" s="2">
        <v>-8.6983686501048698</v>
      </c>
    </row>
    <row r="33816" spans="1:2" x14ac:dyDescent="0.25">
      <c r="A33816" s="1">
        <v>42637.481944444444</v>
      </c>
      <c r="B33816" s="2">
        <v>-16.406477647331485</v>
      </c>
    </row>
    <row r="33817" spans="1:2" x14ac:dyDescent="0.25">
      <c r="A33817" s="1">
        <v>42637.482638888891</v>
      </c>
      <c r="B33817" s="2">
        <v>19.832619836669377</v>
      </c>
    </row>
    <row r="33818" spans="1:2" x14ac:dyDescent="0.25">
      <c r="A33818" s="1">
        <v>42637.48333333333</v>
      </c>
      <c r="B33818" s="2">
        <v>35.44958633228525</v>
      </c>
    </row>
    <row r="33819" spans="1:2" x14ac:dyDescent="0.25">
      <c r="A33819" s="1">
        <v>42637.484027777777</v>
      </c>
      <c r="B33819" s="2">
        <v>29.664742481193873</v>
      </c>
    </row>
    <row r="33820" spans="1:2" x14ac:dyDescent="0.25">
      <c r="A33820" s="1">
        <v>42637.484722222223</v>
      </c>
      <c r="B33820" s="2">
        <v>28.328339360887185</v>
      </c>
    </row>
    <row r="33821" spans="1:2" x14ac:dyDescent="0.25">
      <c r="A33821" s="1">
        <v>42637.48541666667</v>
      </c>
      <c r="B33821" s="2">
        <v>28.989721473074557</v>
      </c>
    </row>
    <row r="33822" spans="1:2" x14ac:dyDescent="0.25">
      <c r="A33822" s="1">
        <v>42637.486111111109</v>
      </c>
      <c r="B33822" s="2">
        <v>27.22251940244508</v>
      </c>
    </row>
    <row r="33823" spans="1:2" x14ac:dyDescent="0.25">
      <c r="A33823" s="1">
        <v>42637.486805555556</v>
      </c>
      <c r="B33823" s="2">
        <v>3.4237255104080151</v>
      </c>
    </row>
    <row r="33824" spans="1:2" x14ac:dyDescent="0.25">
      <c r="A33824" s="1">
        <v>42637.487500000003</v>
      </c>
      <c r="B33824" s="2">
        <v>-21.7325667686125</v>
      </c>
    </row>
    <row r="33825" spans="1:2" x14ac:dyDescent="0.25">
      <c r="A33825" s="1">
        <v>42637.488194444442</v>
      </c>
      <c r="B33825" s="2">
        <v>-28.112810312091217</v>
      </c>
    </row>
    <row r="33826" spans="1:2" x14ac:dyDescent="0.25">
      <c r="A33826" s="1">
        <v>42637.488888888889</v>
      </c>
      <c r="B33826" s="2">
        <v>-12.090860264430132</v>
      </c>
    </row>
    <row r="33827" spans="1:2" x14ac:dyDescent="0.25">
      <c r="A33827" s="1">
        <v>42637.489583333336</v>
      </c>
      <c r="B33827" s="2">
        <v>4.4846641436194963</v>
      </c>
    </row>
    <row r="33828" spans="1:2" x14ac:dyDescent="0.25">
      <c r="A33828" s="1">
        <v>42637.490277777775</v>
      </c>
      <c r="B33828" s="2">
        <v>-10.326485287888014</v>
      </c>
    </row>
    <row r="33829" spans="1:2" x14ac:dyDescent="0.25">
      <c r="A33829" s="1">
        <v>42637.490972222222</v>
      </c>
      <c r="B33829" s="2">
        <v>-34.165085572491321</v>
      </c>
    </row>
    <row r="33830" spans="1:2" x14ac:dyDescent="0.25">
      <c r="A33830" s="1">
        <v>42637.491666666669</v>
      </c>
      <c r="B33830" s="2">
        <v>-51.651239629885339</v>
      </c>
    </row>
    <row r="33831" spans="1:2" x14ac:dyDescent="0.25">
      <c r="A33831" s="1">
        <v>42637.492361111108</v>
      </c>
      <c r="B33831" s="2">
        <v>-64.33110974805507</v>
      </c>
    </row>
    <row r="33832" spans="1:2" x14ac:dyDescent="0.25">
      <c r="A33832" s="1">
        <v>42637.493055555555</v>
      </c>
      <c r="B33832" s="2">
        <v>-71.028999465028761</v>
      </c>
    </row>
    <row r="33833" spans="1:2" x14ac:dyDescent="0.25">
      <c r="A33833" s="1">
        <v>42637.493750000001</v>
      </c>
      <c r="B33833" s="2">
        <v>-59.699627324141332</v>
      </c>
    </row>
    <row r="33834" spans="1:2" x14ac:dyDescent="0.25">
      <c r="A33834" s="1">
        <v>42637.494444444441</v>
      </c>
      <c r="B33834" s="2">
        <v>-60.694544930197296</v>
      </c>
    </row>
    <row r="33835" spans="1:2" x14ac:dyDescent="0.25">
      <c r="A33835" s="1">
        <v>42637.495138888888</v>
      </c>
      <c r="B33835" s="2">
        <v>-48.456433484802254</v>
      </c>
    </row>
    <row r="33836" spans="1:2" x14ac:dyDescent="0.25">
      <c r="A33836" s="1">
        <v>42637.495833333334</v>
      </c>
      <c r="B33836" s="2">
        <v>-12.909183531630454</v>
      </c>
    </row>
    <row r="33837" spans="1:2" x14ac:dyDescent="0.25">
      <c r="A33837" s="1">
        <v>42637.496527777781</v>
      </c>
      <c r="B33837" s="2">
        <v>26.370206465074929</v>
      </c>
    </row>
    <row r="33838" spans="1:2" x14ac:dyDescent="0.25">
      <c r="A33838" s="1">
        <v>42637.49722222222</v>
      </c>
      <c r="B33838" s="2">
        <v>63.808682432491331</v>
      </c>
    </row>
    <row r="33839" spans="1:2" x14ac:dyDescent="0.25">
      <c r="A33839" s="1">
        <v>42637.497916666667</v>
      </c>
      <c r="B33839" s="2">
        <v>92.385036868097572</v>
      </c>
    </row>
    <row r="33840" spans="1:2" x14ac:dyDescent="0.25">
      <c r="A33840" s="1">
        <v>42637.498611111114</v>
      </c>
      <c r="B33840" s="2">
        <v>98.991402245293528</v>
      </c>
    </row>
    <row r="33841" spans="1:2" x14ac:dyDescent="0.25">
      <c r="A33841" s="1">
        <v>42637.499305555553</v>
      </c>
      <c r="B33841" s="2">
        <v>59.617889243420599</v>
      </c>
    </row>
    <row r="33842" spans="1:2" x14ac:dyDescent="0.25">
      <c r="A33842" s="1">
        <v>42637.5</v>
      </c>
      <c r="B33842" s="2">
        <v>38.473296570406816</v>
      </c>
    </row>
    <row r="33843" spans="1:2" x14ac:dyDescent="0.25">
      <c r="A33843" s="1">
        <v>42637.500694444447</v>
      </c>
      <c r="B33843" s="2">
        <v>28.006903736450962</v>
      </c>
    </row>
    <row r="33844" spans="1:2" x14ac:dyDescent="0.25">
      <c r="A33844" s="1">
        <v>42637.501388888886</v>
      </c>
      <c r="B33844" s="2">
        <v>28.003531279506085</v>
      </c>
    </row>
    <row r="33845" spans="1:2" x14ac:dyDescent="0.25">
      <c r="A33845" s="1">
        <v>42637.502083333333</v>
      </c>
      <c r="B33845" s="2">
        <v>21.45090393643865</v>
      </c>
    </row>
    <row r="33846" spans="1:2" x14ac:dyDescent="0.25">
      <c r="A33846" s="1">
        <v>42637.50277777778</v>
      </c>
      <c r="B33846" s="2">
        <v>36.779186488970296</v>
      </c>
    </row>
    <row r="33847" spans="1:2" x14ac:dyDescent="0.25">
      <c r="A33847" s="1">
        <v>42637.503472222219</v>
      </c>
      <c r="B33847" s="2">
        <v>40.645792368201363</v>
      </c>
    </row>
    <row r="33848" spans="1:2" x14ac:dyDescent="0.25">
      <c r="A33848" s="1">
        <v>42637.504166666666</v>
      </c>
      <c r="B33848" s="2">
        <v>27.484910686134633</v>
      </c>
    </row>
    <row r="33849" spans="1:2" x14ac:dyDescent="0.25">
      <c r="A33849" s="1">
        <v>42637.504861111112</v>
      </c>
      <c r="B33849" s="2">
        <v>24.939672092084461</v>
      </c>
    </row>
    <row r="33850" spans="1:2" x14ac:dyDescent="0.25">
      <c r="A33850" s="1">
        <v>42637.505555555559</v>
      </c>
      <c r="B33850" s="2">
        <v>-18.423918482342561</v>
      </c>
    </row>
    <row r="33851" spans="1:2" x14ac:dyDescent="0.25">
      <c r="A33851" s="1">
        <v>42637.506249999999</v>
      </c>
      <c r="B33851" s="2">
        <v>-31.417750183950314</v>
      </c>
    </row>
    <row r="33852" spans="1:2" x14ac:dyDescent="0.25">
      <c r="A33852" s="1">
        <v>42637.506944444445</v>
      </c>
      <c r="B33852" s="2">
        <v>-32.180305737752256</v>
      </c>
    </row>
    <row r="33853" spans="1:2" x14ac:dyDescent="0.25">
      <c r="A33853" s="1">
        <v>42637.507638888892</v>
      </c>
      <c r="B33853" s="2">
        <v>-28.604401578851686</v>
      </c>
    </row>
    <row r="33854" spans="1:2" x14ac:dyDescent="0.25">
      <c r="A33854" s="1">
        <v>42637.508333333331</v>
      </c>
      <c r="B33854" s="2">
        <v>-20.352367384079358</v>
      </c>
    </row>
    <row r="33855" spans="1:2" x14ac:dyDescent="0.25">
      <c r="A33855" s="1">
        <v>42637.509027777778</v>
      </c>
      <c r="B33855" s="2">
        <v>0.80503099144940882</v>
      </c>
    </row>
    <row r="33856" spans="1:2" x14ac:dyDescent="0.25">
      <c r="A33856" s="1">
        <v>42637.509722222225</v>
      </c>
      <c r="B33856" s="2">
        <v>26.423930318275232</v>
      </c>
    </row>
    <row r="33857" spans="1:2" x14ac:dyDescent="0.25">
      <c r="A33857" s="1">
        <v>42637.510416666664</v>
      </c>
      <c r="B33857" s="2">
        <v>23.760402305241346</v>
      </c>
    </row>
    <row r="33858" spans="1:2" x14ac:dyDescent="0.25">
      <c r="A33858" s="1">
        <v>42637.511111111111</v>
      </c>
      <c r="B33858" s="2">
        <v>18.708224667430233</v>
      </c>
    </row>
    <row r="33859" spans="1:2" x14ac:dyDescent="0.25">
      <c r="A33859" s="1">
        <v>42637.511805555558</v>
      </c>
      <c r="B33859" s="2">
        <v>19.230197432164278</v>
      </c>
    </row>
    <row r="33860" spans="1:2" x14ac:dyDescent="0.25">
      <c r="A33860" s="1">
        <v>42637.512499999997</v>
      </c>
      <c r="B33860" s="2">
        <v>11.58709532203599</v>
      </c>
    </row>
    <row r="33861" spans="1:2" x14ac:dyDescent="0.25">
      <c r="A33861" s="1">
        <v>42637.513194444444</v>
      </c>
      <c r="B33861" s="2">
        <v>4.7316422570555003</v>
      </c>
    </row>
    <row r="33862" spans="1:2" x14ac:dyDescent="0.25">
      <c r="A33862" s="1">
        <v>42637.513888888891</v>
      </c>
      <c r="B33862" s="2">
        <v>-8.2181546965187113</v>
      </c>
    </row>
    <row r="33863" spans="1:2" x14ac:dyDescent="0.25">
      <c r="A33863" s="1">
        <v>42637.51458333333</v>
      </c>
      <c r="B33863" s="2">
        <v>-17.702487502975178</v>
      </c>
    </row>
    <row r="33864" spans="1:2" x14ac:dyDescent="0.25">
      <c r="A33864" s="1">
        <v>42637.515277777777</v>
      </c>
      <c r="B33864" s="2">
        <v>-9.699113055051809</v>
      </c>
    </row>
    <row r="33865" spans="1:2" x14ac:dyDescent="0.25">
      <c r="A33865" s="1">
        <v>42637.515972222223</v>
      </c>
      <c r="B33865" s="2">
        <v>-2.9242696861319319</v>
      </c>
    </row>
    <row r="33866" spans="1:2" x14ac:dyDescent="0.25">
      <c r="A33866" s="1">
        <v>42637.51666666667</v>
      </c>
      <c r="B33866" s="2">
        <v>7.275851956982903</v>
      </c>
    </row>
    <row r="33867" spans="1:2" x14ac:dyDescent="0.25">
      <c r="A33867" s="1">
        <v>42637.517361111109</v>
      </c>
      <c r="B33867" s="2">
        <v>9.7261527138015182</v>
      </c>
    </row>
    <row r="33868" spans="1:2" x14ac:dyDescent="0.25">
      <c r="A33868" s="1">
        <v>42637.518055555556</v>
      </c>
      <c r="B33868" s="2">
        <v>-12.966016807043342</v>
      </c>
    </row>
    <row r="33869" spans="1:2" x14ac:dyDescent="0.25">
      <c r="A33869" s="1">
        <v>42637.518750000003</v>
      </c>
      <c r="B33869" s="2">
        <v>-37.897797773654744</v>
      </c>
    </row>
    <row r="33870" spans="1:2" x14ac:dyDescent="0.25">
      <c r="A33870" s="1">
        <v>42637.519444444442</v>
      </c>
      <c r="B33870" s="2">
        <v>-38.33422439761101</v>
      </c>
    </row>
    <row r="33871" spans="1:2" x14ac:dyDescent="0.25">
      <c r="A33871" s="1">
        <v>42637.520138888889</v>
      </c>
      <c r="B33871" s="2">
        <v>-23.326776806718165</v>
      </c>
    </row>
    <row r="33872" spans="1:2" x14ac:dyDescent="0.25">
      <c r="A33872" s="1">
        <v>42637.520833333336</v>
      </c>
      <c r="B33872" s="2">
        <v>-13.235426683761762</v>
      </c>
    </row>
    <row r="33873" spans="1:2" x14ac:dyDescent="0.25">
      <c r="A33873" s="1">
        <v>42637.521527777775</v>
      </c>
      <c r="B33873" s="2">
        <v>-7.7230886745227814</v>
      </c>
    </row>
    <row r="33874" spans="1:2" x14ac:dyDescent="0.25">
      <c r="A33874" s="1">
        <v>42637.522222222222</v>
      </c>
      <c r="B33874" s="2">
        <v>-11.216803099821361</v>
      </c>
    </row>
    <row r="33875" spans="1:2" x14ac:dyDescent="0.25">
      <c r="A33875" s="1">
        <v>42637.522916666669</v>
      </c>
      <c r="B33875" s="2">
        <v>-64.487563598577495</v>
      </c>
    </row>
    <row r="33876" spans="1:2" x14ac:dyDescent="0.25">
      <c r="A33876" s="1">
        <v>42637.523611111108</v>
      </c>
      <c r="B33876" s="2">
        <v>-100.75130129669755</v>
      </c>
    </row>
    <row r="33877" spans="1:2" x14ac:dyDescent="0.25">
      <c r="A33877" s="1">
        <v>42637.524305555555</v>
      </c>
      <c r="B33877" s="2">
        <v>-101.55532426227195</v>
      </c>
    </row>
    <row r="33878" spans="1:2" x14ac:dyDescent="0.25">
      <c r="A33878" s="1">
        <v>42637.525000000001</v>
      </c>
      <c r="B33878" s="2">
        <v>-35.979517921444007</v>
      </c>
    </row>
    <row r="33879" spans="1:2" x14ac:dyDescent="0.25">
      <c r="A33879" s="1">
        <v>42637.525694444441</v>
      </c>
      <c r="B33879" s="2">
        <v>1.1546462093363516</v>
      </c>
    </row>
    <row r="33880" spans="1:2" x14ac:dyDescent="0.25">
      <c r="A33880" s="1">
        <v>42637.526388888888</v>
      </c>
      <c r="B33880" s="2">
        <v>17.465094932341891</v>
      </c>
    </row>
    <row r="33881" spans="1:2" x14ac:dyDescent="0.25">
      <c r="A33881" s="1">
        <v>42637.527083333334</v>
      </c>
      <c r="B33881" s="2">
        <v>18.730191044879028</v>
      </c>
    </row>
    <row r="33882" spans="1:2" x14ac:dyDescent="0.25">
      <c r="A33882" s="1">
        <v>42637.527777777781</v>
      </c>
      <c r="B33882" s="2">
        <v>13.41649476341748</v>
      </c>
    </row>
    <row r="33883" spans="1:2" x14ac:dyDescent="0.25">
      <c r="A33883" s="1">
        <v>42637.52847222222</v>
      </c>
      <c r="B33883" s="2">
        <v>23.86289359077006</v>
      </c>
    </row>
    <row r="33884" spans="1:2" x14ac:dyDescent="0.25">
      <c r="A33884" s="1">
        <v>42637.529166666667</v>
      </c>
      <c r="B33884" s="2">
        <v>44.127205659819204</v>
      </c>
    </row>
    <row r="33885" spans="1:2" x14ac:dyDescent="0.25">
      <c r="A33885" s="1">
        <v>42637.529861111114</v>
      </c>
      <c r="B33885" s="2">
        <v>47.877842569882823</v>
      </c>
    </row>
    <row r="33886" spans="1:2" x14ac:dyDescent="0.25">
      <c r="A33886" s="1">
        <v>42637.530555555553</v>
      </c>
      <c r="B33886" s="2">
        <v>44.875297538119291</v>
      </c>
    </row>
    <row r="33887" spans="1:2" x14ac:dyDescent="0.25">
      <c r="A33887" s="1">
        <v>42637.53125</v>
      </c>
      <c r="B33887" s="2">
        <v>35.456994908015382</v>
      </c>
    </row>
    <row r="33888" spans="1:2" x14ac:dyDescent="0.25">
      <c r="A33888" s="1">
        <v>42637.531944444447</v>
      </c>
      <c r="B33888" s="2">
        <v>16.974442076716514</v>
      </c>
    </row>
    <row r="33889" spans="1:2" x14ac:dyDescent="0.25">
      <c r="A33889" s="1">
        <v>42637.532638888886</v>
      </c>
      <c r="B33889" s="2">
        <v>-12.421882208642394</v>
      </c>
    </row>
    <row r="33890" spans="1:2" x14ac:dyDescent="0.25">
      <c r="A33890" s="1">
        <v>42637.533333333333</v>
      </c>
      <c r="B33890" s="2">
        <v>-7.1063590800020995</v>
      </c>
    </row>
    <row r="33891" spans="1:2" x14ac:dyDescent="0.25">
      <c r="A33891" s="1">
        <v>42637.53402777778</v>
      </c>
      <c r="B33891" s="2">
        <v>10.69567660233394</v>
      </c>
    </row>
    <row r="33892" spans="1:2" x14ac:dyDescent="0.25">
      <c r="A33892" s="1">
        <v>42637.534722222219</v>
      </c>
      <c r="B33892" s="2">
        <v>22.567032493038276</v>
      </c>
    </row>
    <row r="33893" spans="1:2" x14ac:dyDescent="0.25">
      <c r="A33893" s="1">
        <v>42637.535416666666</v>
      </c>
      <c r="B33893" s="2">
        <v>40.973715489030774</v>
      </c>
    </row>
    <row r="33894" spans="1:2" x14ac:dyDescent="0.25">
      <c r="A33894" s="1">
        <v>42637.536111111112</v>
      </c>
      <c r="B33894" s="2">
        <v>38.5058083161993</v>
      </c>
    </row>
    <row r="33895" spans="1:2" x14ac:dyDescent="0.25">
      <c r="A33895" s="1">
        <v>42637.536805555559</v>
      </c>
      <c r="B33895" s="2">
        <v>48.619182977747791</v>
      </c>
    </row>
    <row r="33896" spans="1:2" x14ac:dyDescent="0.25">
      <c r="A33896" s="1">
        <v>42637.537499999999</v>
      </c>
      <c r="B33896" s="2">
        <v>58.443436285911595</v>
      </c>
    </row>
    <row r="33897" spans="1:2" x14ac:dyDescent="0.25">
      <c r="A33897" s="1">
        <v>42637.538194444445</v>
      </c>
      <c r="B33897" s="2">
        <v>66.470243714346239</v>
      </c>
    </row>
    <row r="33898" spans="1:2" x14ac:dyDescent="0.25">
      <c r="A33898" s="1">
        <v>42637.538888888892</v>
      </c>
      <c r="B33898" s="2">
        <v>67.250589566314986</v>
      </c>
    </row>
    <row r="33899" spans="1:2" x14ac:dyDescent="0.25">
      <c r="A33899" s="1">
        <v>42637.539583333331</v>
      </c>
      <c r="B33899" s="2">
        <v>53.002230212763727</v>
      </c>
    </row>
    <row r="33900" spans="1:2" x14ac:dyDescent="0.25">
      <c r="A33900" s="1">
        <v>42637.540277777778</v>
      </c>
      <c r="B33900" s="2">
        <v>36.727611577893065</v>
      </c>
    </row>
    <row r="33901" spans="1:2" x14ac:dyDescent="0.25">
      <c r="A33901" s="1">
        <v>42637.540972222225</v>
      </c>
      <c r="B33901" s="2">
        <v>37.366338890259797</v>
      </c>
    </row>
    <row r="33902" spans="1:2" x14ac:dyDescent="0.25">
      <c r="A33902" s="1">
        <v>42637.541666666664</v>
      </c>
      <c r="B33902" s="2">
        <v>41.385683677784009</v>
      </c>
    </row>
    <row r="33903" spans="1:2" x14ac:dyDescent="0.25">
      <c r="A33903" s="1">
        <v>42637.542361111111</v>
      </c>
      <c r="B33903" s="2">
        <v>43.21759514393343</v>
      </c>
    </row>
    <row r="33904" spans="1:2" x14ac:dyDescent="0.25">
      <c r="A33904" s="1">
        <v>42637.543055555558</v>
      </c>
      <c r="B33904" s="2">
        <v>45.164205750039642</v>
      </c>
    </row>
    <row r="33905" spans="1:2" x14ac:dyDescent="0.25">
      <c r="A33905" s="1">
        <v>42637.543749999997</v>
      </c>
      <c r="B33905" s="2">
        <v>48.647724474248633</v>
      </c>
    </row>
    <row r="33906" spans="1:2" x14ac:dyDescent="0.25">
      <c r="A33906" s="1">
        <v>42637.544444444444</v>
      </c>
      <c r="B33906" s="2">
        <v>57.365249404497447</v>
      </c>
    </row>
    <row r="33907" spans="1:2" x14ac:dyDescent="0.25">
      <c r="A33907" s="1">
        <v>42637.545138888891</v>
      </c>
      <c r="B33907" s="2">
        <v>51.419326529091144</v>
      </c>
    </row>
    <row r="33908" spans="1:2" x14ac:dyDescent="0.25">
      <c r="A33908" s="1">
        <v>42637.54583333333</v>
      </c>
      <c r="B33908" s="2">
        <v>49.112500941430334</v>
      </c>
    </row>
    <row r="33909" spans="1:2" x14ac:dyDescent="0.25">
      <c r="A33909" s="1">
        <v>42637.546527777777</v>
      </c>
      <c r="B33909" s="2">
        <v>42.826930338884509</v>
      </c>
    </row>
    <row r="33910" spans="1:2" x14ac:dyDescent="0.25">
      <c r="A33910" s="1">
        <v>42637.547222222223</v>
      </c>
      <c r="B33910" s="2">
        <v>43.599937991108163</v>
      </c>
    </row>
    <row r="33911" spans="1:2" x14ac:dyDescent="0.25">
      <c r="A33911" s="1">
        <v>42637.54791666667</v>
      </c>
      <c r="B33911" s="2">
        <v>33.735164411248597</v>
      </c>
    </row>
    <row r="33912" spans="1:2" x14ac:dyDescent="0.25">
      <c r="A33912" s="1">
        <v>42637.548611111109</v>
      </c>
      <c r="B33912" s="2">
        <v>46.181679544067691</v>
      </c>
    </row>
    <row r="33913" spans="1:2" x14ac:dyDescent="0.25">
      <c r="A33913" s="1">
        <v>42637.549305555556</v>
      </c>
      <c r="B33913" s="2">
        <v>39.42485174520116</v>
      </c>
    </row>
    <row r="33914" spans="1:2" x14ac:dyDescent="0.25">
      <c r="A33914" s="1">
        <v>42637.55</v>
      </c>
      <c r="B33914" s="2">
        <v>26.860640588960088</v>
      </c>
    </row>
    <row r="33915" spans="1:2" x14ac:dyDescent="0.25">
      <c r="A33915" s="1">
        <v>42637.550694444442</v>
      </c>
      <c r="B33915" s="2">
        <v>21.437934643091285</v>
      </c>
    </row>
    <row r="33916" spans="1:2" x14ac:dyDescent="0.25">
      <c r="A33916" s="1">
        <v>42637.551388888889</v>
      </c>
      <c r="B33916" s="2">
        <v>20.707977945093685</v>
      </c>
    </row>
    <row r="33917" spans="1:2" x14ac:dyDescent="0.25">
      <c r="A33917" s="1">
        <v>42637.552083333336</v>
      </c>
      <c r="B33917" s="2">
        <v>19.02715515820746</v>
      </c>
    </row>
    <row r="33918" spans="1:2" x14ac:dyDescent="0.25">
      <c r="A33918" s="1">
        <v>42637.552777777775</v>
      </c>
      <c r="B33918" s="2">
        <v>17.826463396122563</v>
      </c>
    </row>
    <row r="33919" spans="1:2" x14ac:dyDescent="0.25">
      <c r="A33919" s="1">
        <v>42637.553472222222</v>
      </c>
      <c r="B33919" s="2">
        <v>11.977256250824817</v>
      </c>
    </row>
    <row r="33920" spans="1:2" x14ac:dyDescent="0.25">
      <c r="A33920" s="1">
        <v>42637.554166666669</v>
      </c>
      <c r="B33920" s="2">
        <v>-4.2138160985952711</v>
      </c>
    </row>
    <row r="33921" spans="1:2" x14ac:dyDescent="0.25">
      <c r="A33921" s="1">
        <v>42637.554861111108</v>
      </c>
      <c r="B33921" s="2">
        <v>-0.70036906347086192</v>
      </c>
    </row>
    <row r="33922" spans="1:2" x14ac:dyDescent="0.25">
      <c r="A33922" s="1">
        <v>42637.555555555555</v>
      </c>
      <c r="B33922" s="2">
        <v>-8.9205459240076994</v>
      </c>
    </row>
    <row r="33923" spans="1:2" x14ac:dyDescent="0.25">
      <c r="A33923" s="1">
        <v>42637.556250000001</v>
      </c>
      <c r="B33923" s="2">
        <v>-4.6260314788737258</v>
      </c>
    </row>
    <row r="33924" spans="1:2" x14ac:dyDescent="0.25">
      <c r="A33924" s="1">
        <v>42637.556944444441</v>
      </c>
      <c r="B33924" s="2">
        <v>4.735513626267978</v>
      </c>
    </row>
    <row r="33925" spans="1:2" x14ac:dyDescent="0.25">
      <c r="A33925" s="1">
        <v>42637.557638888888</v>
      </c>
      <c r="B33925" s="2">
        <v>6.7435303158369306</v>
      </c>
    </row>
    <row r="33926" spans="1:2" x14ac:dyDescent="0.25">
      <c r="A33926" s="1">
        <v>42637.558333333334</v>
      </c>
      <c r="B33926" s="2">
        <v>11.441848889346391</v>
      </c>
    </row>
    <row r="33927" spans="1:2" x14ac:dyDescent="0.25">
      <c r="A33927" s="1">
        <v>42637.559027777781</v>
      </c>
      <c r="B33927" s="2">
        <v>-2.9097143765150881</v>
      </c>
    </row>
    <row r="33928" spans="1:2" x14ac:dyDescent="0.25">
      <c r="A33928" s="1">
        <v>42637.55972222222</v>
      </c>
      <c r="B33928" s="2">
        <v>-10.800160697075382</v>
      </c>
    </row>
    <row r="33929" spans="1:2" x14ac:dyDescent="0.25">
      <c r="A33929" s="1">
        <v>42637.560416666667</v>
      </c>
      <c r="B33929" s="2">
        <v>-10.406274101517434</v>
      </c>
    </row>
    <row r="33930" spans="1:2" x14ac:dyDescent="0.25">
      <c r="A33930" s="1">
        <v>42637.561111111114</v>
      </c>
      <c r="B33930" s="2">
        <v>-9.9267718076346991</v>
      </c>
    </row>
    <row r="33931" spans="1:2" x14ac:dyDescent="0.25">
      <c r="A33931" s="1">
        <v>42637.561805555553</v>
      </c>
      <c r="B33931" s="2">
        <v>-7.0640956922123825</v>
      </c>
    </row>
    <row r="33932" spans="1:2" x14ac:dyDescent="0.25">
      <c r="A33932" s="1">
        <v>42637.5625</v>
      </c>
      <c r="B33932" s="2">
        <v>-4.1131029346482437</v>
      </c>
    </row>
    <row r="33933" spans="1:2" x14ac:dyDescent="0.25">
      <c r="A33933" s="1">
        <v>42637.563194444447</v>
      </c>
      <c r="B33933" s="2">
        <v>-16.585325075819856</v>
      </c>
    </row>
    <row r="33934" spans="1:2" x14ac:dyDescent="0.25">
      <c r="A33934" s="1">
        <v>42637.563888888886</v>
      </c>
      <c r="B33934" s="2">
        <v>-7.5123925401935896</v>
      </c>
    </row>
    <row r="33935" spans="1:2" x14ac:dyDescent="0.25">
      <c r="A33935" s="1">
        <v>42637.564583333333</v>
      </c>
      <c r="B33935" s="2">
        <v>-11.114245922106299</v>
      </c>
    </row>
    <row r="33936" spans="1:2" x14ac:dyDescent="0.25">
      <c r="A33936" s="1">
        <v>42637.56527777778</v>
      </c>
      <c r="B33936" s="2">
        <v>12.828147997808022</v>
      </c>
    </row>
    <row r="33937" spans="1:2" x14ac:dyDescent="0.25">
      <c r="A33937" s="1">
        <v>42637.565972222219</v>
      </c>
      <c r="B33937" s="2">
        <v>20.786553940447629</v>
      </c>
    </row>
    <row r="33938" spans="1:2" x14ac:dyDescent="0.25">
      <c r="A33938" s="1">
        <v>42637.566666666666</v>
      </c>
      <c r="B33938" s="2">
        <v>17.870410413421148</v>
      </c>
    </row>
    <row r="33939" spans="1:2" x14ac:dyDescent="0.25">
      <c r="A33939" s="1">
        <v>42637.567361111112</v>
      </c>
      <c r="B33939" s="2">
        <v>7.9108197306515651</v>
      </c>
    </row>
    <row r="33940" spans="1:2" x14ac:dyDescent="0.25">
      <c r="A33940" s="1">
        <v>42637.568055555559</v>
      </c>
      <c r="B33940" s="2">
        <v>-34.326853972725317</v>
      </c>
    </row>
    <row r="33941" spans="1:2" x14ac:dyDescent="0.25">
      <c r="A33941" s="1">
        <v>42637.568749999999</v>
      </c>
      <c r="B33941" s="2">
        <v>-27.967348681847216</v>
      </c>
    </row>
    <row r="33942" spans="1:2" x14ac:dyDescent="0.25">
      <c r="A33942" s="1">
        <v>42637.569444444445</v>
      </c>
      <c r="B33942" s="2">
        <v>15.827355324070474</v>
      </c>
    </row>
    <row r="33943" spans="1:2" x14ac:dyDescent="0.25">
      <c r="A33943" s="1">
        <v>42637.570138888892</v>
      </c>
      <c r="B33943" s="2">
        <v>15.380173019777674</v>
      </c>
    </row>
    <row r="33944" spans="1:2" x14ac:dyDescent="0.25">
      <c r="A33944" s="1">
        <v>42637.570833333331</v>
      </c>
      <c r="B33944" s="2">
        <v>8.7226141353147497</v>
      </c>
    </row>
    <row r="33945" spans="1:2" x14ac:dyDescent="0.25">
      <c r="A33945" s="1">
        <v>42637.571527777778</v>
      </c>
      <c r="B33945" s="2">
        <v>-15.930148940277286</v>
      </c>
    </row>
    <row r="33946" spans="1:2" x14ac:dyDescent="0.25">
      <c r="A33946" s="1">
        <v>42637.572222222225</v>
      </c>
      <c r="B33946" s="2">
        <v>-40.873668527490615</v>
      </c>
    </row>
    <row r="33947" spans="1:2" x14ac:dyDescent="0.25">
      <c r="A33947" s="1">
        <v>42637.572916666664</v>
      </c>
      <c r="B33947" s="2">
        <v>-55.299180882294117</v>
      </c>
    </row>
    <row r="33948" spans="1:2" x14ac:dyDescent="0.25">
      <c r="A33948" s="1">
        <v>42637.573611111111</v>
      </c>
      <c r="B33948" s="2">
        <v>-55.895838238492921</v>
      </c>
    </row>
    <row r="33949" spans="1:2" x14ac:dyDescent="0.25">
      <c r="A33949" s="1">
        <v>42637.574305555558</v>
      </c>
      <c r="B33949" s="2">
        <v>-59.409278571956868</v>
      </c>
    </row>
    <row r="33950" spans="1:2" x14ac:dyDescent="0.25">
      <c r="A33950" s="1">
        <v>42637.574999999997</v>
      </c>
      <c r="B33950" s="2">
        <v>-53.632382839398147</v>
      </c>
    </row>
    <row r="33951" spans="1:2" x14ac:dyDescent="0.25">
      <c r="A33951" s="1">
        <v>42637.575694444444</v>
      </c>
      <c r="B33951" s="2">
        <v>-45.02395313165907</v>
      </c>
    </row>
    <row r="33952" spans="1:2" x14ac:dyDescent="0.25">
      <c r="A33952" s="1">
        <v>42637.576388888891</v>
      </c>
      <c r="B33952" s="2">
        <v>-24.392914973336154</v>
      </c>
    </row>
    <row r="33953" spans="1:2" x14ac:dyDescent="0.25">
      <c r="A33953" s="1">
        <v>42637.57708333333</v>
      </c>
      <c r="B33953" s="2">
        <v>7.8080697627660509</v>
      </c>
    </row>
    <row r="33954" spans="1:2" x14ac:dyDescent="0.25">
      <c r="A33954" s="1">
        <v>42637.577777777777</v>
      </c>
      <c r="B33954" s="2">
        <v>-2.3258371381942804</v>
      </c>
    </row>
    <row r="33955" spans="1:2" x14ac:dyDescent="0.25">
      <c r="A33955" s="1">
        <v>42637.578472222223</v>
      </c>
      <c r="B33955" s="2">
        <v>-41.32876244184493</v>
      </c>
    </row>
    <row r="33956" spans="1:2" x14ac:dyDescent="0.25">
      <c r="A33956" s="1">
        <v>42637.57916666667</v>
      </c>
      <c r="B33956" s="2">
        <v>-41.344349700489936</v>
      </c>
    </row>
    <row r="33957" spans="1:2" x14ac:dyDescent="0.25">
      <c r="A33957" s="1">
        <v>42637.579861111109</v>
      </c>
      <c r="B33957" s="2">
        <v>-28.605685616414121</v>
      </c>
    </row>
    <row r="33958" spans="1:2" x14ac:dyDescent="0.25">
      <c r="A33958" s="1">
        <v>42637.580555555556</v>
      </c>
      <c r="B33958" s="2">
        <v>-13.669759035312261</v>
      </c>
    </row>
    <row r="33959" spans="1:2" x14ac:dyDescent="0.25">
      <c r="A33959" s="1">
        <v>42637.581250000003</v>
      </c>
      <c r="B33959" s="2">
        <v>6.7242864799030944</v>
      </c>
    </row>
    <row r="33960" spans="1:2" x14ac:dyDescent="0.25">
      <c r="A33960" s="1">
        <v>42637.581944444442</v>
      </c>
      <c r="B33960" s="2">
        <v>19.210247232744585</v>
      </c>
    </row>
    <row r="33961" spans="1:2" x14ac:dyDescent="0.25">
      <c r="A33961" s="1">
        <v>42637.582638888889</v>
      </c>
      <c r="B33961" s="2">
        <v>32.896003549268549</v>
      </c>
    </row>
    <row r="33962" spans="1:2" x14ac:dyDescent="0.25">
      <c r="A33962" s="1">
        <v>42637.583333333336</v>
      </c>
      <c r="B33962" s="2">
        <v>49.123413076552971</v>
      </c>
    </row>
    <row r="33963" spans="1:2" x14ac:dyDescent="0.25">
      <c r="A33963" s="1">
        <v>42637.584027777775</v>
      </c>
      <c r="B33963" s="2">
        <v>57.290161819746331</v>
      </c>
    </row>
    <row r="33964" spans="1:2" x14ac:dyDescent="0.25">
      <c r="A33964" s="1">
        <v>42637.584722222222</v>
      </c>
      <c r="B33964" s="2">
        <v>62.925982757077627</v>
      </c>
    </row>
    <row r="33965" spans="1:2" x14ac:dyDescent="0.25">
      <c r="A33965" s="1">
        <v>42637.585416666669</v>
      </c>
      <c r="B33965" s="2">
        <v>64.330956438538848</v>
      </c>
    </row>
    <row r="33966" spans="1:2" x14ac:dyDescent="0.25">
      <c r="A33966" s="1">
        <v>42637.586111111108</v>
      </c>
      <c r="B33966" s="2">
        <v>58.683604229030124</v>
      </c>
    </row>
    <row r="33967" spans="1:2" x14ac:dyDescent="0.25">
      <c r="A33967" s="1">
        <v>42637.586805555555</v>
      </c>
      <c r="B33967" s="2">
        <v>56.200217907446977</v>
      </c>
    </row>
    <row r="33968" spans="1:2" x14ac:dyDescent="0.25">
      <c r="A33968" s="1">
        <v>42637.587500000001</v>
      </c>
      <c r="B33968" s="2">
        <v>61.634616606255683</v>
      </c>
    </row>
    <row r="33969" spans="1:2" x14ac:dyDescent="0.25">
      <c r="A33969" s="1">
        <v>42637.588194444441</v>
      </c>
      <c r="B33969" s="2">
        <v>61.805380789469929</v>
      </c>
    </row>
    <row r="33970" spans="1:2" x14ac:dyDescent="0.25">
      <c r="A33970" s="1">
        <v>42637.588888888888</v>
      </c>
      <c r="B33970" s="2">
        <v>55.178569550127335</v>
      </c>
    </row>
    <row r="33971" spans="1:2" x14ac:dyDescent="0.25">
      <c r="A33971" s="1">
        <v>42637.589583333334</v>
      </c>
      <c r="B33971" s="2">
        <v>59.59614690565504</v>
      </c>
    </row>
    <row r="33972" spans="1:2" x14ac:dyDescent="0.25">
      <c r="A33972" s="1">
        <v>42637.590277777781</v>
      </c>
      <c r="B33972" s="2">
        <v>70.387302964974268</v>
      </c>
    </row>
    <row r="33973" spans="1:2" x14ac:dyDescent="0.25">
      <c r="A33973" s="1">
        <v>42637.59097222222</v>
      </c>
      <c r="B33973" s="2">
        <v>58.613705140614186</v>
      </c>
    </row>
    <row r="33974" spans="1:2" x14ac:dyDescent="0.25">
      <c r="A33974" s="1">
        <v>42637.591666666667</v>
      </c>
      <c r="B33974" s="2">
        <v>43.517528547824867</v>
      </c>
    </row>
    <row r="33975" spans="1:2" x14ac:dyDescent="0.25">
      <c r="A33975" s="1">
        <v>42637.592361111114</v>
      </c>
      <c r="B33975" s="2">
        <v>24.624850979986757</v>
      </c>
    </row>
    <row r="33976" spans="1:2" x14ac:dyDescent="0.25">
      <c r="A33976" s="1">
        <v>42637.593055555553</v>
      </c>
      <c r="B33976" s="2">
        <v>19.763234761367009</v>
      </c>
    </row>
    <row r="33977" spans="1:2" x14ac:dyDescent="0.25">
      <c r="A33977" s="1">
        <v>42637.59375</v>
      </c>
      <c r="B33977" s="2">
        <v>28.037114825207389</v>
      </c>
    </row>
    <row r="33978" spans="1:2" x14ac:dyDescent="0.25">
      <c r="A33978" s="1">
        <v>42637.594444444447</v>
      </c>
      <c r="B33978" s="2">
        <v>36.644293927193694</v>
      </c>
    </row>
    <row r="33979" spans="1:2" x14ac:dyDescent="0.25">
      <c r="A33979" s="1">
        <v>42637.595138888886</v>
      </c>
      <c r="B33979" s="2">
        <v>41.326310043494352</v>
      </c>
    </row>
    <row r="33980" spans="1:2" x14ac:dyDescent="0.25">
      <c r="A33980" s="1">
        <v>42637.595833333333</v>
      </c>
      <c r="B33980" s="2">
        <v>42.401814366657348</v>
      </c>
    </row>
    <row r="33981" spans="1:2" x14ac:dyDescent="0.25">
      <c r="A33981" s="1">
        <v>42637.59652777778</v>
      </c>
      <c r="B33981" s="2">
        <v>42.648960173145561</v>
      </c>
    </row>
    <row r="33982" spans="1:2" x14ac:dyDescent="0.25">
      <c r="A33982" s="1">
        <v>42637.597222222219</v>
      </c>
      <c r="B33982" s="2">
        <v>33.778404529772523</v>
      </c>
    </row>
    <row r="33983" spans="1:2" x14ac:dyDescent="0.25">
      <c r="A33983" s="1">
        <v>42637.597916666666</v>
      </c>
      <c r="B33983" s="2">
        <v>28.497078060178804</v>
      </c>
    </row>
    <row r="33984" spans="1:2" x14ac:dyDescent="0.25">
      <c r="A33984" s="1">
        <v>42637.598611111112</v>
      </c>
      <c r="B33984" s="2">
        <v>17.865065171485671</v>
      </c>
    </row>
    <row r="33985" spans="1:2" x14ac:dyDescent="0.25">
      <c r="A33985" s="1">
        <v>42637.599305555559</v>
      </c>
      <c r="B33985" s="2">
        <v>27.152469965413911</v>
      </c>
    </row>
    <row r="33986" spans="1:2" x14ac:dyDescent="0.25">
      <c r="A33986" s="1">
        <v>42637.599999999999</v>
      </c>
      <c r="B33986" s="2">
        <v>26.090187983991441</v>
      </c>
    </row>
    <row r="33987" spans="1:2" x14ac:dyDescent="0.25">
      <c r="A33987" s="1">
        <v>42637.600694444445</v>
      </c>
      <c r="B33987" s="2">
        <v>23.565328272528618</v>
      </c>
    </row>
    <row r="33988" spans="1:2" x14ac:dyDescent="0.25">
      <c r="A33988" s="1">
        <v>42637.601388888892</v>
      </c>
      <c r="B33988" s="2">
        <v>32.533957339943541</v>
      </c>
    </row>
    <row r="33989" spans="1:2" x14ac:dyDescent="0.25">
      <c r="A33989" s="1">
        <v>42637.602083333331</v>
      </c>
      <c r="B33989" s="2">
        <v>28.820333201420727</v>
      </c>
    </row>
    <row r="33990" spans="1:2" x14ac:dyDescent="0.25">
      <c r="A33990" s="1">
        <v>42637.602777777778</v>
      </c>
      <c r="B33990" s="2">
        <v>16.193215805367799</v>
      </c>
    </row>
    <row r="33991" spans="1:2" x14ac:dyDescent="0.25">
      <c r="A33991" s="1">
        <v>42637.603472222225</v>
      </c>
      <c r="B33991" s="2">
        <v>23.683881925571768</v>
      </c>
    </row>
    <row r="33992" spans="1:2" x14ac:dyDescent="0.25">
      <c r="A33992" s="1">
        <v>42637.604166666664</v>
      </c>
      <c r="B33992" s="2">
        <v>20.230767173897281</v>
      </c>
    </row>
    <row r="33993" spans="1:2" x14ac:dyDescent="0.25">
      <c r="A33993" s="1">
        <v>42637.604861111111</v>
      </c>
      <c r="B33993" s="2">
        <v>25.406757196225225</v>
      </c>
    </row>
    <row r="33994" spans="1:2" x14ac:dyDescent="0.25">
      <c r="A33994" s="1">
        <v>42637.605555555558</v>
      </c>
      <c r="B33994" s="2">
        <v>21.819003285035919</v>
      </c>
    </row>
    <row r="33995" spans="1:2" x14ac:dyDescent="0.25">
      <c r="A33995" s="1">
        <v>42637.606249999997</v>
      </c>
      <c r="B33995" s="2">
        <v>12.52364928946384</v>
      </c>
    </row>
    <row r="33996" spans="1:2" x14ac:dyDescent="0.25">
      <c r="A33996" s="1">
        <v>42637.606944444444</v>
      </c>
      <c r="B33996" s="2">
        <v>8.0760523352548876</v>
      </c>
    </row>
    <row r="33997" spans="1:2" x14ac:dyDescent="0.25">
      <c r="A33997" s="1">
        <v>42637.607638888891</v>
      </c>
      <c r="B33997" s="2">
        <v>5.3878584050752885</v>
      </c>
    </row>
    <row r="33998" spans="1:2" x14ac:dyDescent="0.25">
      <c r="A33998" s="1">
        <v>42637.60833333333</v>
      </c>
      <c r="B33998" s="2">
        <v>2.0154018378302379</v>
      </c>
    </row>
    <row r="33999" spans="1:2" x14ac:dyDescent="0.25">
      <c r="A33999" s="1">
        <v>42637.609027777777</v>
      </c>
      <c r="B33999" s="2">
        <v>7.458118968288181</v>
      </c>
    </row>
    <row r="34000" spans="1:2" x14ac:dyDescent="0.25">
      <c r="A34000" s="1">
        <v>42637.609722222223</v>
      </c>
      <c r="B34000" s="2">
        <v>11.132698858438138</v>
      </c>
    </row>
    <row r="34001" spans="1:2" x14ac:dyDescent="0.25">
      <c r="A34001" s="1">
        <v>42637.61041666667</v>
      </c>
      <c r="B34001" s="2">
        <v>14.904469133399834</v>
      </c>
    </row>
    <row r="34002" spans="1:2" x14ac:dyDescent="0.25">
      <c r="A34002" s="1">
        <v>42637.611111111109</v>
      </c>
      <c r="B34002" s="2">
        <v>16.340553811489372</v>
      </c>
    </row>
    <row r="34003" spans="1:2" x14ac:dyDescent="0.25">
      <c r="A34003" s="1">
        <v>42637.611805555556</v>
      </c>
      <c r="B34003" s="2">
        <v>9.3744535858345142</v>
      </c>
    </row>
    <row r="34004" spans="1:2" x14ac:dyDescent="0.25">
      <c r="A34004" s="1">
        <v>42637.612500000003</v>
      </c>
      <c r="B34004" s="2">
        <v>7.1657481270890759</v>
      </c>
    </row>
    <row r="34005" spans="1:2" x14ac:dyDescent="0.25">
      <c r="A34005" s="1">
        <v>42637.613194444442</v>
      </c>
      <c r="B34005" s="2">
        <v>9.3447340395602314</v>
      </c>
    </row>
    <row r="34006" spans="1:2" x14ac:dyDescent="0.25">
      <c r="A34006" s="1">
        <v>42637.613888888889</v>
      </c>
      <c r="B34006" s="2">
        <v>10.734762642041703</v>
      </c>
    </row>
    <row r="34007" spans="1:2" x14ac:dyDescent="0.25">
      <c r="A34007" s="1">
        <v>42637.614583333336</v>
      </c>
      <c r="B34007" s="2">
        <v>4.9229262034447556</v>
      </c>
    </row>
    <row r="34008" spans="1:2" x14ac:dyDescent="0.25">
      <c r="A34008" s="1">
        <v>42637.615277777775</v>
      </c>
      <c r="B34008" s="2">
        <v>9.5417834668420252</v>
      </c>
    </row>
    <row r="34009" spans="1:2" x14ac:dyDescent="0.25">
      <c r="A34009" s="1">
        <v>42637.615972222222</v>
      </c>
      <c r="B34009" s="2">
        <v>5.0150178746815071</v>
      </c>
    </row>
    <row r="34010" spans="1:2" x14ac:dyDescent="0.25">
      <c r="A34010" s="1">
        <v>42637.616666666669</v>
      </c>
      <c r="B34010" s="2">
        <v>8.6253616629590404</v>
      </c>
    </row>
    <row r="34011" spans="1:2" x14ac:dyDescent="0.25">
      <c r="A34011" s="1">
        <v>42637.617361111108</v>
      </c>
      <c r="B34011" s="2">
        <v>-0.42297504711217093</v>
      </c>
    </row>
    <row r="34012" spans="1:2" x14ac:dyDescent="0.25">
      <c r="A34012" s="1">
        <v>42637.618055555555</v>
      </c>
      <c r="B34012" s="2">
        <v>2.5798378150958645</v>
      </c>
    </row>
    <row r="34013" spans="1:2" x14ac:dyDescent="0.25">
      <c r="A34013" s="1">
        <v>42637.618750000001</v>
      </c>
      <c r="B34013" s="2">
        <v>-10.388485905796308</v>
      </c>
    </row>
    <row r="34014" spans="1:2" x14ac:dyDescent="0.25">
      <c r="A34014" s="1">
        <v>42637.619444444441</v>
      </c>
      <c r="B34014" s="2">
        <v>-4.9138085698039502</v>
      </c>
    </row>
    <row r="34015" spans="1:2" x14ac:dyDescent="0.25">
      <c r="A34015" s="1">
        <v>42637.620138888888</v>
      </c>
      <c r="B34015" s="2">
        <v>-0.88229572467292505</v>
      </c>
    </row>
    <row r="34016" spans="1:2" x14ac:dyDescent="0.25">
      <c r="A34016" s="1">
        <v>42637.620833333334</v>
      </c>
      <c r="B34016" s="2">
        <v>29.87805234049641</v>
      </c>
    </row>
    <row r="34017" spans="1:2" x14ac:dyDescent="0.25">
      <c r="A34017" s="1">
        <v>42637.621527777781</v>
      </c>
      <c r="B34017" s="2">
        <v>19.984834139491916</v>
      </c>
    </row>
    <row r="34018" spans="1:2" x14ac:dyDescent="0.25">
      <c r="A34018" s="1">
        <v>42637.62222222222</v>
      </c>
      <c r="B34018" s="2">
        <v>25.812378464858437</v>
      </c>
    </row>
    <row r="34019" spans="1:2" x14ac:dyDescent="0.25">
      <c r="A34019" s="1">
        <v>42637.622916666667</v>
      </c>
      <c r="B34019" s="2">
        <v>27.193293820088243</v>
      </c>
    </row>
    <row r="34020" spans="1:2" x14ac:dyDescent="0.25">
      <c r="A34020" s="1">
        <v>42637.623611111114</v>
      </c>
      <c r="B34020" s="2">
        <v>24.518735079062267</v>
      </c>
    </row>
    <row r="34021" spans="1:2" x14ac:dyDescent="0.25">
      <c r="A34021" s="1">
        <v>42637.624305555553</v>
      </c>
      <c r="B34021" s="2">
        <v>27.526617440004095</v>
      </c>
    </row>
    <row r="34022" spans="1:2" x14ac:dyDescent="0.25">
      <c r="A34022" s="1">
        <v>42637.625</v>
      </c>
      <c r="B34022" s="2">
        <v>37.937581298406684</v>
      </c>
    </row>
    <row r="34023" spans="1:2" x14ac:dyDescent="0.25">
      <c r="A34023" s="1">
        <v>42637.625694444447</v>
      </c>
      <c r="B34023" s="2">
        <v>37.649254745757204</v>
      </c>
    </row>
    <row r="34024" spans="1:2" x14ac:dyDescent="0.25">
      <c r="A34024" s="1">
        <v>42637.626388888886</v>
      </c>
      <c r="B34024" s="2">
        <v>43.730954298315922</v>
      </c>
    </row>
    <row r="34025" spans="1:2" x14ac:dyDescent="0.25">
      <c r="A34025" s="1">
        <v>42637.627083333333</v>
      </c>
      <c r="B34025" s="2">
        <v>44.779740167343213</v>
      </c>
    </row>
    <row r="34026" spans="1:2" x14ac:dyDescent="0.25">
      <c r="A34026" s="1">
        <v>42637.62777777778</v>
      </c>
      <c r="B34026" s="2">
        <v>41.297127300464005</v>
      </c>
    </row>
    <row r="34027" spans="1:2" x14ac:dyDescent="0.25">
      <c r="A34027" s="1">
        <v>42637.628472222219</v>
      </c>
      <c r="B34027" s="2">
        <v>37.700272625963649</v>
      </c>
    </row>
    <row r="34028" spans="1:2" x14ac:dyDescent="0.25">
      <c r="A34028" s="1">
        <v>42637.629166666666</v>
      </c>
      <c r="B34028" s="2">
        <v>27.479148896846162</v>
      </c>
    </row>
    <row r="34029" spans="1:2" x14ac:dyDescent="0.25">
      <c r="A34029" s="1">
        <v>42637.629861111112</v>
      </c>
      <c r="B34029" s="2">
        <v>27.416528682158482</v>
      </c>
    </row>
    <row r="34030" spans="1:2" x14ac:dyDescent="0.25">
      <c r="A34030" s="1">
        <v>42637.630555555559</v>
      </c>
      <c r="B34030" s="2">
        <v>40.755076708619406</v>
      </c>
    </row>
    <row r="34031" spans="1:2" x14ac:dyDescent="0.25">
      <c r="A34031" s="1">
        <v>42637.631249999999</v>
      </c>
      <c r="B34031" s="2">
        <v>59.276828103590134</v>
      </c>
    </row>
    <row r="34032" spans="1:2" x14ac:dyDescent="0.25">
      <c r="A34032" s="1">
        <v>42637.631944444445</v>
      </c>
      <c r="B34032" s="2">
        <v>65.359064707478197</v>
      </c>
    </row>
    <row r="34033" spans="1:2" x14ac:dyDescent="0.25">
      <c r="A34033" s="1">
        <v>42637.632638888892</v>
      </c>
      <c r="B34033" s="2">
        <v>67.814263535019322</v>
      </c>
    </row>
    <row r="34034" spans="1:2" x14ac:dyDescent="0.25">
      <c r="A34034" s="1">
        <v>42637.633333333331</v>
      </c>
      <c r="B34034" s="2">
        <v>68.687133667164019</v>
      </c>
    </row>
    <row r="34035" spans="1:2" x14ac:dyDescent="0.25">
      <c r="A34035" s="1">
        <v>42637.634027777778</v>
      </c>
      <c r="B34035" s="2">
        <v>72.207238394363472</v>
      </c>
    </row>
    <row r="34036" spans="1:2" x14ac:dyDescent="0.25">
      <c r="A34036" s="1">
        <v>42637.634722222225</v>
      </c>
      <c r="B34036" s="2">
        <v>75.026988501385006</v>
      </c>
    </row>
    <row r="34037" spans="1:2" x14ac:dyDescent="0.25">
      <c r="A34037" s="1">
        <v>42637.635416666664</v>
      </c>
      <c r="B34037" s="2">
        <v>72.05772028357994</v>
      </c>
    </row>
    <row r="34038" spans="1:2" x14ac:dyDescent="0.25">
      <c r="A34038" s="1">
        <v>42637.636111111111</v>
      </c>
      <c r="B34038" s="2">
        <v>74.128371345752385</v>
      </c>
    </row>
    <row r="34039" spans="1:2" x14ac:dyDescent="0.25">
      <c r="A34039" s="1">
        <v>42637.636805555558</v>
      </c>
      <c r="B34039" s="2">
        <v>79.75081344561768</v>
      </c>
    </row>
    <row r="34040" spans="1:2" x14ac:dyDescent="0.25">
      <c r="A34040" s="1">
        <v>42637.637499999997</v>
      </c>
      <c r="B34040" s="2">
        <v>72.759691634362881</v>
      </c>
    </row>
    <row r="34041" spans="1:2" x14ac:dyDescent="0.25">
      <c r="A34041" s="1">
        <v>42637.638194444444</v>
      </c>
      <c r="B34041" s="2">
        <v>64.783064860943711</v>
      </c>
    </row>
    <row r="34042" spans="1:2" x14ac:dyDescent="0.25">
      <c r="A34042" s="1">
        <v>42637.638888888891</v>
      </c>
      <c r="B34042" s="2">
        <v>62.538328853882071</v>
      </c>
    </row>
    <row r="34043" spans="1:2" x14ac:dyDescent="0.25">
      <c r="A34043" s="1">
        <v>42637.63958333333</v>
      </c>
      <c r="B34043" s="2">
        <v>46.188675160626005</v>
      </c>
    </row>
    <row r="34044" spans="1:2" x14ac:dyDescent="0.25">
      <c r="A34044" s="1">
        <v>42637.640277777777</v>
      </c>
      <c r="B34044" s="2">
        <v>44.317258260710517</v>
      </c>
    </row>
    <row r="34045" spans="1:2" x14ac:dyDescent="0.25">
      <c r="A34045" s="1">
        <v>42637.640972222223</v>
      </c>
      <c r="B34045" s="2">
        <v>49.530799452684974</v>
      </c>
    </row>
    <row r="34046" spans="1:2" x14ac:dyDescent="0.25">
      <c r="A34046" s="1">
        <v>42637.64166666667</v>
      </c>
      <c r="B34046" s="2">
        <v>47.930916968758297</v>
      </c>
    </row>
    <row r="34047" spans="1:2" x14ac:dyDescent="0.25">
      <c r="A34047" s="1">
        <v>42637.642361111109</v>
      </c>
      <c r="B34047" s="2">
        <v>48.336121232475854</v>
      </c>
    </row>
    <row r="34048" spans="1:2" x14ac:dyDescent="0.25">
      <c r="A34048" s="1">
        <v>42637.643055555556</v>
      </c>
      <c r="B34048" s="2">
        <v>55.768685152620307</v>
      </c>
    </row>
    <row r="34049" spans="1:2" x14ac:dyDescent="0.25">
      <c r="A34049" s="1">
        <v>42637.643750000003</v>
      </c>
      <c r="B34049" s="2">
        <v>48.044794582724961</v>
      </c>
    </row>
    <row r="34050" spans="1:2" x14ac:dyDescent="0.25">
      <c r="A34050" s="1">
        <v>42637.644444444442</v>
      </c>
      <c r="B34050" s="2">
        <v>47.463818165948517</v>
      </c>
    </row>
    <row r="34051" spans="1:2" x14ac:dyDescent="0.25">
      <c r="A34051" s="1">
        <v>42637.645138888889</v>
      </c>
      <c r="B34051" s="2">
        <v>46.433535103079826</v>
      </c>
    </row>
    <row r="34052" spans="1:2" x14ac:dyDescent="0.25">
      <c r="A34052" s="1">
        <v>42637.645833333336</v>
      </c>
      <c r="B34052" s="2">
        <v>45.458180964238515</v>
      </c>
    </row>
    <row r="34053" spans="1:2" x14ac:dyDescent="0.25">
      <c r="A34053" s="1">
        <v>42637.646527777775</v>
      </c>
      <c r="B34053" s="2">
        <v>41.105845593952111</v>
      </c>
    </row>
    <row r="34054" spans="1:2" x14ac:dyDescent="0.25">
      <c r="A34054" s="1">
        <v>42637.647222222222</v>
      </c>
      <c r="B34054" s="2">
        <v>40.802400573472063</v>
      </c>
    </row>
    <row r="34055" spans="1:2" x14ac:dyDescent="0.25">
      <c r="A34055" s="1">
        <v>42637.647916666669</v>
      </c>
      <c r="B34055" s="2">
        <v>40.849169388800028</v>
      </c>
    </row>
    <row r="34056" spans="1:2" x14ac:dyDescent="0.25">
      <c r="A34056" s="1">
        <v>42637.648611111108</v>
      </c>
      <c r="B34056" s="2">
        <v>43.089562577736309</v>
      </c>
    </row>
    <row r="34057" spans="1:2" x14ac:dyDescent="0.25">
      <c r="A34057" s="1">
        <v>42637.649305555555</v>
      </c>
      <c r="B34057" s="2">
        <v>36.965548828571627</v>
      </c>
    </row>
    <row r="34058" spans="1:2" x14ac:dyDescent="0.25">
      <c r="A34058" s="1">
        <v>42637.65</v>
      </c>
      <c r="B34058" s="2">
        <v>30.72245814089062</v>
      </c>
    </row>
    <row r="34059" spans="1:2" x14ac:dyDescent="0.25">
      <c r="A34059" s="1">
        <v>42637.650694444441</v>
      </c>
      <c r="B34059" s="2">
        <v>20.223630442159386</v>
      </c>
    </row>
    <row r="34060" spans="1:2" x14ac:dyDescent="0.25">
      <c r="A34060" s="1">
        <v>42637.651388888888</v>
      </c>
      <c r="B34060" s="2">
        <v>22.601495694262848</v>
      </c>
    </row>
    <row r="34061" spans="1:2" x14ac:dyDescent="0.25">
      <c r="A34061" s="1">
        <v>42637.652083333334</v>
      </c>
      <c r="B34061" s="2">
        <v>18.349381986241983</v>
      </c>
    </row>
    <row r="34062" spans="1:2" x14ac:dyDescent="0.25">
      <c r="A34062" s="1">
        <v>42637.652777777781</v>
      </c>
      <c r="B34062" s="2">
        <v>11.770006404594945</v>
      </c>
    </row>
    <row r="34063" spans="1:2" x14ac:dyDescent="0.25">
      <c r="A34063" s="1">
        <v>42637.65347222222</v>
      </c>
      <c r="B34063" s="2">
        <v>8.506628697246196</v>
      </c>
    </row>
    <row r="34064" spans="1:2" x14ac:dyDescent="0.25">
      <c r="A34064" s="1">
        <v>42637.654166666667</v>
      </c>
      <c r="B34064" s="2">
        <v>8.3866824423156991</v>
      </c>
    </row>
    <row r="34065" spans="1:2" x14ac:dyDescent="0.25">
      <c r="A34065" s="1">
        <v>42637.654861111114</v>
      </c>
      <c r="B34065" s="2">
        <v>7.0902404703413291</v>
      </c>
    </row>
    <row r="34066" spans="1:2" x14ac:dyDescent="0.25">
      <c r="A34066" s="1">
        <v>42637.655555555553</v>
      </c>
      <c r="B34066" s="2">
        <v>11.502378604680416</v>
      </c>
    </row>
    <row r="34067" spans="1:2" x14ac:dyDescent="0.25">
      <c r="A34067" s="1">
        <v>42637.65625</v>
      </c>
      <c r="B34067" s="2">
        <v>7.4057677280419743</v>
      </c>
    </row>
    <row r="34068" spans="1:2" x14ac:dyDescent="0.25">
      <c r="A34068" s="1">
        <v>42637.656944444447</v>
      </c>
      <c r="B34068" s="2">
        <v>7.8821117871004391</v>
      </c>
    </row>
    <row r="34069" spans="1:2" x14ac:dyDescent="0.25">
      <c r="A34069" s="1">
        <v>42637.657638888886</v>
      </c>
      <c r="B34069" s="2">
        <v>15.081097549715196</v>
      </c>
    </row>
    <row r="34070" spans="1:2" x14ac:dyDescent="0.25">
      <c r="A34070" s="1">
        <v>42637.658333333333</v>
      </c>
      <c r="B34070" s="2">
        <v>13.927423540989791</v>
      </c>
    </row>
    <row r="34071" spans="1:2" x14ac:dyDescent="0.25">
      <c r="A34071" s="1">
        <v>42637.65902777778</v>
      </c>
      <c r="B34071" s="2">
        <v>17.915949126175352</v>
      </c>
    </row>
    <row r="34072" spans="1:2" x14ac:dyDescent="0.25">
      <c r="A34072" s="1">
        <v>42637.659722222219</v>
      </c>
      <c r="B34072" s="2">
        <v>5.5019787861024572</v>
      </c>
    </row>
    <row r="34073" spans="1:2" x14ac:dyDescent="0.25">
      <c r="A34073" s="1">
        <v>42637.660416666666</v>
      </c>
      <c r="B34073" s="2">
        <v>18.180154524038759</v>
      </c>
    </row>
    <row r="34074" spans="1:2" x14ac:dyDescent="0.25">
      <c r="A34074" s="1">
        <v>42637.661111111112</v>
      </c>
      <c r="B34074" s="2">
        <v>14.176715510566526</v>
      </c>
    </row>
    <row r="34075" spans="1:2" x14ac:dyDescent="0.25">
      <c r="A34075" s="1">
        <v>42637.661805555559</v>
      </c>
      <c r="B34075" s="2">
        <v>22.596275482914642</v>
      </c>
    </row>
    <row r="34076" spans="1:2" x14ac:dyDescent="0.25">
      <c r="A34076" s="1">
        <v>42637.662499999999</v>
      </c>
      <c r="B34076" s="2">
        <v>18.346015987316303</v>
      </c>
    </row>
    <row r="34077" spans="1:2" x14ac:dyDescent="0.25">
      <c r="A34077" s="1">
        <v>42637.663194444445</v>
      </c>
      <c r="B34077" s="2">
        <v>23.558827889831445</v>
      </c>
    </row>
    <row r="34078" spans="1:2" x14ac:dyDescent="0.25">
      <c r="A34078" s="1">
        <v>42637.663888888892</v>
      </c>
      <c r="B34078" s="2">
        <v>22.114506058538002</v>
      </c>
    </row>
    <row r="34079" spans="1:2" x14ac:dyDescent="0.25">
      <c r="A34079" s="1">
        <v>42637.664583333331</v>
      </c>
      <c r="B34079" s="2">
        <v>27.107274261094183</v>
      </c>
    </row>
    <row r="34080" spans="1:2" x14ac:dyDescent="0.25">
      <c r="A34080" s="1">
        <v>42637.665277777778</v>
      </c>
      <c r="B34080" s="2">
        <v>25.662358257769665</v>
      </c>
    </row>
    <row r="34081" spans="1:2" x14ac:dyDescent="0.25">
      <c r="A34081" s="1">
        <v>42637.665972222225</v>
      </c>
      <c r="B34081" s="2">
        <v>34.087668758996003</v>
      </c>
    </row>
    <row r="34082" spans="1:2" x14ac:dyDescent="0.25">
      <c r="A34082" s="1">
        <v>42637.666666666664</v>
      </c>
      <c r="B34082" s="2">
        <v>43.610023265113703</v>
      </c>
    </row>
    <row r="34083" spans="1:2" x14ac:dyDescent="0.25">
      <c r="A34083" s="1">
        <v>42637.667361111111</v>
      </c>
      <c r="B34083" s="2">
        <v>44.032828876709878</v>
      </c>
    </row>
    <row r="34084" spans="1:2" x14ac:dyDescent="0.25">
      <c r="A34084" s="1">
        <v>42637.668055555558</v>
      </c>
      <c r="B34084" s="2">
        <v>47.246182075946614</v>
      </c>
    </row>
    <row r="34085" spans="1:2" x14ac:dyDescent="0.25">
      <c r="A34085" s="1">
        <v>42637.668749999997</v>
      </c>
      <c r="B34085" s="2">
        <v>54.044456721048725</v>
      </c>
    </row>
    <row r="34086" spans="1:2" x14ac:dyDescent="0.25">
      <c r="A34086" s="1">
        <v>42637.669444444444</v>
      </c>
      <c r="B34086" s="2">
        <v>55.376646889008889</v>
      </c>
    </row>
    <row r="34087" spans="1:2" x14ac:dyDescent="0.25">
      <c r="A34087" s="1">
        <v>42637.670138888891</v>
      </c>
      <c r="B34087" s="2">
        <v>57.692361557551585</v>
      </c>
    </row>
    <row r="34088" spans="1:2" x14ac:dyDescent="0.25">
      <c r="A34088" s="1">
        <v>42637.67083333333</v>
      </c>
      <c r="B34088" s="2">
        <v>52.824672944057966</v>
      </c>
    </row>
    <row r="34089" spans="1:2" x14ac:dyDescent="0.25">
      <c r="A34089" s="1">
        <v>42637.671527777777</v>
      </c>
      <c r="B34089" s="2">
        <v>47.251211589568022</v>
      </c>
    </row>
    <row r="34090" spans="1:2" x14ac:dyDescent="0.25">
      <c r="A34090" s="1">
        <v>42637.672222222223</v>
      </c>
      <c r="B34090" s="2">
        <v>53.848550504349014</v>
      </c>
    </row>
    <row r="34091" spans="1:2" x14ac:dyDescent="0.25">
      <c r="A34091" s="1">
        <v>42637.67291666667</v>
      </c>
      <c r="B34091" s="2">
        <v>39.313040301032984</v>
      </c>
    </row>
    <row r="34092" spans="1:2" x14ac:dyDescent="0.25">
      <c r="A34092" s="1">
        <v>42637.673611111109</v>
      </c>
      <c r="B34092" s="2">
        <v>32.623619481881903</v>
      </c>
    </row>
    <row r="34093" spans="1:2" x14ac:dyDescent="0.25">
      <c r="A34093" s="1">
        <v>42637.674305555556</v>
      </c>
      <c r="B34093" s="2">
        <v>32.454794428216218</v>
      </c>
    </row>
    <row r="34094" spans="1:2" x14ac:dyDescent="0.25">
      <c r="A34094" s="1">
        <v>42637.675000000003</v>
      </c>
      <c r="B34094" s="2">
        <v>25.754486482401262</v>
      </c>
    </row>
    <row r="34095" spans="1:2" x14ac:dyDescent="0.25">
      <c r="A34095" s="1">
        <v>42637.675694444442</v>
      </c>
      <c r="B34095" s="2">
        <v>23.516342524939198</v>
      </c>
    </row>
    <row r="34096" spans="1:2" x14ac:dyDescent="0.25">
      <c r="A34096" s="1">
        <v>42637.676388888889</v>
      </c>
      <c r="B34096" s="2">
        <v>25.993410204651688</v>
      </c>
    </row>
    <row r="34097" spans="1:2" x14ac:dyDescent="0.25">
      <c r="A34097" s="1">
        <v>42637.677083333336</v>
      </c>
      <c r="B34097" s="2">
        <v>22.827741587493318</v>
      </c>
    </row>
    <row r="34098" spans="1:2" x14ac:dyDescent="0.25">
      <c r="A34098" s="1">
        <v>42637.677777777775</v>
      </c>
      <c r="B34098" s="2">
        <v>19.842332786993452</v>
      </c>
    </row>
    <row r="34099" spans="1:2" x14ac:dyDescent="0.25">
      <c r="A34099" s="1">
        <v>42637.678472222222</v>
      </c>
      <c r="B34099" s="2">
        <v>12.546884540822552</v>
      </c>
    </row>
    <row r="34100" spans="1:2" x14ac:dyDescent="0.25">
      <c r="A34100" s="1">
        <v>42637.679166666669</v>
      </c>
      <c r="B34100" s="2">
        <v>14.80397489615231</v>
      </c>
    </row>
    <row r="34101" spans="1:2" x14ac:dyDescent="0.25">
      <c r="A34101" s="1">
        <v>42637.679861111108</v>
      </c>
      <c r="B34101" s="2">
        <v>11.427974809936131</v>
      </c>
    </row>
    <row r="34102" spans="1:2" x14ac:dyDescent="0.25">
      <c r="A34102" s="1">
        <v>42637.680555555555</v>
      </c>
      <c r="B34102" s="2">
        <v>18.115563502500301</v>
      </c>
    </row>
    <row r="34103" spans="1:2" x14ac:dyDescent="0.25">
      <c r="A34103" s="1">
        <v>42637.681250000001</v>
      </c>
      <c r="B34103" s="2">
        <v>13.546976213130984</v>
      </c>
    </row>
    <row r="34104" spans="1:2" x14ac:dyDescent="0.25">
      <c r="A34104" s="1">
        <v>42637.681944444441</v>
      </c>
      <c r="B34104" s="2">
        <v>18.362808770949776</v>
      </c>
    </row>
    <row r="34105" spans="1:2" x14ac:dyDescent="0.25">
      <c r="A34105" s="1">
        <v>42637.682638888888</v>
      </c>
      <c r="B34105" s="2">
        <v>14.532901683188781</v>
      </c>
    </row>
    <row r="34106" spans="1:2" x14ac:dyDescent="0.25">
      <c r="A34106" s="1">
        <v>42637.683333333334</v>
      </c>
      <c r="B34106" s="2">
        <v>14.913096014305484</v>
      </c>
    </row>
    <row r="34107" spans="1:2" x14ac:dyDescent="0.25">
      <c r="A34107" s="1">
        <v>42637.684027777781</v>
      </c>
      <c r="B34107" s="2">
        <v>11.664720208703269</v>
      </c>
    </row>
    <row r="34108" spans="1:2" x14ac:dyDescent="0.25">
      <c r="A34108" s="1">
        <v>42637.68472222222</v>
      </c>
      <c r="B34108" s="2">
        <v>21.104032983995662</v>
      </c>
    </row>
    <row r="34109" spans="1:2" x14ac:dyDescent="0.25">
      <c r="A34109" s="1">
        <v>42637.685416666667</v>
      </c>
      <c r="B34109" s="2">
        <v>10.865024468900325</v>
      </c>
    </row>
    <row r="34110" spans="1:2" x14ac:dyDescent="0.25">
      <c r="A34110" s="1">
        <v>42637.686111111114</v>
      </c>
      <c r="B34110" s="2">
        <v>19.278157510544407</v>
      </c>
    </row>
    <row r="34111" spans="1:2" x14ac:dyDescent="0.25">
      <c r="A34111" s="1">
        <v>42637.686805555553</v>
      </c>
      <c r="B34111" s="2">
        <v>24.509030748627264</v>
      </c>
    </row>
    <row r="34112" spans="1:2" x14ac:dyDescent="0.25">
      <c r="A34112" s="1">
        <v>42637.6875</v>
      </c>
      <c r="B34112" s="2">
        <v>25.394372782705855</v>
      </c>
    </row>
    <row r="34113" spans="1:2" x14ac:dyDescent="0.25">
      <c r="A34113" s="1">
        <v>42637.688194444447</v>
      </c>
      <c r="B34113" s="2">
        <v>16.986405260812898</v>
      </c>
    </row>
    <row r="34114" spans="1:2" x14ac:dyDescent="0.25">
      <c r="A34114" s="1">
        <v>42637.688888888886</v>
      </c>
      <c r="B34114" s="2">
        <v>24.991432045775582</v>
      </c>
    </row>
    <row r="34115" spans="1:2" x14ac:dyDescent="0.25">
      <c r="A34115" s="1">
        <v>42637.689583333333</v>
      </c>
      <c r="B34115" s="2">
        <v>27.526977830952578</v>
      </c>
    </row>
    <row r="34116" spans="1:2" x14ac:dyDescent="0.25">
      <c r="A34116" s="1">
        <v>42637.69027777778</v>
      </c>
      <c r="B34116" s="2">
        <v>15.59612174158295</v>
      </c>
    </row>
    <row r="34117" spans="1:2" x14ac:dyDescent="0.25">
      <c r="A34117" s="1">
        <v>42637.690972222219</v>
      </c>
      <c r="B34117" s="2">
        <v>15.506748445224366</v>
      </c>
    </row>
    <row r="34118" spans="1:2" x14ac:dyDescent="0.25">
      <c r="A34118" s="1">
        <v>42637.691666666666</v>
      </c>
      <c r="B34118" s="2">
        <v>9.1168970524275217</v>
      </c>
    </row>
    <row r="34119" spans="1:2" x14ac:dyDescent="0.25">
      <c r="A34119" s="1">
        <v>42637.692361111112</v>
      </c>
      <c r="B34119" s="2">
        <v>-1.2013147516331324</v>
      </c>
    </row>
    <row r="34120" spans="1:2" x14ac:dyDescent="0.25">
      <c r="A34120" s="1">
        <v>42637.693055555559</v>
      </c>
      <c r="B34120" s="2">
        <v>2.9241910600685515</v>
      </c>
    </row>
    <row r="34121" spans="1:2" x14ac:dyDescent="0.25">
      <c r="A34121" s="1">
        <v>42637.693749999999</v>
      </c>
      <c r="B34121" s="2">
        <v>-5.4327102706651207</v>
      </c>
    </row>
    <row r="34122" spans="1:2" x14ac:dyDescent="0.25">
      <c r="A34122" s="1">
        <v>42637.694444444445</v>
      </c>
      <c r="B34122" s="2">
        <v>-5.516572993835628</v>
      </c>
    </row>
    <row r="34123" spans="1:2" x14ac:dyDescent="0.25">
      <c r="A34123" s="1">
        <v>42637.695138888892</v>
      </c>
      <c r="B34123" s="2">
        <v>-1.7760500582623839</v>
      </c>
    </row>
    <row r="34124" spans="1:2" x14ac:dyDescent="0.25">
      <c r="A34124" s="1">
        <v>42637.695833333331</v>
      </c>
      <c r="B34124" s="2">
        <v>-5.7969270362460517</v>
      </c>
    </row>
    <row r="34125" spans="1:2" x14ac:dyDescent="0.25">
      <c r="A34125" s="1">
        <v>42637.696527777778</v>
      </c>
      <c r="B34125" s="2">
        <v>-4.0729924632672923</v>
      </c>
    </row>
    <row r="34126" spans="1:2" x14ac:dyDescent="0.25">
      <c r="A34126" s="1">
        <v>42637.697222222225</v>
      </c>
      <c r="B34126" s="2">
        <v>-11.566667904863911</v>
      </c>
    </row>
    <row r="34127" spans="1:2" x14ac:dyDescent="0.25">
      <c r="A34127" s="1">
        <v>42637.697916666664</v>
      </c>
      <c r="B34127" s="2">
        <v>2.1007711102244988</v>
      </c>
    </row>
    <row r="34128" spans="1:2" x14ac:dyDescent="0.25">
      <c r="A34128" s="1">
        <v>42637.698611111111</v>
      </c>
      <c r="B34128" s="2">
        <v>-3.4871748221834422</v>
      </c>
    </row>
    <row r="34129" spans="1:2" x14ac:dyDescent="0.25">
      <c r="A34129" s="1">
        <v>42637.699305555558</v>
      </c>
      <c r="B34129" s="2">
        <v>-15.98912424107839</v>
      </c>
    </row>
    <row r="34130" spans="1:2" x14ac:dyDescent="0.25">
      <c r="A34130" s="1">
        <v>42637.7</v>
      </c>
      <c r="B34130" s="2">
        <v>1.2453453710613152</v>
      </c>
    </row>
    <row r="34131" spans="1:2" x14ac:dyDescent="0.25">
      <c r="A34131" s="1">
        <v>42637.700694444444</v>
      </c>
      <c r="B34131" s="2">
        <v>8.9626030205011684</v>
      </c>
    </row>
    <row r="34132" spans="1:2" x14ac:dyDescent="0.25">
      <c r="A34132" s="1">
        <v>42637.701388888891</v>
      </c>
      <c r="B34132" s="2">
        <v>10.329369974246948</v>
      </c>
    </row>
    <row r="34133" spans="1:2" x14ac:dyDescent="0.25">
      <c r="A34133" s="1">
        <v>42637.70208333333</v>
      </c>
      <c r="B34133" s="2">
        <v>4.9646004826538652</v>
      </c>
    </row>
    <row r="34134" spans="1:2" x14ac:dyDescent="0.25">
      <c r="A34134" s="1">
        <v>42637.702777777777</v>
      </c>
      <c r="B34134" s="2">
        <v>11.171743431066472</v>
      </c>
    </row>
    <row r="34135" spans="1:2" x14ac:dyDescent="0.25">
      <c r="A34135" s="1">
        <v>42637.703472222223</v>
      </c>
      <c r="B34135" s="2">
        <v>8.0536565694346791</v>
      </c>
    </row>
    <row r="34136" spans="1:2" x14ac:dyDescent="0.25">
      <c r="A34136" s="1">
        <v>42637.70416666667</v>
      </c>
      <c r="B34136" s="2">
        <v>13.410218891429638</v>
      </c>
    </row>
    <row r="34137" spans="1:2" x14ac:dyDescent="0.25">
      <c r="A34137" s="1">
        <v>42637.704861111109</v>
      </c>
      <c r="B34137" s="2">
        <v>13.684622036049161</v>
      </c>
    </row>
    <row r="34138" spans="1:2" x14ac:dyDescent="0.25">
      <c r="A34138" s="1">
        <v>42637.705555555556</v>
      </c>
      <c r="B34138" s="2">
        <v>13.348039436761367</v>
      </c>
    </row>
    <row r="34139" spans="1:2" x14ac:dyDescent="0.25">
      <c r="A34139" s="1">
        <v>42637.706250000003</v>
      </c>
      <c r="B34139" s="2">
        <v>21.086289106687278</v>
      </c>
    </row>
    <row r="34140" spans="1:2" x14ac:dyDescent="0.25">
      <c r="A34140" s="1">
        <v>42637.706944444442</v>
      </c>
      <c r="B34140" s="2">
        <v>21.750783166835028</v>
      </c>
    </row>
    <row r="34141" spans="1:2" x14ac:dyDescent="0.25">
      <c r="A34141" s="1">
        <v>42637.707638888889</v>
      </c>
      <c r="B34141" s="2">
        <v>24.691477399436796</v>
      </c>
    </row>
    <row r="34142" spans="1:2" x14ac:dyDescent="0.25">
      <c r="A34142" s="1">
        <v>42637.708333333336</v>
      </c>
      <c r="B34142" s="2">
        <v>20.857139111367967</v>
      </c>
    </row>
    <row r="34143" spans="1:2" x14ac:dyDescent="0.25">
      <c r="A34143" s="1">
        <v>42637.709027777775</v>
      </c>
      <c r="B34143" s="2">
        <v>11.665895247248894</v>
      </c>
    </row>
    <row r="34144" spans="1:2" x14ac:dyDescent="0.25">
      <c r="A34144" s="1">
        <v>42637.709722222222</v>
      </c>
      <c r="B34144" s="2">
        <v>3.928477172529286</v>
      </c>
    </row>
    <row r="34145" spans="1:2" x14ac:dyDescent="0.25">
      <c r="A34145" s="1">
        <v>42637.710416666669</v>
      </c>
      <c r="B34145" s="2">
        <v>-6.8967448540730398</v>
      </c>
    </row>
    <row r="34146" spans="1:2" x14ac:dyDescent="0.25">
      <c r="A34146" s="1">
        <v>42637.711111111108</v>
      </c>
      <c r="B34146" s="2">
        <v>-12.138065736547771</v>
      </c>
    </row>
    <row r="34147" spans="1:2" x14ac:dyDescent="0.25">
      <c r="A34147" s="1">
        <v>42637.711805555555</v>
      </c>
      <c r="B34147" s="2">
        <v>-15.703941998495914</v>
      </c>
    </row>
    <row r="34148" spans="1:2" x14ac:dyDescent="0.25">
      <c r="A34148" s="1">
        <v>42637.712500000001</v>
      </c>
      <c r="B34148" s="2">
        <v>-16.455398914974648</v>
      </c>
    </row>
    <row r="34149" spans="1:2" x14ac:dyDescent="0.25">
      <c r="A34149" s="1">
        <v>42637.713194444441</v>
      </c>
      <c r="B34149" s="2">
        <v>-17.758308731680152</v>
      </c>
    </row>
    <row r="34150" spans="1:2" x14ac:dyDescent="0.25">
      <c r="A34150" s="1">
        <v>42637.713888888888</v>
      </c>
      <c r="B34150" s="2">
        <v>-5.898768925286519</v>
      </c>
    </row>
    <row r="34151" spans="1:2" x14ac:dyDescent="0.25">
      <c r="A34151" s="1">
        <v>42637.714583333334</v>
      </c>
      <c r="B34151" s="2">
        <v>5.3655997082164202</v>
      </c>
    </row>
    <row r="34152" spans="1:2" x14ac:dyDescent="0.25">
      <c r="A34152" s="1">
        <v>42637.715277777781</v>
      </c>
      <c r="B34152" s="2">
        <v>13.487467344735826</v>
      </c>
    </row>
    <row r="34153" spans="1:2" x14ac:dyDescent="0.25">
      <c r="A34153" s="1">
        <v>42637.71597222222</v>
      </c>
      <c r="B34153" s="2">
        <v>-2.6171103174099697</v>
      </c>
    </row>
    <row r="34154" spans="1:2" x14ac:dyDescent="0.25">
      <c r="A34154" s="1">
        <v>42637.716666666667</v>
      </c>
      <c r="B34154" s="2">
        <v>-27.70728974297575</v>
      </c>
    </row>
    <row r="34155" spans="1:2" x14ac:dyDescent="0.25">
      <c r="A34155" s="1">
        <v>42637.717361111114</v>
      </c>
      <c r="B34155" s="2">
        <v>-41.865718857162577</v>
      </c>
    </row>
    <row r="34156" spans="1:2" x14ac:dyDescent="0.25">
      <c r="A34156" s="1">
        <v>42637.718055555553</v>
      </c>
      <c r="B34156" s="2">
        <v>-35.892262722271454</v>
      </c>
    </row>
    <row r="34157" spans="1:2" x14ac:dyDescent="0.25">
      <c r="A34157" s="1">
        <v>42637.71875</v>
      </c>
      <c r="B34157" s="2">
        <v>-14.800941897594505</v>
      </c>
    </row>
    <row r="34158" spans="1:2" x14ac:dyDescent="0.25">
      <c r="A34158" s="1">
        <v>42637.719444444447</v>
      </c>
      <c r="B34158" s="2">
        <v>-24.302575277644792</v>
      </c>
    </row>
    <row r="34159" spans="1:2" x14ac:dyDescent="0.25">
      <c r="A34159" s="1">
        <v>42637.720138888886</v>
      </c>
      <c r="B34159" s="2">
        <v>-42.987955040686451</v>
      </c>
    </row>
    <row r="34160" spans="1:2" x14ac:dyDescent="0.25">
      <c r="A34160" s="1">
        <v>42637.720833333333</v>
      </c>
      <c r="B34160" s="2">
        <v>-51.147118574769898</v>
      </c>
    </row>
    <row r="34161" spans="1:2" x14ac:dyDescent="0.25">
      <c r="A34161" s="1">
        <v>42637.72152777778</v>
      </c>
      <c r="B34161" s="2">
        <v>-72.722809653001605</v>
      </c>
    </row>
    <row r="34162" spans="1:2" x14ac:dyDescent="0.25">
      <c r="A34162" s="1">
        <v>42637.722222222219</v>
      </c>
      <c r="B34162" s="2">
        <v>-72.295221235385782</v>
      </c>
    </row>
    <row r="34163" spans="1:2" x14ac:dyDescent="0.25">
      <c r="A34163" s="1">
        <v>42637.722916666666</v>
      </c>
      <c r="B34163" s="2">
        <v>-69.429267509157455</v>
      </c>
    </row>
    <row r="34164" spans="1:2" x14ac:dyDescent="0.25">
      <c r="A34164" s="1">
        <v>42637.723611111112</v>
      </c>
      <c r="B34164" s="2">
        <v>-43.156748915177495</v>
      </c>
    </row>
    <row r="34165" spans="1:2" x14ac:dyDescent="0.25">
      <c r="A34165" s="1">
        <v>42637.724305555559</v>
      </c>
      <c r="B34165" s="2">
        <v>-11.035155103030654</v>
      </c>
    </row>
    <row r="34166" spans="1:2" x14ac:dyDescent="0.25">
      <c r="A34166" s="1">
        <v>42637.724999999999</v>
      </c>
      <c r="B34166" s="2">
        <v>9.4220383784054622</v>
      </c>
    </row>
    <row r="34167" spans="1:2" x14ac:dyDescent="0.25">
      <c r="A34167" s="1">
        <v>42637.725694444445</v>
      </c>
      <c r="B34167" s="2">
        <v>15.297038976704547</v>
      </c>
    </row>
    <row r="34168" spans="1:2" x14ac:dyDescent="0.25">
      <c r="A34168" s="1">
        <v>42637.726388888892</v>
      </c>
      <c r="B34168" s="2">
        <v>-6.0697895216513036</v>
      </c>
    </row>
    <row r="34169" spans="1:2" x14ac:dyDescent="0.25">
      <c r="A34169" s="1">
        <v>42637.727083333331</v>
      </c>
      <c r="B34169" s="2">
        <v>1.3704024837488153</v>
      </c>
    </row>
    <row r="34170" spans="1:2" x14ac:dyDescent="0.25">
      <c r="A34170" s="1">
        <v>42637.727777777778</v>
      </c>
      <c r="B34170" s="2">
        <v>7.4048303141850438</v>
      </c>
    </row>
    <row r="34171" spans="1:2" x14ac:dyDescent="0.25">
      <c r="A34171" s="1">
        <v>42637.728472222225</v>
      </c>
      <c r="B34171" s="2">
        <v>3.0548951305381098</v>
      </c>
    </row>
    <row r="34172" spans="1:2" x14ac:dyDescent="0.25">
      <c r="A34172" s="1">
        <v>42637.729166666664</v>
      </c>
      <c r="B34172" s="2">
        <v>-0.1208483177392433</v>
      </c>
    </row>
    <row r="34173" spans="1:2" x14ac:dyDescent="0.25">
      <c r="A34173" s="1">
        <v>42637.729861111111</v>
      </c>
      <c r="B34173" s="2">
        <v>-12.912204079231499</v>
      </c>
    </row>
    <row r="34174" spans="1:2" x14ac:dyDescent="0.25">
      <c r="A34174" s="1">
        <v>42637.730555555558</v>
      </c>
      <c r="B34174" s="2">
        <v>-28.29753089855755</v>
      </c>
    </row>
    <row r="34175" spans="1:2" x14ac:dyDescent="0.25">
      <c r="A34175" s="1">
        <v>42637.731249999997</v>
      </c>
      <c r="B34175" s="2">
        <v>-13.094117319127447</v>
      </c>
    </row>
    <row r="34176" spans="1:2" x14ac:dyDescent="0.25">
      <c r="A34176" s="1">
        <v>42637.731944444444</v>
      </c>
      <c r="B34176" s="2">
        <v>2.0085223886911989</v>
      </c>
    </row>
    <row r="34177" spans="1:2" x14ac:dyDescent="0.25">
      <c r="A34177" s="1">
        <v>42637.732638888891</v>
      </c>
      <c r="B34177" s="2">
        <v>19.936242939700605</v>
      </c>
    </row>
    <row r="34178" spans="1:2" x14ac:dyDescent="0.25">
      <c r="A34178" s="1">
        <v>42637.73333333333</v>
      </c>
      <c r="B34178" s="2">
        <v>7.4561019985170178</v>
      </c>
    </row>
    <row r="34179" spans="1:2" x14ac:dyDescent="0.25">
      <c r="A34179" s="1">
        <v>42637.734027777777</v>
      </c>
      <c r="B34179" s="2">
        <v>13.092504843982654</v>
      </c>
    </row>
    <row r="34180" spans="1:2" x14ac:dyDescent="0.25">
      <c r="A34180" s="1">
        <v>42637.734722222223</v>
      </c>
      <c r="B34180" s="2">
        <v>6.1511865333411455</v>
      </c>
    </row>
    <row r="34181" spans="1:2" x14ac:dyDescent="0.25">
      <c r="A34181" s="1">
        <v>42637.73541666667</v>
      </c>
      <c r="B34181" s="2">
        <v>-0.39874230598215943</v>
      </c>
    </row>
    <row r="34182" spans="1:2" x14ac:dyDescent="0.25">
      <c r="A34182" s="1">
        <v>42637.736111111109</v>
      </c>
      <c r="B34182" s="2">
        <v>-12.229903041059151</v>
      </c>
    </row>
    <row r="34183" spans="1:2" x14ac:dyDescent="0.25">
      <c r="A34183" s="1">
        <v>42637.736805555556</v>
      </c>
      <c r="B34183" s="2">
        <v>-13.896670917078154</v>
      </c>
    </row>
    <row r="34184" spans="1:2" x14ac:dyDescent="0.25">
      <c r="A34184" s="1">
        <v>42637.737500000003</v>
      </c>
      <c r="B34184" s="2">
        <v>-18.378023851544032</v>
      </c>
    </row>
    <row r="34185" spans="1:2" x14ac:dyDescent="0.25">
      <c r="A34185" s="1">
        <v>42637.738194444442</v>
      </c>
      <c r="B34185" s="2">
        <v>-16.44870572722672</v>
      </c>
    </row>
    <row r="34186" spans="1:2" x14ac:dyDescent="0.25">
      <c r="A34186" s="1">
        <v>42637.738888888889</v>
      </c>
      <c r="B34186" s="2">
        <v>-11.517323986113963</v>
      </c>
    </row>
    <row r="34187" spans="1:2" x14ac:dyDescent="0.25">
      <c r="A34187" s="1">
        <v>42637.739583333336</v>
      </c>
      <c r="B34187" s="2">
        <v>0.84615256256559712</v>
      </c>
    </row>
    <row r="34188" spans="1:2" x14ac:dyDescent="0.25">
      <c r="A34188" s="1">
        <v>42637.740277777775</v>
      </c>
      <c r="B34188" s="2">
        <v>4.6183236549453186</v>
      </c>
    </row>
    <row r="34189" spans="1:2" x14ac:dyDescent="0.25">
      <c r="A34189" s="1">
        <v>42637.740972222222</v>
      </c>
      <c r="B34189" s="2">
        <v>10.001947657206134</v>
      </c>
    </row>
    <row r="34190" spans="1:2" x14ac:dyDescent="0.25">
      <c r="A34190" s="1">
        <v>42637.741666666669</v>
      </c>
      <c r="B34190" s="2">
        <v>17.494050236837939</v>
      </c>
    </row>
    <row r="34191" spans="1:2" x14ac:dyDescent="0.25">
      <c r="A34191" s="1">
        <v>42637.742361111108</v>
      </c>
      <c r="B34191" s="2">
        <v>16.654101324089183</v>
      </c>
    </row>
    <row r="34192" spans="1:2" x14ac:dyDescent="0.25">
      <c r="A34192" s="1">
        <v>42637.743055555555</v>
      </c>
      <c r="B34192" s="2">
        <v>7.9552383924329968</v>
      </c>
    </row>
    <row r="34193" spans="1:2" x14ac:dyDescent="0.25">
      <c r="A34193" s="1">
        <v>42637.743750000001</v>
      </c>
      <c r="B34193" s="2">
        <v>1.830210318530832</v>
      </c>
    </row>
    <row r="34194" spans="1:2" x14ac:dyDescent="0.25">
      <c r="A34194" s="1">
        <v>42637.744444444441</v>
      </c>
      <c r="B34194" s="2">
        <v>1.38513312372379</v>
      </c>
    </row>
    <row r="34195" spans="1:2" x14ac:dyDescent="0.25">
      <c r="A34195" s="1">
        <v>42637.745138888888</v>
      </c>
      <c r="B34195" s="2">
        <v>-4.895163520830101</v>
      </c>
    </row>
    <row r="34196" spans="1:2" x14ac:dyDescent="0.25">
      <c r="A34196" s="1">
        <v>42637.745833333334</v>
      </c>
      <c r="B34196" s="2">
        <v>-2.7942823923774993</v>
      </c>
    </row>
    <row r="34197" spans="1:2" x14ac:dyDescent="0.25">
      <c r="A34197" s="1">
        <v>42637.746527777781</v>
      </c>
      <c r="B34197" s="2">
        <v>-10.414315979327268</v>
      </c>
    </row>
    <row r="34198" spans="1:2" x14ac:dyDescent="0.25">
      <c r="A34198" s="1">
        <v>42637.74722222222</v>
      </c>
      <c r="B34198" s="2">
        <v>-12.425130862093647</v>
      </c>
    </row>
    <row r="34199" spans="1:2" x14ac:dyDescent="0.25">
      <c r="A34199" s="1">
        <v>42637.747916666667</v>
      </c>
      <c r="B34199" s="2">
        <v>-7.0929489374383898</v>
      </c>
    </row>
    <row r="34200" spans="1:2" x14ac:dyDescent="0.25">
      <c r="A34200" s="1">
        <v>42637.748611111114</v>
      </c>
      <c r="B34200" s="2">
        <v>9.0927471289479094</v>
      </c>
    </row>
    <row r="34201" spans="1:2" x14ac:dyDescent="0.25">
      <c r="A34201" s="1">
        <v>42637.749305555553</v>
      </c>
      <c r="B34201" s="2">
        <v>17.934590631740868</v>
      </c>
    </row>
    <row r="34202" spans="1:2" x14ac:dyDescent="0.25">
      <c r="A34202" s="1">
        <v>42637.75</v>
      </c>
      <c r="B34202" s="2">
        <v>4.879331347905099</v>
      </c>
    </row>
    <row r="34203" spans="1:2" x14ac:dyDescent="0.25">
      <c r="A34203" s="1">
        <v>42637.750694444447</v>
      </c>
      <c r="B34203" s="2">
        <v>1.9227358787960838</v>
      </c>
    </row>
    <row r="34204" spans="1:2" x14ac:dyDescent="0.25">
      <c r="A34204" s="1">
        <v>42637.751388888886</v>
      </c>
      <c r="B34204" s="2">
        <v>-12.429166390539224</v>
      </c>
    </row>
    <row r="34205" spans="1:2" x14ac:dyDescent="0.25">
      <c r="A34205" s="1">
        <v>42637.752083333333</v>
      </c>
      <c r="B34205" s="2">
        <v>-7.8868349464362835</v>
      </c>
    </row>
    <row r="34206" spans="1:2" x14ac:dyDescent="0.25">
      <c r="A34206" s="1">
        <v>42637.75277777778</v>
      </c>
      <c r="B34206" s="2">
        <v>-6.5485970202193133</v>
      </c>
    </row>
    <row r="34207" spans="1:2" x14ac:dyDescent="0.25">
      <c r="A34207" s="1">
        <v>42637.753472222219</v>
      </c>
      <c r="B34207" s="2">
        <v>6.9173635228488513</v>
      </c>
    </row>
    <row r="34208" spans="1:2" x14ac:dyDescent="0.25">
      <c r="A34208" s="1">
        <v>42637.754166666666</v>
      </c>
      <c r="B34208" s="2">
        <v>0.83977365608152466</v>
      </c>
    </row>
    <row r="34209" spans="1:2" x14ac:dyDescent="0.25">
      <c r="A34209" s="1">
        <v>42637.754861111112</v>
      </c>
      <c r="B34209" s="2">
        <v>0.58939092015886374</v>
      </c>
    </row>
    <row r="34210" spans="1:2" x14ac:dyDescent="0.25">
      <c r="A34210" s="1">
        <v>42637.755555555559</v>
      </c>
      <c r="B34210" s="2">
        <v>-14.924574836363899</v>
      </c>
    </row>
    <row r="34211" spans="1:2" x14ac:dyDescent="0.25">
      <c r="A34211" s="1">
        <v>42637.756249999999</v>
      </c>
      <c r="B34211" s="2">
        <v>-19.871313861252567</v>
      </c>
    </row>
    <row r="34212" spans="1:2" x14ac:dyDescent="0.25">
      <c r="A34212" s="1">
        <v>42637.756944444445</v>
      </c>
      <c r="B34212" s="2">
        <v>-12.621160506971258</v>
      </c>
    </row>
    <row r="34213" spans="1:2" x14ac:dyDescent="0.25">
      <c r="A34213" s="1">
        <v>42637.757638888892</v>
      </c>
      <c r="B34213" s="2">
        <v>-6.7849250565147186</v>
      </c>
    </row>
    <row r="34214" spans="1:2" x14ac:dyDescent="0.25">
      <c r="A34214" s="1">
        <v>42637.758333333331</v>
      </c>
      <c r="B34214" s="2">
        <v>3.075657322135521</v>
      </c>
    </row>
    <row r="34215" spans="1:2" x14ac:dyDescent="0.25">
      <c r="A34215" s="1">
        <v>42637.759027777778</v>
      </c>
      <c r="B34215" s="2">
        <v>13.905325753004581</v>
      </c>
    </row>
    <row r="34216" spans="1:2" x14ac:dyDescent="0.25">
      <c r="A34216" s="1">
        <v>42637.759722222225</v>
      </c>
      <c r="B34216" s="2">
        <v>15.266917389834513</v>
      </c>
    </row>
    <row r="34217" spans="1:2" x14ac:dyDescent="0.25">
      <c r="A34217" s="1">
        <v>42637.760416666664</v>
      </c>
      <c r="B34217" s="2">
        <v>-2.755619554729007</v>
      </c>
    </row>
    <row r="34218" spans="1:2" x14ac:dyDescent="0.25">
      <c r="A34218" s="1">
        <v>42637.761111111111</v>
      </c>
      <c r="B34218" s="2">
        <v>-18.816590087252067</v>
      </c>
    </row>
    <row r="34219" spans="1:2" x14ac:dyDescent="0.25">
      <c r="A34219" s="1">
        <v>42637.761805555558</v>
      </c>
      <c r="B34219" s="2">
        <v>-21.088730689838606</v>
      </c>
    </row>
    <row r="34220" spans="1:2" x14ac:dyDescent="0.25">
      <c r="A34220" s="1">
        <v>42637.762499999997</v>
      </c>
      <c r="B34220" s="2">
        <v>0.9634891471912852</v>
      </c>
    </row>
    <row r="34221" spans="1:2" x14ac:dyDescent="0.25">
      <c r="A34221" s="1">
        <v>42637.763194444444</v>
      </c>
      <c r="B34221" s="2">
        <v>-5.0349821418087233</v>
      </c>
    </row>
    <row r="34222" spans="1:2" x14ac:dyDescent="0.25">
      <c r="A34222" s="1">
        <v>42637.763888888891</v>
      </c>
      <c r="B34222" s="2">
        <v>5.2286595670836205</v>
      </c>
    </row>
    <row r="34223" spans="1:2" x14ac:dyDescent="0.25">
      <c r="A34223" s="1">
        <v>42637.76458333333</v>
      </c>
      <c r="B34223" s="2">
        <v>-7.9882074011266617</v>
      </c>
    </row>
    <row r="34224" spans="1:2" x14ac:dyDescent="0.25">
      <c r="A34224" s="1">
        <v>42637.765277777777</v>
      </c>
      <c r="B34224" s="2">
        <v>0.14033641511147532</v>
      </c>
    </row>
    <row r="34225" spans="1:2" x14ac:dyDescent="0.25">
      <c r="A34225" s="1">
        <v>42637.765972222223</v>
      </c>
      <c r="B34225" s="2">
        <v>4.29041079695841</v>
      </c>
    </row>
    <row r="34226" spans="1:2" x14ac:dyDescent="0.25">
      <c r="A34226" s="1">
        <v>42637.76666666667</v>
      </c>
      <c r="B34226" s="2">
        <v>11.710882510806066</v>
      </c>
    </row>
    <row r="34227" spans="1:2" x14ac:dyDescent="0.25">
      <c r="A34227" s="1">
        <v>42637.767361111109</v>
      </c>
      <c r="B34227" s="2">
        <v>6.8994710641680284</v>
      </c>
    </row>
    <row r="34228" spans="1:2" x14ac:dyDescent="0.25">
      <c r="A34228" s="1">
        <v>42637.768055555556</v>
      </c>
      <c r="B34228" s="2">
        <v>24.707910478878571</v>
      </c>
    </row>
    <row r="34229" spans="1:2" x14ac:dyDescent="0.25">
      <c r="A34229" s="1">
        <v>42637.768750000003</v>
      </c>
      <c r="B34229" s="2">
        <v>15.581527250901368</v>
      </c>
    </row>
    <row r="34230" spans="1:2" x14ac:dyDescent="0.25">
      <c r="A34230" s="1">
        <v>42637.769444444442</v>
      </c>
      <c r="B34230" s="2">
        <v>8.6625186447849654</v>
      </c>
    </row>
    <row r="34231" spans="1:2" x14ac:dyDescent="0.25">
      <c r="A34231" s="1">
        <v>42637.770138888889</v>
      </c>
      <c r="B34231" s="2">
        <v>8.4381488440335186</v>
      </c>
    </row>
    <row r="34232" spans="1:2" x14ac:dyDescent="0.25">
      <c r="A34232" s="1">
        <v>42637.770833333336</v>
      </c>
      <c r="B34232" s="2">
        <v>4.8594289157549309</v>
      </c>
    </row>
    <row r="34233" spans="1:2" x14ac:dyDescent="0.25">
      <c r="A34233" s="1">
        <v>42637.771527777775</v>
      </c>
      <c r="B34233" s="2">
        <v>0.85357841601071416</v>
      </c>
    </row>
    <row r="34234" spans="1:2" x14ac:dyDescent="0.25">
      <c r="A34234" s="1">
        <v>42637.772222222222</v>
      </c>
      <c r="B34234" s="2">
        <v>-3.3229843813004361</v>
      </c>
    </row>
    <row r="34235" spans="1:2" x14ac:dyDescent="0.25">
      <c r="A34235" s="1">
        <v>42637.772916666669</v>
      </c>
      <c r="B34235" s="2">
        <v>-9.4777221696296081</v>
      </c>
    </row>
    <row r="34236" spans="1:2" x14ac:dyDescent="0.25">
      <c r="A34236" s="1">
        <v>42637.773611111108</v>
      </c>
      <c r="B34236" s="2">
        <v>-22.566247631553171</v>
      </c>
    </row>
    <row r="34237" spans="1:2" x14ac:dyDescent="0.25">
      <c r="A34237" s="1">
        <v>42637.774305555555</v>
      </c>
      <c r="B34237" s="2">
        <v>-18.504835998015672</v>
      </c>
    </row>
    <row r="34238" spans="1:2" x14ac:dyDescent="0.25">
      <c r="A34238" s="1">
        <v>42637.775000000001</v>
      </c>
      <c r="B34238" s="2">
        <v>-19.455342050091712</v>
      </c>
    </row>
    <row r="34239" spans="1:2" x14ac:dyDescent="0.25">
      <c r="A34239" s="1">
        <v>42637.775694444441</v>
      </c>
      <c r="B34239" s="2">
        <v>-6.4385183820733802</v>
      </c>
    </row>
    <row r="34240" spans="1:2" x14ac:dyDescent="0.25">
      <c r="A34240" s="1">
        <v>42637.776388888888</v>
      </c>
      <c r="B34240" s="2">
        <v>0.81136477211645497</v>
      </c>
    </row>
    <row r="34241" spans="1:2" x14ac:dyDescent="0.25">
      <c r="A34241" s="1">
        <v>42637.777083333334</v>
      </c>
      <c r="B34241" s="2">
        <v>11.747109068479039</v>
      </c>
    </row>
    <row r="34242" spans="1:2" x14ac:dyDescent="0.25">
      <c r="A34242" s="1">
        <v>42637.777777777781</v>
      </c>
      <c r="B34242" s="2">
        <v>11.025553288558148</v>
      </c>
    </row>
    <row r="34243" spans="1:2" x14ac:dyDescent="0.25">
      <c r="A34243" s="1">
        <v>42637.77847222222</v>
      </c>
      <c r="B34243" s="2">
        <v>10.480812019553074</v>
      </c>
    </row>
    <row r="34244" spans="1:2" x14ac:dyDescent="0.25">
      <c r="A34244" s="1">
        <v>42637.779166666667</v>
      </c>
      <c r="B34244" s="2">
        <v>2.4229376204670796</v>
      </c>
    </row>
    <row r="34245" spans="1:2" x14ac:dyDescent="0.25">
      <c r="A34245" s="1">
        <v>42637.779861111114</v>
      </c>
      <c r="B34245" s="2">
        <v>1.563903812172551</v>
      </c>
    </row>
    <row r="34246" spans="1:2" x14ac:dyDescent="0.25">
      <c r="A34246" s="1">
        <v>42637.780555555553</v>
      </c>
      <c r="B34246" s="2">
        <v>2.6374244100326907</v>
      </c>
    </row>
    <row r="34247" spans="1:2" x14ac:dyDescent="0.25">
      <c r="A34247" s="1">
        <v>42637.78125</v>
      </c>
      <c r="B34247" s="2">
        <v>0.24921291185601149</v>
      </c>
    </row>
    <row r="34248" spans="1:2" x14ac:dyDescent="0.25">
      <c r="A34248" s="1">
        <v>42637.781944444447</v>
      </c>
      <c r="B34248" s="2">
        <v>-4.2981363571316855</v>
      </c>
    </row>
    <row r="34249" spans="1:2" x14ac:dyDescent="0.25">
      <c r="A34249" s="1">
        <v>42637.782638888886</v>
      </c>
      <c r="B34249" s="2">
        <v>-19.643038242425732</v>
      </c>
    </row>
    <row r="34250" spans="1:2" x14ac:dyDescent="0.25">
      <c r="A34250" s="1">
        <v>42637.783333333333</v>
      </c>
      <c r="B34250" s="2">
        <v>-15.167068339652905</v>
      </c>
    </row>
    <row r="34251" spans="1:2" x14ac:dyDescent="0.25">
      <c r="A34251" s="1">
        <v>42637.78402777778</v>
      </c>
      <c r="B34251" s="2">
        <v>-15.716507218392993</v>
      </c>
    </row>
    <row r="34252" spans="1:2" x14ac:dyDescent="0.25">
      <c r="A34252" s="1">
        <v>42637.784722222219</v>
      </c>
      <c r="B34252" s="2">
        <v>-8.7272715895756843</v>
      </c>
    </row>
    <row r="34253" spans="1:2" x14ac:dyDescent="0.25">
      <c r="A34253" s="1">
        <v>42637.785416666666</v>
      </c>
      <c r="B34253" s="2">
        <v>9.8939131585784104</v>
      </c>
    </row>
    <row r="34254" spans="1:2" x14ac:dyDescent="0.25">
      <c r="A34254" s="1">
        <v>42637.786111111112</v>
      </c>
      <c r="B34254" s="2">
        <v>20.319900297547186</v>
      </c>
    </row>
    <row r="34255" spans="1:2" x14ac:dyDescent="0.25">
      <c r="A34255" s="1">
        <v>42637.786805555559</v>
      </c>
      <c r="B34255" s="2">
        <v>18.328654590905838</v>
      </c>
    </row>
    <row r="34256" spans="1:2" x14ac:dyDescent="0.25">
      <c r="A34256" s="1">
        <v>42637.787499999999</v>
      </c>
      <c r="B34256" s="2">
        <v>13.206179653130432</v>
      </c>
    </row>
    <row r="34257" spans="1:2" x14ac:dyDescent="0.25">
      <c r="A34257" s="1">
        <v>42637.788194444445</v>
      </c>
      <c r="B34257" s="2">
        <v>2.1249174974043852</v>
      </c>
    </row>
    <row r="34258" spans="1:2" x14ac:dyDescent="0.25">
      <c r="A34258" s="1">
        <v>42637.788888888892</v>
      </c>
      <c r="B34258" s="2">
        <v>-10.643900802685918</v>
      </c>
    </row>
    <row r="34259" spans="1:2" x14ac:dyDescent="0.25">
      <c r="A34259" s="1">
        <v>42637.789583333331</v>
      </c>
      <c r="B34259" s="2">
        <v>-16.916838265649858</v>
      </c>
    </row>
    <row r="34260" spans="1:2" x14ac:dyDescent="0.25">
      <c r="A34260" s="1">
        <v>42637.790277777778</v>
      </c>
      <c r="B34260" s="2">
        <v>-9.8911831722944044</v>
      </c>
    </row>
    <row r="34261" spans="1:2" x14ac:dyDescent="0.25">
      <c r="A34261" s="1">
        <v>42637.790972222225</v>
      </c>
      <c r="B34261" s="2">
        <v>-18.899334920361678</v>
      </c>
    </row>
    <row r="34262" spans="1:2" x14ac:dyDescent="0.25">
      <c r="A34262" s="1">
        <v>42637.791666666664</v>
      </c>
      <c r="B34262" s="2">
        <v>-24.393057320639006</v>
      </c>
    </row>
    <row r="34263" spans="1:2" x14ac:dyDescent="0.25">
      <c r="A34263" s="1">
        <v>42637.792361111111</v>
      </c>
      <c r="B34263" s="2">
        <v>-18.520570000615166</v>
      </c>
    </row>
    <row r="34264" spans="1:2" x14ac:dyDescent="0.25">
      <c r="A34264" s="1">
        <v>42637.793055555558</v>
      </c>
      <c r="B34264" s="2">
        <v>-5.5587459646417603</v>
      </c>
    </row>
    <row r="34265" spans="1:2" x14ac:dyDescent="0.25">
      <c r="A34265" s="1">
        <v>42637.793749999997</v>
      </c>
      <c r="B34265" s="2">
        <v>-5.704255586950846</v>
      </c>
    </row>
    <row r="34266" spans="1:2" x14ac:dyDescent="0.25">
      <c r="A34266" s="1">
        <v>42637.794444444444</v>
      </c>
      <c r="B34266" s="2">
        <v>-3.1393613457446916</v>
      </c>
    </row>
    <row r="34267" spans="1:2" x14ac:dyDescent="0.25">
      <c r="A34267" s="1">
        <v>42637.795138888891</v>
      </c>
      <c r="B34267" s="2">
        <v>-2.84421289608775</v>
      </c>
    </row>
    <row r="34268" spans="1:2" x14ac:dyDescent="0.25">
      <c r="A34268" s="1">
        <v>42637.79583333333</v>
      </c>
      <c r="B34268" s="2">
        <v>-9.5988495972511974</v>
      </c>
    </row>
    <row r="34269" spans="1:2" x14ac:dyDescent="0.25">
      <c r="A34269" s="1">
        <v>42637.796527777777</v>
      </c>
      <c r="B34269" s="2">
        <v>-7.4694515662073782</v>
      </c>
    </row>
    <row r="34270" spans="1:2" x14ac:dyDescent="0.25">
      <c r="A34270" s="1">
        <v>42637.797222222223</v>
      </c>
      <c r="B34270" s="2">
        <v>-12.014822202333987</v>
      </c>
    </row>
    <row r="34271" spans="1:2" x14ac:dyDescent="0.25">
      <c r="A34271" s="1">
        <v>42637.79791666667</v>
      </c>
      <c r="B34271" s="2">
        <v>-84.044642090094086</v>
      </c>
    </row>
    <row r="34272" spans="1:2" x14ac:dyDescent="0.25">
      <c r="A34272" s="1">
        <v>42637.798611111109</v>
      </c>
      <c r="B34272" s="2">
        <v>-78.760157283583737</v>
      </c>
    </row>
    <row r="34273" spans="1:2" x14ac:dyDescent="0.25">
      <c r="A34273" s="1">
        <v>42637.799305555556</v>
      </c>
      <c r="B34273" s="2">
        <v>-76.403539145285805</v>
      </c>
    </row>
    <row r="34274" spans="1:2" x14ac:dyDescent="0.25">
      <c r="A34274" s="1">
        <v>42637.8</v>
      </c>
      <c r="B34274" s="2">
        <v>-69.847787080625622</v>
      </c>
    </row>
    <row r="34275" spans="1:2" x14ac:dyDescent="0.25">
      <c r="A34275" s="1">
        <v>42637.800694444442</v>
      </c>
      <c r="B34275" s="2">
        <v>-58.815641044743828</v>
      </c>
    </row>
    <row r="34276" spans="1:2" x14ac:dyDescent="0.25">
      <c r="A34276" s="1">
        <v>42637.801388888889</v>
      </c>
      <c r="B34276" s="2">
        <v>-52.322457051156867</v>
      </c>
    </row>
    <row r="34277" spans="1:2" x14ac:dyDescent="0.25">
      <c r="A34277" s="1">
        <v>42637.802083333336</v>
      </c>
      <c r="B34277" s="2">
        <v>-45.179329334394907</v>
      </c>
    </row>
    <row r="34278" spans="1:2" x14ac:dyDescent="0.25">
      <c r="A34278" s="1">
        <v>42637.802777777775</v>
      </c>
      <c r="B34278" s="2">
        <v>-51.467710897581611</v>
      </c>
    </row>
    <row r="34279" spans="1:2" x14ac:dyDescent="0.25">
      <c r="A34279" s="1">
        <v>42637.803472222222</v>
      </c>
      <c r="B34279" s="2">
        <v>-45.879383062620761</v>
      </c>
    </row>
    <row r="34280" spans="1:2" x14ac:dyDescent="0.25">
      <c r="A34280" s="1">
        <v>42637.804166666669</v>
      </c>
      <c r="B34280" s="2">
        <v>-50.605147219129137</v>
      </c>
    </row>
    <row r="34281" spans="1:2" x14ac:dyDescent="0.25">
      <c r="A34281" s="1">
        <v>42637.804861111108</v>
      </c>
      <c r="B34281" s="2">
        <v>-50.58156552563014</v>
      </c>
    </row>
    <row r="34282" spans="1:2" x14ac:dyDescent="0.25">
      <c r="A34282" s="1">
        <v>42637.805555555555</v>
      </c>
      <c r="B34282" s="2">
        <v>-58.759350685866472</v>
      </c>
    </row>
    <row r="34283" spans="1:2" x14ac:dyDescent="0.25">
      <c r="A34283" s="1">
        <v>42637.806250000001</v>
      </c>
      <c r="B34283" s="2">
        <v>-71.277480458437154</v>
      </c>
    </row>
    <row r="34284" spans="1:2" x14ac:dyDescent="0.25">
      <c r="A34284" s="1">
        <v>42637.806944444441</v>
      </c>
      <c r="B34284" s="2">
        <v>-73.420130599152372</v>
      </c>
    </row>
    <row r="34285" spans="1:2" x14ac:dyDescent="0.25">
      <c r="A34285" s="1">
        <v>42637.807638888888</v>
      </c>
      <c r="B34285" s="2">
        <v>-85.090578234814657</v>
      </c>
    </row>
    <row r="34286" spans="1:2" x14ac:dyDescent="0.25">
      <c r="A34286" s="1">
        <v>42637.808333333334</v>
      </c>
      <c r="B34286" s="2">
        <v>-91.407066611355788</v>
      </c>
    </row>
    <row r="34287" spans="1:2" x14ac:dyDescent="0.25">
      <c r="A34287" s="1">
        <v>42637.809027777781</v>
      </c>
      <c r="B34287" s="2">
        <v>-73.905024575075373</v>
      </c>
    </row>
    <row r="34288" spans="1:2" x14ac:dyDescent="0.25">
      <c r="A34288" s="1">
        <v>42637.80972222222</v>
      </c>
      <c r="B34288" s="2">
        <v>-69.987645323351416</v>
      </c>
    </row>
    <row r="34289" spans="1:2" x14ac:dyDescent="0.25">
      <c r="A34289" s="1">
        <v>42637.810416666667</v>
      </c>
      <c r="B34289" s="2">
        <v>-69.759711411779662</v>
      </c>
    </row>
    <row r="34290" spans="1:2" x14ac:dyDescent="0.25">
      <c r="A34290" s="1">
        <v>42637.811111111114</v>
      </c>
      <c r="B34290" s="2">
        <v>-77.816704470074427</v>
      </c>
    </row>
    <row r="34291" spans="1:2" x14ac:dyDescent="0.25">
      <c r="A34291" s="1">
        <v>42637.811805555553</v>
      </c>
      <c r="B34291" s="2">
        <v>-74.454661034276555</v>
      </c>
    </row>
    <row r="34292" spans="1:2" x14ac:dyDescent="0.25">
      <c r="A34292" s="1">
        <v>42637.8125</v>
      </c>
      <c r="B34292" s="2">
        <v>-71.847637053691628</v>
      </c>
    </row>
    <row r="34293" spans="1:2" x14ac:dyDescent="0.25">
      <c r="A34293" s="1">
        <v>42637.813194444447</v>
      </c>
      <c r="B34293" s="2">
        <v>-67.891953613560574</v>
      </c>
    </row>
    <row r="34294" spans="1:2" x14ac:dyDescent="0.25">
      <c r="A34294" s="1">
        <v>42637.813888888886</v>
      </c>
      <c r="B34294" s="2">
        <v>-58.692907862731957</v>
      </c>
    </row>
    <row r="34295" spans="1:2" x14ac:dyDescent="0.25">
      <c r="A34295" s="1">
        <v>42637.814583333333</v>
      </c>
      <c r="B34295" s="2">
        <v>-59.168685528960005</v>
      </c>
    </row>
    <row r="34296" spans="1:2" x14ac:dyDescent="0.25">
      <c r="A34296" s="1">
        <v>42637.81527777778</v>
      </c>
      <c r="B34296" s="2">
        <v>-60.761854279460387</v>
      </c>
    </row>
    <row r="34297" spans="1:2" x14ac:dyDescent="0.25">
      <c r="A34297" s="1">
        <v>42637.815972222219</v>
      </c>
      <c r="B34297" s="2">
        <v>-55.252934503167246</v>
      </c>
    </row>
    <row r="34298" spans="1:2" x14ac:dyDescent="0.25">
      <c r="A34298" s="1">
        <v>42637.816666666666</v>
      </c>
      <c r="B34298" s="2">
        <v>-56.45506492728164</v>
      </c>
    </row>
    <row r="34299" spans="1:2" x14ac:dyDescent="0.25">
      <c r="A34299" s="1">
        <v>42637.817361111112</v>
      </c>
      <c r="B34299" s="2">
        <v>-62.545406274154082</v>
      </c>
    </row>
    <row r="34300" spans="1:2" x14ac:dyDescent="0.25">
      <c r="A34300" s="1">
        <v>42637.818055555559</v>
      </c>
      <c r="B34300" s="2">
        <v>-37.327157030641686</v>
      </c>
    </row>
    <row r="34301" spans="1:2" x14ac:dyDescent="0.25">
      <c r="A34301" s="1">
        <v>42637.818749999999</v>
      </c>
      <c r="B34301" s="2">
        <v>-35.81557158971215</v>
      </c>
    </row>
    <row r="34302" spans="1:2" x14ac:dyDescent="0.25">
      <c r="A34302" s="1">
        <v>42637.819444444445</v>
      </c>
      <c r="B34302" s="2">
        <v>-27.864123802549148</v>
      </c>
    </row>
    <row r="34303" spans="1:2" x14ac:dyDescent="0.25">
      <c r="A34303" s="1">
        <v>42637.820138888892</v>
      </c>
      <c r="B34303" s="2">
        <v>-28.864837771205444</v>
      </c>
    </row>
    <row r="34304" spans="1:2" x14ac:dyDescent="0.25">
      <c r="A34304" s="1">
        <v>42637.820833333331</v>
      </c>
      <c r="B34304" s="2">
        <v>-33.418335245846052</v>
      </c>
    </row>
    <row r="34305" spans="1:2" x14ac:dyDescent="0.25">
      <c r="A34305" s="1">
        <v>42637.821527777778</v>
      </c>
      <c r="B34305" s="2">
        <v>-23.796496496076966</v>
      </c>
    </row>
    <row r="34306" spans="1:2" x14ac:dyDescent="0.25">
      <c r="A34306" s="1">
        <v>42637.822222222225</v>
      </c>
      <c r="B34306" s="2">
        <v>-25.562205441419305</v>
      </c>
    </row>
    <row r="34307" spans="1:2" x14ac:dyDescent="0.25">
      <c r="A34307" s="1">
        <v>42637.822916666664</v>
      </c>
      <c r="B34307" s="2">
        <v>-15.649980474223655</v>
      </c>
    </row>
    <row r="34308" spans="1:2" x14ac:dyDescent="0.25">
      <c r="A34308" s="1">
        <v>42637.823611111111</v>
      </c>
      <c r="B34308" s="2">
        <v>-24.48221572568</v>
      </c>
    </row>
    <row r="34309" spans="1:2" x14ac:dyDescent="0.25">
      <c r="A34309" s="1">
        <v>42637.824305555558</v>
      </c>
      <c r="B34309" s="2">
        <v>-20.096554093162315</v>
      </c>
    </row>
    <row r="34310" spans="1:2" x14ac:dyDescent="0.25">
      <c r="A34310" s="1">
        <v>42637.824999999997</v>
      </c>
      <c r="B34310" s="2">
        <v>-22.159036055916417</v>
      </c>
    </row>
    <row r="34311" spans="1:2" x14ac:dyDescent="0.25">
      <c r="A34311" s="1">
        <v>42637.825694444444</v>
      </c>
      <c r="B34311" s="2">
        <v>-19.312904681964817</v>
      </c>
    </row>
    <row r="34312" spans="1:2" x14ac:dyDescent="0.25">
      <c r="A34312" s="1">
        <v>42637.826388888891</v>
      </c>
      <c r="B34312" s="2">
        <v>-15.926374181836824</v>
      </c>
    </row>
    <row r="34313" spans="1:2" x14ac:dyDescent="0.25">
      <c r="A34313" s="1">
        <v>42637.82708333333</v>
      </c>
      <c r="B34313" s="2">
        <v>-8.0720812113654876</v>
      </c>
    </row>
    <row r="34314" spans="1:2" x14ac:dyDescent="0.25">
      <c r="A34314" s="1">
        <v>42637.827777777777</v>
      </c>
      <c r="B34314" s="2">
        <v>-6.1626468234938026</v>
      </c>
    </row>
    <row r="34315" spans="1:2" x14ac:dyDescent="0.25">
      <c r="A34315" s="1">
        <v>42637.828472222223</v>
      </c>
      <c r="B34315" s="2">
        <v>-3.9911105014917365</v>
      </c>
    </row>
    <row r="34316" spans="1:2" x14ac:dyDescent="0.25">
      <c r="A34316" s="1">
        <v>42637.82916666667</v>
      </c>
      <c r="B34316" s="2">
        <v>-8.1925770572585552</v>
      </c>
    </row>
    <row r="34317" spans="1:2" x14ac:dyDescent="0.25">
      <c r="A34317" s="1">
        <v>42637.829861111109</v>
      </c>
      <c r="B34317" s="2">
        <v>-13.911706517342827</v>
      </c>
    </row>
    <row r="34318" spans="1:2" x14ac:dyDescent="0.25">
      <c r="A34318" s="1">
        <v>42637.830555555556</v>
      </c>
      <c r="B34318" s="2">
        <v>-14.712329357062602</v>
      </c>
    </row>
    <row r="34319" spans="1:2" x14ac:dyDescent="0.25">
      <c r="A34319" s="1">
        <v>42637.831250000003</v>
      </c>
      <c r="B34319" s="2">
        <v>-4.5061347064678561</v>
      </c>
    </row>
    <row r="34320" spans="1:2" x14ac:dyDescent="0.25">
      <c r="A34320" s="1">
        <v>42637.831944444442</v>
      </c>
      <c r="B34320" s="2">
        <v>-5.1970735558531791</v>
      </c>
    </row>
    <row r="34321" spans="1:2" x14ac:dyDescent="0.25">
      <c r="A34321" s="1">
        <v>42637.832638888889</v>
      </c>
      <c r="B34321" s="2">
        <v>-16.537997337668397</v>
      </c>
    </row>
    <row r="34322" spans="1:2" x14ac:dyDescent="0.25">
      <c r="A34322" s="1">
        <v>42637.833333333336</v>
      </c>
      <c r="B34322" s="2">
        <v>-9.4689619268950391</v>
      </c>
    </row>
    <row r="34323" spans="1:2" x14ac:dyDescent="0.25">
      <c r="A34323" s="1">
        <v>42637.834027777775</v>
      </c>
      <c r="B34323" s="2">
        <v>-6.5326571386579113</v>
      </c>
    </row>
    <row r="34324" spans="1:2" x14ac:dyDescent="0.25">
      <c r="A34324" s="1">
        <v>42637.834722222222</v>
      </c>
      <c r="B34324" s="2">
        <v>-21.275649958056359</v>
      </c>
    </row>
    <row r="34325" spans="1:2" x14ac:dyDescent="0.25">
      <c r="A34325" s="1">
        <v>42637.835416666669</v>
      </c>
      <c r="B34325" s="2">
        <v>-26.24766872447605</v>
      </c>
    </row>
    <row r="34326" spans="1:2" x14ac:dyDescent="0.25">
      <c r="A34326" s="1">
        <v>42637.836111111108</v>
      </c>
      <c r="B34326" s="2">
        <v>-18.313813501110417</v>
      </c>
    </row>
    <row r="34327" spans="1:2" x14ac:dyDescent="0.25">
      <c r="A34327" s="1">
        <v>42637.836805555555</v>
      </c>
      <c r="B34327" s="2">
        <v>-20.878730122058673</v>
      </c>
    </row>
    <row r="34328" spans="1:2" x14ac:dyDescent="0.25">
      <c r="A34328" s="1">
        <v>42637.837500000001</v>
      </c>
      <c r="B34328" s="2">
        <v>-26.140629496694114</v>
      </c>
    </row>
    <row r="34329" spans="1:2" x14ac:dyDescent="0.25">
      <c r="A34329" s="1">
        <v>42637.838194444441</v>
      </c>
      <c r="B34329" s="2">
        <v>-26.983774742394356</v>
      </c>
    </row>
    <row r="34330" spans="1:2" x14ac:dyDescent="0.25">
      <c r="A34330" s="1">
        <v>42637.838888888888</v>
      </c>
      <c r="B34330" s="2">
        <v>-39.536633581214119</v>
      </c>
    </row>
    <row r="34331" spans="1:2" x14ac:dyDescent="0.25">
      <c r="A34331" s="1">
        <v>42637.839583333334</v>
      </c>
      <c r="B34331" s="2">
        <v>-43.758699125958081</v>
      </c>
    </row>
    <row r="34332" spans="1:2" x14ac:dyDescent="0.25">
      <c r="A34332" s="1">
        <v>42637.840277777781</v>
      </c>
      <c r="B34332" s="2">
        <v>-58.542735725610207</v>
      </c>
    </row>
    <row r="34333" spans="1:2" x14ac:dyDescent="0.25">
      <c r="A34333" s="1">
        <v>42637.84097222222</v>
      </c>
      <c r="B34333" s="2">
        <v>-51.701711186011863</v>
      </c>
    </row>
    <row r="34334" spans="1:2" x14ac:dyDescent="0.25">
      <c r="A34334" s="1">
        <v>42637.841666666667</v>
      </c>
      <c r="B34334" s="2">
        <v>-52.830482866516107</v>
      </c>
    </row>
    <row r="34335" spans="1:2" x14ac:dyDescent="0.25">
      <c r="A34335" s="1">
        <v>42637.842361111114</v>
      </c>
      <c r="B34335" s="2">
        <v>-46.285541165649192</v>
      </c>
    </row>
    <row r="34336" spans="1:2" x14ac:dyDescent="0.25">
      <c r="A34336" s="1">
        <v>42637.843055555553</v>
      </c>
      <c r="B34336" s="2">
        <v>-33.525654183963589</v>
      </c>
    </row>
    <row r="34337" spans="1:2" x14ac:dyDescent="0.25">
      <c r="A34337" s="1">
        <v>42637.84375</v>
      </c>
      <c r="B34337" s="2">
        <v>-38.981319303409933</v>
      </c>
    </row>
    <row r="34338" spans="1:2" x14ac:dyDescent="0.25">
      <c r="A34338" s="1">
        <v>42637.844444444447</v>
      </c>
      <c r="B34338" s="2">
        <v>-36.858953473438547</v>
      </c>
    </row>
    <row r="34339" spans="1:2" x14ac:dyDescent="0.25">
      <c r="A34339" s="1">
        <v>42637.845138888886</v>
      </c>
      <c r="B34339" s="2">
        <v>-37.400457602460421</v>
      </c>
    </row>
    <row r="34340" spans="1:2" x14ac:dyDescent="0.25">
      <c r="A34340" s="1">
        <v>42637.845833333333</v>
      </c>
      <c r="B34340" s="2">
        <v>-54.488069402391559</v>
      </c>
    </row>
    <row r="34341" spans="1:2" x14ac:dyDescent="0.25">
      <c r="A34341" s="1">
        <v>42637.84652777778</v>
      </c>
      <c r="B34341" s="2">
        <v>-76.362934521354816</v>
      </c>
    </row>
    <row r="34342" spans="1:2" x14ac:dyDescent="0.25">
      <c r="A34342" s="1">
        <v>42637.847222222219</v>
      </c>
      <c r="B34342" s="2">
        <v>-56.094956840246837</v>
      </c>
    </row>
    <row r="34343" spans="1:2" x14ac:dyDescent="0.25">
      <c r="A34343" s="1">
        <v>42637.847916666666</v>
      </c>
      <c r="B34343" s="2">
        <v>-48.674472626088146</v>
      </c>
    </row>
    <row r="34344" spans="1:2" x14ac:dyDescent="0.25">
      <c r="A34344" s="1">
        <v>42637.848611111112</v>
      </c>
      <c r="B34344" s="2">
        <v>-32.705352888907754</v>
      </c>
    </row>
    <row r="34345" spans="1:2" x14ac:dyDescent="0.25">
      <c r="A34345" s="1">
        <v>42637.849305555559</v>
      </c>
      <c r="B34345" s="2">
        <v>-28.987559634321467</v>
      </c>
    </row>
    <row r="34346" spans="1:2" x14ac:dyDescent="0.25">
      <c r="A34346" s="1">
        <v>42637.85</v>
      </c>
      <c r="B34346" s="2">
        <v>-21.611100664695066</v>
      </c>
    </row>
    <row r="34347" spans="1:2" x14ac:dyDescent="0.25">
      <c r="A34347" s="1">
        <v>42637.850694444445</v>
      </c>
      <c r="B34347" s="2">
        <v>-15.257788696341837</v>
      </c>
    </row>
    <row r="34348" spans="1:2" x14ac:dyDescent="0.25">
      <c r="A34348" s="1">
        <v>42637.851388888892</v>
      </c>
      <c r="B34348" s="2">
        <v>-27.602259595400636</v>
      </c>
    </row>
    <row r="34349" spans="1:2" x14ac:dyDescent="0.25">
      <c r="A34349" s="1">
        <v>42637.852083333331</v>
      </c>
      <c r="B34349" s="2">
        <v>-24.938428393154268</v>
      </c>
    </row>
    <row r="34350" spans="1:2" x14ac:dyDescent="0.25">
      <c r="A34350" s="1">
        <v>42637.852777777778</v>
      </c>
      <c r="B34350" s="2">
        <v>-33.211898670411514</v>
      </c>
    </row>
    <row r="34351" spans="1:2" x14ac:dyDescent="0.25">
      <c r="A34351" s="1">
        <v>42637.853472222225</v>
      </c>
      <c r="B34351" s="2">
        <v>-39.556292580456166</v>
      </c>
    </row>
    <row r="34352" spans="1:2" x14ac:dyDescent="0.25">
      <c r="A34352" s="1">
        <v>42637.854166666664</v>
      </c>
      <c r="B34352" s="2">
        <v>-31.460295465231077</v>
      </c>
    </row>
    <row r="34353" spans="1:2" x14ac:dyDescent="0.25">
      <c r="A34353" s="1">
        <v>42637.854861111111</v>
      </c>
      <c r="B34353" s="2">
        <v>-28.822150451981965</v>
      </c>
    </row>
    <row r="34354" spans="1:2" x14ac:dyDescent="0.25">
      <c r="A34354" s="1">
        <v>42637.855555555558</v>
      </c>
      <c r="B34354" s="2">
        <v>-36.158683572107108</v>
      </c>
    </row>
    <row r="34355" spans="1:2" x14ac:dyDescent="0.25">
      <c r="A34355" s="1">
        <v>42637.856249999997</v>
      </c>
      <c r="B34355" s="2">
        <v>-38.89898644490313</v>
      </c>
    </row>
    <row r="34356" spans="1:2" x14ac:dyDescent="0.25">
      <c r="A34356" s="1">
        <v>42637.856944444444</v>
      </c>
      <c r="B34356" s="2">
        <v>-34.310580063719435</v>
      </c>
    </row>
    <row r="34357" spans="1:2" x14ac:dyDescent="0.25">
      <c r="A34357" s="1">
        <v>42637.857638888891</v>
      </c>
      <c r="B34357" s="2">
        <v>-34.569597344883853</v>
      </c>
    </row>
    <row r="34358" spans="1:2" x14ac:dyDescent="0.25">
      <c r="A34358" s="1">
        <v>42637.85833333333</v>
      </c>
      <c r="B34358" s="2">
        <v>-39.827558539532767</v>
      </c>
    </row>
    <row r="34359" spans="1:2" x14ac:dyDescent="0.25">
      <c r="A34359" s="1">
        <v>42637.859027777777</v>
      </c>
      <c r="B34359" s="2">
        <v>-26.453256198060505</v>
      </c>
    </row>
    <row r="34360" spans="1:2" x14ac:dyDescent="0.25">
      <c r="A34360" s="1">
        <v>42637.859722222223</v>
      </c>
      <c r="B34360" s="2">
        <v>-34.931473178064337</v>
      </c>
    </row>
    <row r="34361" spans="1:2" x14ac:dyDescent="0.25">
      <c r="A34361" s="1">
        <v>42637.86041666667</v>
      </c>
      <c r="B34361" s="2">
        <v>-33.41399446101714</v>
      </c>
    </row>
    <row r="34362" spans="1:2" x14ac:dyDescent="0.25">
      <c r="A34362" s="1">
        <v>42637.861111111109</v>
      </c>
      <c r="B34362" s="2">
        <v>-28.415606478381473</v>
      </c>
    </row>
    <row r="34363" spans="1:2" x14ac:dyDescent="0.25">
      <c r="A34363" s="1">
        <v>42637.861805555556</v>
      </c>
      <c r="B34363" s="2">
        <v>-49.531322834919166</v>
      </c>
    </row>
    <row r="34364" spans="1:2" x14ac:dyDescent="0.25">
      <c r="A34364" s="1">
        <v>42637.862500000003</v>
      </c>
      <c r="B34364" s="2">
        <v>-53.37704329377933</v>
      </c>
    </row>
    <row r="34365" spans="1:2" x14ac:dyDescent="0.25">
      <c r="A34365" s="1">
        <v>42637.863194444442</v>
      </c>
      <c r="B34365" s="2">
        <v>-51.31175054355311</v>
      </c>
    </row>
    <row r="34366" spans="1:2" x14ac:dyDescent="0.25">
      <c r="A34366" s="1">
        <v>42637.863888888889</v>
      </c>
      <c r="B34366" s="2">
        <v>-55.680718839125866</v>
      </c>
    </row>
    <row r="34367" spans="1:2" x14ac:dyDescent="0.25">
      <c r="A34367" s="1">
        <v>42637.864583333336</v>
      </c>
      <c r="B34367" s="2">
        <v>-52.312275545952922</v>
      </c>
    </row>
    <row r="34368" spans="1:2" x14ac:dyDescent="0.25">
      <c r="A34368" s="1">
        <v>42637.865277777775</v>
      </c>
      <c r="B34368" s="2">
        <v>-49.486729825981698</v>
      </c>
    </row>
    <row r="34369" spans="1:2" x14ac:dyDescent="0.25">
      <c r="A34369" s="1">
        <v>42637.865972222222</v>
      </c>
      <c r="B34369" s="2">
        <v>-50.303477990823254</v>
      </c>
    </row>
    <row r="34370" spans="1:2" x14ac:dyDescent="0.25">
      <c r="A34370" s="1">
        <v>42637.866666666669</v>
      </c>
      <c r="B34370" s="2">
        <v>-45.997623301026763</v>
      </c>
    </row>
    <row r="34371" spans="1:2" x14ac:dyDescent="0.25">
      <c r="A34371" s="1">
        <v>42637.867361111108</v>
      </c>
      <c r="B34371" s="2">
        <v>-54.130634975268428</v>
      </c>
    </row>
    <row r="34372" spans="1:2" x14ac:dyDescent="0.25">
      <c r="A34372" s="1">
        <v>42637.868055555555</v>
      </c>
      <c r="B34372" s="2">
        <v>-40.514167176715759</v>
      </c>
    </row>
    <row r="34373" spans="1:2" x14ac:dyDescent="0.25">
      <c r="A34373" s="1">
        <v>42637.868750000001</v>
      </c>
      <c r="B34373" s="2">
        <v>-53.247385080326545</v>
      </c>
    </row>
    <row r="34374" spans="1:2" x14ac:dyDescent="0.25">
      <c r="A34374" s="1">
        <v>42637.869444444441</v>
      </c>
      <c r="B34374" s="2">
        <v>-55.588561246422856</v>
      </c>
    </row>
    <row r="34375" spans="1:2" x14ac:dyDescent="0.25">
      <c r="A34375" s="1">
        <v>42637.870138888888</v>
      </c>
      <c r="B34375" s="2">
        <v>-58.371168563934042</v>
      </c>
    </row>
    <row r="34376" spans="1:2" x14ac:dyDescent="0.25">
      <c r="A34376" s="1">
        <v>42637.870833333334</v>
      </c>
      <c r="B34376" s="2">
        <v>-58.375877425875906</v>
      </c>
    </row>
    <row r="34377" spans="1:2" x14ac:dyDescent="0.25">
      <c r="A34377" s="1">
        <v>42637.871527777781</v>
      </c>
      <c r="B34377" s="2">
        <v>-54.179602609603897</v>
      </c>
    </row>
    <row r="34378" spans="1:2" x14ac:dyDescent="0.25">
      <c r="A34378" s="1">
        <v>42637.87222222222</v>
      </c>
      <c r="B34378" s="2">
        <v>-53.595388893280081</v>
      </c>
    </row>
    <row r="34379" spans="1:2" x14ac:dyDescent="0.25">
      <c r="A34379" s="1">
        <v>42637.872916666667</v>
      </c>
      <c r="B34379" s="2">
        <v>-62.640076686232348</v>
      </c>
    </row>
    <row r="34380" spans="1:2" x14ac:dyDescent="0.25">
      <c r="A34380" s="1">
        <v>42637.873611111114</v>
      </c>
      <c r="B34380" s="2">
        <v>-64.02110219459864</v>
      </c>
    </row>
    <row r="34381" spans="1:2" x14ac:dyDescent="0.25">
      <c r="A34381" s="1">
        <v>42637.874305555553</v>
      </c>
      <c r="B34381" s="2">
        <v>-59.116813804180126</v>
      </c>
    </row>
    <row r="34382" spans="1:2" x14ac:dyDescent="0.25">
      <c r="A34382" s="1">
        <v>42637.875</v>
      </c>
      <c r="B34382" s="2">
        <v>-59.304375552752752</v>
      </c>
    </row>
    <row r="34383" spans="1:2" x14ac:dyDescent="0.25">
      <c r="A34383" s="1">
        <v>42637.875694444447</v>
      </c>
      <c r="B34383" s="2">
        <v>-54.675797675753714</v>
      </c>
    </row>
    <row r="34384" spans="1:2" x14ac:dyDescent="0.25">
      <c r="A34384" s="1">
        <v>42637.876388888886</v>
      </c>
      <c r="B34384" s="2">
        <v>-48.718170753557935</v>
      </c>
    </row>
    <row r="34385" spans="1:2" x14ac:dyDescent="0.25">
      <c r="A34385" s="1">
        <v>42637.877083333333</v>
      </c>
      <c r="B34385" s="2">
        <v>-54.258161388414251</v>
      </c>
    </row>
    <row r="34386" spans="1:2" x14ac:dyDescent="0.25">
      <c r="A34386" s="1">
        <v>42637.87777777778</v>
      </c>
      <c r="B34386" s="2">
        <v>-51.320399157824191</v>
      </c>
    </row>
    <row r="34387" spans="1:2" x14ac:dyDescent="0.25">
      <c r="A34387" s="1">
        <v>42637.878472222219</v>
      </c>
      <c r="B34387" s="2">
        <v>-50.984774844844168</v>
      </c>
    </row>
    <row r="34388" spans="1:2" x14ac:dyDescent="0.25">
      <c r="A34388" s="1">
        <v>42637.879166666666</v>
      </c>
      <c r="B34388" s="2">
        <v>-48.009413009060275</v>
      </c>
    </row>
    <row r="34389" spans="1:2" x14ac:dyDescent="0.25">
      <c r="A34389" s="1">
        <v>42637.879861111112</v>
      </c>
      <c r="B34389" s="2">
        <v>-37.666419872007587</v>
      </c>
    </row>
    <row r="34390" spans="1:2" x14ac:dyDescent="0.25">
      <c r="A34390" s="1">
        <v>42637.880555555559</v>
      </c>
      <c r="B34390" s="2">
        <v>-45.901655265040851</v>
      </c>
    </row>
    <row r="34391" spans="1:2" x14ac:dyDescent="0.25">
      <c r="A34391" s="1">
        <v>42637.881249999999</v>
      </c>
      <c r="B34391" s="2">
        <v>-36.069995389702186</v>
      </c>
    </row>
    <row r="34392" spans="1:2" x14ac:dyDescent="0.25">
      <c r="A34392" s="1">
        <v>42637.881944444445</v>
      </c>
      <c r="B34392" s="2">
        <v>-33.30457827868959</v>
      </c>
    </row>
    <row r="34393" spans="1:2" x14ac:dyDescent="0.25">
      <c r="A34393" s="1">
        <v>42637.882638888892</v>
      </c>
      <c r="B34393" s="2">
        <v>-25.79457896196303</v>
      </c>
    </row>
    <row r="34394" spans="1:2" x14ac:dyDescent="0.25">
      <c r="A34394" s="1">
        <v>42637.883333333331</v>
      </c>
      <c r="B34394" s="2">
        <v>-26.106488795312664</v>
      </c>
    </row>
    <row r="34395" spans="1:2" x14ac:dyDescent="0.25">
      <c r="A34395" s="1">
        <v>42637.884027777778</v>
      </c>
      <c r="B34395" s="2">
        <v>-21.292595974190288</v>
      </c>
    </row>
    <row r="34396" spans="1:2" x14ac:dyDescent="0.25">
      <c r="A34396" s="1">
        <v>42637.884722222225</v>
      </c>
      <c r="B34396" s="2">
        <v>-22.228454991624798</v>
      </c>
    </row>
    <row r="34397" spans="1:2" x14ac:dyDescent="0.25">
      <c r="A34397" s="1">
        <v>42637.885416666664</v>
      </c>
      <c r="B34397" s="2">
        <v>-17.190827364196835</v>
      </c>
    </row>
    <row r="34398" spans="1:2" x14ac:dyDescent="0.25">
      <c r="A34398" s="1">
        <v>42637.886111111111</v>
      </c>
      <c r="B34398" s="2">
        <v>-20.711780476720499</v>
      </c>
    </row>
    <row r="34399" spans="1:2" x14ac:dyDescent="0.25">
      <c r="A34399" s="1">
        <v>42637.886805555558</v>
      </c>
      <c r="B34399" s="2">
        <v>-18.451320264842799</v>
      </c>
    </row>
    <row r="34400" spans="1:2" x14ac:dyDescent="0.25">
      <c r="A34400" s="1">
        <v>42637.887499999997</v>
      </c>
      <c r="B34400" s="2">
        <v>-17.750927902701854</v>
      </c>
    </row>
    <row r="34401" spans="1:2" x14ac:dyDescent="0.25">
      <c r="A34401" s="1">
        <v>42637.888194444444</v>
      </c>
      <c r="B34401" s="2">
        <v>-14.982731289568134</v>
      </c>
    </row>
    <row r="34402" spans="1:2" x14ac:dyDescent="0.25">
      <c r="A34402" s="1">
        <v>42637.888888888891</v>
      </c>
      <c r="B34402" s="2">
        <v>-15.88114127739221</v>
      </c>
    </row>
    <row r="34403" spans="1:2" x14ac:dyDescent="0.25">
      <c r="A34403" s="1">
        <v>42637.88958333333</v>
      </c>
      <c r="B34403" s="2">
        <v>-9.0068684998142992</v>
      </c>
    </row>
    <row r="34404" spans="1:2" x14ac:dyDescent="0.25">
      <c r="A34404" s="1">
        <v>42637.890277777777</v>
      </c>
      <c r="B34404" s="2">
        <v>2.8970008492494039</v>
      </c>
    </row>
    <row r="34405" spans="1:2" x14ac:dyDescent="0.25">
      <c r="A34405" s="1">
        <v>42637.890972222223</v>
      </c>
      <c r="B34405" s="2">
        <v>3.7858037738866791E-2</v>
      </c>
    </row>
    <row r="34406" spans="1:2" x14ac:dyDescent="0.25">
      <c r="A34406" s="1">
        <v>42637.89166666667</v>
      </c>
      <c r="B34406" s="2">
        <v>-2.4920748900728844</v>
      </c>
    </row>
    <row r="34407" spans="1:2" x14ac:dyDescent="0.25">
      <c r="A34407" s="1">
        <v>42637.892361111109</v>
      </c>
      <c r="B34407" s="2">
        <v>-2.0092093666205377</v>
      </c>
    </row>
    <row r="34408" spans="1:2" x14ac:dyDescent="0.25">
      <c r="A34408" s="1">
        <v>42637.893055555556</v>
      </c>
      <c r="B34408" s="2">
        <v>-7.8558146845452335</v>
      </c>
    </row>
    <row r="34409" spans="1:2" x14ac:dyDescent="0.25">
      <c r="A34409" s="1">
        <v>42637.893750000003</v>
      </c>
      <c r="B34409" s="2">
        <v>-22.469676635177166</v>
      </c>
    </row>
    <row r="34410" spans="1:2" x14ac:dyDescent="0.25">
      <c r="A34410" s="1">
        <v>42637.894444444442</v>
      </c>
      <c r="B34410" s="2">
        <v>-13.357807928923284</v>
      </c>
    </row>
    <row r="34411" spans="1:2" x14ac:dyDescent="0.25">
      <c r="A34411" s="1">
        <v>42637.895138888889</v>
      </c>
      <c r="B34411" s="2">
        <v>-3.777200621070127</v>
      </c>
    </row>
    <row r="34412" spans="1:2" x14ac:dyDescent="0.25">
      <c r="A34412" s="1">
        <v>42637.895833333336</v>
      </c>
      <c r="B34412" s="2">
        <v>-14.642327688001387</v>
      </c>
    </row>
    <row r="34413" spans="1:2" x14ac:dyDescent="0.25">
      <c r="A34413" s="1">
        <v>42637.896527777775</v>
      </c>
      <c r="B34413" s="2">
        <v>-4.0778791348333474</v>
      </c>
    </row>
    <row r="34414" spans="1:2" x14ac:dyDescent="0.25">
      <c r="A34414" s="1">
        <v>42637.897222222222</v>
      </c>
      <c r="B34414" s="2">
        <v>-3.3596257798664739</v>
      </c>
    </row>
    <row r="34415" spans="1:2" x14ac:dyDescent="0.25">
      <c r="A34415" s="1">
        <v>42637.897916666669</v>
      </c>
      <c r="B34415" s="2">
        <v>-6.7906432998832313</v>
      </c>
    </row>
    <row r="34416" spans="1:2" x14ac:dyDescent="0.25">
      <c r="A34416" s="1">
        <v>42637.898611111108</v>
      </c>
      <c r="B34416" s="2">
        <v>-13.809004831220955</v>
      </c>
    </row>
    <row r="34417" spans="1:2" x14ac:dyDescent="0.25">
      <c r="A34417" s="1">
        <v>42637.899305555555</v>
      </c>
      <c r="B34417" s="2">
        <v>-17.077552292380521</v>
      </c>
    </row>
    <row r="34418" spans="1:2" x14ac:dyDescent="0.25">
      <c r="A34418" s="1">
        <v>42637.9</v>
      </c>
      <c r="B34418" s="2">
        <v>-17.839547435238881</v>
      </c>
    </row>
    <row r="34419" spans="1:2" x14ac:dyDescent="0.25">
      <c r="A34419" s="1">
        <v>42637.900694444441</v>
      </c>
      <c r="B34419" s="2">
        <v>-20.093505990367461</v>
      </c>
    </row>
    <row r="34420" spans="1:2" x14ac:dyDescent="0.25">
      <c r="A34420" s="1">
        <v>42637.901388888888</v>
      </c>
      <c r="B34420" s="2">
        <v>-11.35949297300637</v>
      </c>
    </row>
    <row r="34421" spans="1:2" x14ac:dyDescent="0.25">
      <c r="A34421" s="1">
        <v>42637.902083333334</v>
      </c>
      <c r="B34421" s="2">
        <v>-17.916056799411308</v>
      </c>
    </row>
    <row r="34422" spans="1:2" x14ac:dyDescent="0.25">
      <c r="A34422" s="1">
        <v>42637.902777777781</v>
      </c>
      <c r="B34422" s="2">
        <v>-1.6989493417049137</v>
      </c>
    </row>
    <row r="34423" spans="1:2" x14ac:dyDescent="0.25">
      <c r="A34423" s="1">
        <v>42637.90347222222</v>
      </c>
      <c r="B34423" s="2">
        <v>-9.6119814584332435</v>
      </c>
    </row>
    <row r="34424" spans="1:2" x14ac:dyDescent="0.25">
      <c r="A34424" s="1">
        <v>42637.904166666667</v>
      </c>
      <c r="B34424" s="2">
        <v>-11.615206716071892</v>
      </c>
    </row>
    <row r="34425" spans="1:2" x14ac:dyDescent="0.25">
      <c r="A34425" s="1">
        <v>42637.904861111114</v>
      </c>
      <c r="B34425" s="2">
        <v>-8.9654478121985441</v>
      </c>
    </row>
    <row r="34426" spans="1:2" x14ac:dyDescent="0.25">
      <c r="A34426" s="1">
        <v>42637.905555555553</v>
      </c>
      <c r="B34426" s="2">
        <v>0.83588248563464729</v>
      </c>
    </row>
    <row r="34427" spans="1:2" x14ac:dyDescent="0.25">
      <c r="A34427" s="1">
        <v>42637.90625</v>
      </c>
      <c r="B34427" s="2">
        <v>6.4061015295669979</v>
      </c>
    </row>
    <row r="34428" spans="1:2" x14ac:dyDescent="0.25">
      <c r="A34428" s="1">
        <v>42637.906944444447</v>
      </c>
      <c r="B34428" s="2">
        <v>8.4996143719113508</v>
      </c>
    </row>
    <row r="34429" spans="1:2" x14ac:dyDescent="0.25">
      <c r="A34429" s="1">
        <v>42637.907638888886</v>
      </c>
      <c r="B34429" s="2">
        <v>18.996004073556591</v>
      </c>
    </row>
    <row r="34430" spans="1:2" x14ac:dyDescent="0.25">
      <c r="A34430" s="1">
        <v>42637.908333333333</v>
      </c>
      <c r="B34430" s="2">
        <v>22.291298445069696</v>
      </c>
    </row>
    <row r="34431" spans="1:2" x14ac:dyDescent="0.25">
      <c r="A34431" s="1">
        <v>42637.90902777778</v>
      </c>
      <c r="B34431" s="2">
        <v>25.68772838532362</v>
      </c>
    </row>
    <row r="34432" spans="1:2" x14ac:dyDescent="0.25">
      <c r="A34432" s="1">
        <v>42637.909722222219</v>
      </c>
      <c r="B34432" s="2">
        <v>29.002910841897634</v>
      </c>
    </row>
    <row r="34433" spans="1:2" x14ac:dyDescent="0.25">
      <c r="A34433" s="1">
        <v>42637.910416666666</v>
      </c>
      <c r="B34433" s="2">
        <v>-38.927179403156821</v>
      </c>
    </row>
    <row r="34434" spans="1:2" x14ac:dyDescent="0.25">
      <c r="A34434" s="1">
        <v>42637.911111111112</v>
      </c>
      <c r="B34434" s="2">
        <v>-64.275125486945029</v>
      </c>
    </row>
    <row r="34435" spans="1:2" x14ac:dyDescent="0.25">
      <c r="A34435" s="1">
        <v>42637.911805555559</v>
      </c>
      <c r="B34435" s="2">
        <v>-73.952671831273861</v>
      </c>
    </row>
    <row r="34436" spans="1:2" x14ac:dyDescent="0.25">
      <c r="A34436" s="1">
        <v>42637.912499999999</v>
      </c>
      <c r="B34436" s="2">
        <v>-73.654491444661588</v>
      </c>
    </row>
    <row r="34437" spans="1:2" x14ac:dyDescent="0.25">
      <c r="A34437" s="1">
        <v>42637.913194444445</v>
      </c>
      <c r="B34437" s="2">
        <v>-83.337491464399506</v>
      </c>
    </row>
    <row r="34438" spans="1:2" x14ac:dyDescent="0.25">
      <c r="A34438" s="1">
        <v>42637.913888888892</v>
      </c>
      <c r="B34438" s="2">
        <v>-90.636005738247576</v>
      </c>
    </row>
    <row r="34439" spans="1:2" x14ac:dyDescent="0.25">
      <c r="A34439" s="1">
        <v>42637.914583333331</v>
      </c>
      <c r="B34439" s="2">
        <v>-84.478982119052674</v>
      </c>
    </row>
    <row r="34440" spans="1:2" x14ac:dyDescent="0.25">
      <c r="A34440" s="1">
        <v>42637.915277777778</v>
      </c>
      <c r="B34440" s="2">
        <v>-66.554529356543213</v>
      </c>
    </row>
    <row r="34441" spans="1:2" x14ac:dyDescent="0.25">
      <c r="A34441" s="1">
        <v>42637.915972222225</v>
      </c>
      <c r="B34441" s="2">
        <v>-64.535239449737134</v>
      </c>
    </row>
    <row r="34442" spans="1:2" x14ac:dyDescent="0.25">
      <c r="A34442" s="1">
        <v>42637.916666666664</v>
      </c>
      <c r="B34442" s="2">
        <v>-58.17076893997146</v>
      </c>
    </row>
    <row r="34443" spans="1:2" x14ac:dyDescent="0.25">
      <c r="A34443" s="1">
        <v>42637.917361111111</v>
      </c>
      <c r="B34443" s="2">
        <v>-110.74739459190944</v>
      </c>
    </row>
    <row r="34444" spans="1:2" x14ac:dyDescent="0.25">
      <c r="A34444" s="1">
        <v>42637.918055555558</v>
      </c>
      <c r="B34444" s="2">
        <v>-119.34340351248393</v>
      </c>
    </row>
    <row r="34445" spans="1:2" x14ac:dyDescent="0.25">
      <c r="A34445" s="1">
        <v>42637.918749999997</v>
      </c>
      <c r="B34445" s="2">
        <v>-115.49045669346427</v>
      </c>
    </row>
    <row r="34446" spans="1:2" x14ac:dyDescent="0.25">
      <c r="A34446" s="1">
        <v>42637.919444444444</v>
      </c>
      <c r="B34446" s="2">
        <v>-83.937250464267947</v>
      </c>
    </row>
    <row r="34447" spans="1:2" x14ac:dyDescent="0.25">
      <c r="A34447" s="1">
        <v>42637.920138888891</v>
      </c>
      <c r="B34447" s="2">
        <v>-64.595070771380179</v>
      </c>
    </row>
    <row r="34448" spans="1:2" x14ac:dyDescent="0.25">
      <c r="A34448" s="1">
        <v>42637.92083333333</v>
      </c>
      <c r="B34448" s="2">
        <v>-45.365660025273492</v>
      </c>
    </row>
    <row r="34449" spans="1:2" x14ac:dyDescent="0.25">
      <c r="A34449" s="1">
        <v>42637.921527777777</v>
      </c>
      <c r="B34449" s="2">
        <v>-22.357784985524873</v>
      </c>
    </row>
    <row r="34450" spans="1:2" x14ac:dyDescent="0.25">
      <c r="A34450" s="1">
        <v>42637.922222222223</v>
      </c>
      <c r="B34450" s="2">
        <v>-28.653189494110119</v>
      </c>
    </row>
    <row r="34451" spans="1:2" x14ac:dyDescent="0.25">
      <c r="A34451" s="1">
        <v>42637.92291666667</v>
      </c>
      <c r="B34451" s="2">
        <v>-37.917402371032225</v>
      </c>
    </row>
    <row r="34452" spans="1:2" x14ac:dyDescent="0.25">
      <c r="A34452" s="1">
        <v>42637.923611111109</v>
      </c>
      <c r="B34452" s="2">
        <v>-33.314471466300894</v>
      </c>
    </row>
    <row r="34453" spans="1:2" x14ac:dyDescent="0.25">
      <c r="A34453" s="1">
        <v>42637.924305555556</v>
      </c>
      <c r="B34453" s="2">
        <v>-24.402711808264819</v>
      </c>
    </row>
    <row r="34454" spans="1:2" x14ac:dyDescent="0.25">
      <c r="A34454" s="1">
        <v>42637.925000000003</v>
      </c>
      <c r="B34454" s="2">
        <v>-22.511128126957921</v>
      </c>
    </row>
    <row r="34455" spans="1:2" x14ac:dyDescent="0.25">
      <c r="A34455" s="1">
        <v>42637.925694444442</v>
      </c>
      <c r="B34455" s="2">
        <v>-25.478150708430135</v>
      </c>
    </row>
    <row r="34456" spans="1:2" x14ac:dyDescent="0.25">
      <c r="A34456" s="1">
        <v>42637.926388888889</v>
      </c>
      <c r="B34456" s="2">
        <v>-25.853988982148682</v>
      </c>
    </row>
    <row r="34457" spans="1:2" x14ac:dyDescent="0.25">
      <c r="A34457" s="1">
        <v>42637.927083333336</v>
      </c>
      <c r="B34457" s="2">
        <v>-26.499302496347809</v>
      </c>
    </row>
    <row r="34458" spans="1:2" x14ac:dyDescent="0.25">
      <c r="A34458" s="1">
        <v>42637.927777777775</v>
      </c>
      <c r="B34458" s="2">
        <v>-35.077224952832331</v>
      </c>
    </row>
    <row r="34459" spans="1:2" x14ac:dyDescent="0.25">
      <c r="A34459" s="1">
        <v>42637.928472222222</v>
      </c>
      <c r="B34459" s="2">
        <v>-29.880629559089719</v>
      </c>
    </row>
    <row r="34460" spans="1:2" x14ac:dyDescent="0.25">
      <c r="A34460" s="1">
        <v>42637.929166666669</v>
      </c>
      <c r="B34460" s="2">
        <v>-29.835241070754517</v>
      </c>
    </row>
    <row r="34461" spans="1:2" x14ac:dyDescent="0.25">
      <c r="A34461" s="1">
        <v>42637.929861111108</v>
      </c>
      <c r="B34461" s="2">
        <v>-34.309385145568136</v>
      </c>
    </row>
    <row r="34462" spans="1:2" x14ac:dyDescent="0.25">
      <c r="A34462" s="1">
        <v>42637.930555555555</v>
      </c>
      <c r="B34462" s="2">
        <v>-32.376988892148077</v>
      </c>
    </row>
    <row r="34463" spans="1:2" x14ac:dyDescent="0.25">
      <c r="A34463" s="1">
        <v>42637.931250000001</v>
      </c>
      <c r="B34463" s="2">
        <v>-29.714834215000156</v>
      </c>
    </row>
    <row r="34464" spans="1:2" x14ac:dyDescent="0.25">
      <c r="A34464" s="1">
        <v>42637.931944444441</v>
      </c>
      <c r="B34464" s="2">
        <v>-29.507914651228443</v>
      </c>
    </row>
    <row r="34465" spans="1:2" x14ac:dyDescent="0.25">
      <c r="A34465" s="1">
        <v>42637.932638888888</v>
      </c>
      <c r="B34465" s="2">
        <v>-35.728262796680795</v>
      </c>
    </row>
    <row r="34466" spans="1:2" x14ac:dyDescent="0.25">
      <c r="A34466" s="1">
        <v>42637.933333333334</v>
      </c>
      <c r="B34466" s="2">
        <v>-25.891088152589024</v>
      </c>
    </row>
    <row r="34467" spans="1:2" x14ac:dyDescent="0.25">
      <c r="A34467" s="1">
        <v>42637.934027777781</v>
      </c>
      <c r="B34467" s="2">
        <v>-23.079540466360534</v>
      </c>
    </row>
    <row r="34468" spans="1:2" x14ac:dyDescent="0.25">
      <c r="A34468" s="1">
        <v>42637.93472222222</v>
      </c>
      <c r="B34468" s="2">
        <v>-22.82129593002416</v>
      </c>
    </row>
    <row r="34469" spans="1:2" x14ac:dyDescent="0.25">
      <c r="A34469" s="1">
        <v>42637.935416666667</v>
      </c>
      <c r="B34469" s="2">
        <v>-24.969972724388935</v>
      </c>
    </row>
    <row r="34470" spans="1:2" x14ac:dyDescent="0.25">
      <c r="A34470" s="1">
        <v>42637.936111111114</v>
      </c>
      <c r="B34470" s="2">
        <v>-28.121477831960753</v>
      </c>
    </row>
    <row r="34471" spans="1:2" x14ac:dyDescent="0.25">
      <c r="A34471" s="1">
        <v>42637.936805555553</v>
      </c>
      <c r="B34471" s="2">
        <v>-32.34790687433803</v>
      </c>
    </row>
    <row r="34472" spans="1:2" x14ac:dyDescent="0.25">
      <c r="A34472" s="1">
        <v>42637.9375</v>
      </c>
      <c r="B34472" s="2">
        <v>-33.732241531462932</v>
      </c>
    </row>
    <row r="34473" spans="1:2" x14ac:dyDescent="0.25">
      <c r="A34473" s="1">
        <v>42637.938194444447</v>
      </c>
      <c r="B34473" s="2">
        <v>-36.67960539274015</v>
      </c>
    </row>
    <row r="34474" spans="1:2" x14ac:dyDescent="0.25">
      <c r="A34474" s="1">
        <v>42637.938888888886</v>
      </c>
      <c r="B34474" s="2">
        <v>-26.419596214590516</v>
      </c>
    </row>
    <row r="34475" spans="1:2" x14ac:dyDescent="0.25">
      <c r="A34475" s="1">
        <v>42637.939583333333</v>
      </c>
      <c r="B34475" s="2">
        <v>-30.703337093000787</v>
      </c>
    </row>
    <row r="34476" spans="1:2" x14ac:dyDescent="0.25">
      <c r="A34476" s="1">
        <v>42637.94027777778</v>
      </c>
      <c r="B34476" s="2">
        <v>-20.31124777015842</v>
      </c>
    </row>
    <row r="34477" spans="1:2" x14ac:dyDescent="0.25">
      <c r="A34477" s="1">
        <v>42637.940972222219</v>
      </c>
      <c r="B34477" s="2">
        <v>-26.204674286330313</v>
      </c>
    </row>
    <row r="34478" spans="1:2" x14ac:dyDescent="0.25">
      <c r="A34478" s="1">
        <v>42637.941666666666</v>
      </c>
      <c r="B34478" s="2">
        <v>-12.729181116901843</v>
      </c>
    </row>
    <row r="34479" spans="1:2" x14ac:dyDescent="0.25">
      <c r="A34479" s="1">
        <v>42637.942361111112</v>
      </c>
      <c r="B34479" s="2">
        <v>-13.642560228608394</v>
      </c>
    </row>
    <row r="34480" spans="1:2" x14ac:dyDescent="0.25">
      <c r="A34480" s="1">
        <v>42637.943055555559</v>
      </c>
      <c r="B34480" s="2">
        <v>-14.100611423930967</v>
      </c>
    </row>
    <row r="34481" spans="1:2" x14ac:dyDescent="0.25">
      <c r="A34481" s="1">
        <v>42637.943749999999</v>
      </c>
      <c r="B34481" s="2">
        <v>-14.655214462903677</v>
      </c>
    </row>
    <row r="34482" spans="1:2" x14ac:dyDescent="0.25">
      <c r="A34482" s="1">
        <v>42637.944444444445</v>
      </c>
      <c r="B34482" s="2">
        <v>-13.164675213464458</v>
      </c>
    </row>
    <row r="34483" spans="1:2" x14ac:dyDescent="0.25">
      <c r="A34483" s="1">
        <v>42637.945138888892</v>
      </c>
      <c r="B34483" s="2">
        <v>-3.9944355273628998</v>
      </c>
    </row>
    <row r="34484" spans="1:2" x14ac:dyDescent="0.25">
      <c r="A34484" s="1">
        <v>42637.945833333331</v>
      </c>
      <c r="B34484" s="2">
        <v>0.44769114053051451</v>
      </c>
    </row>
    <row r="34485" spans="1:2" x14ac:dyDescent="0.25">
      <c r="A34485" s="1">
        <v>42637.946527777778</v>
      </c>
      <c r="B34485" s="2">
        <v>4.2637537301935176</v>
      </c>
    </row>
    <row r="34486" spans="1:2" x14ac:dyDescent="0.25">
      <c r="A34486" s="1">
        <v>42637.947222222225</v>
      </c>
      <c r="B34486" s="2">
        <v>2.4233125773549546</v>
      </c>
    </row>
    <row r="34487" spans="1:2" x14ac:dyDescent="0.25">
      <c r="A34487" s="1">
        <v>42637.947916666664</v>
      </c>
      <c r="B34487" s="2">
        <v>2.444487688134541</v>
      </c>
    </row>
    <row r="34488" spans="1:2" x14ac:dyDescent="0.25">
      <c r="A34488" s="1">
        <v>42637.948611111111</v>
      </c>
      <c r="B34488" s="2">
        <v>6.987525616115696</v>
      </c>
    </row>
    <row r="34489" spans="1:2" x14ac:dyDescent="0.25">
      <c r="A34489" s="1">
        <v>42637.949305555558</v>
      </c>
      <c r="B34489" s="2">
        <v>-1.7670845226617531</v>
      </c>
    </row>
    <row r="34490" spans="1:2" x14ac:dyDescent="0.25">
      <c r="A34490" s="1">
        <v>42637.95</v>
      </c>
      <c r="B34490" s="2">
        <v>-20.201144748721951</v>
      </c>
    </row>
    <row r="34491" spans="1:2" x14ac:dyDescent="0.25">
      <c r="A34491" s="1">
        <v>42637.950694444444</v>
      </c>
      <c r="B34491" s="2">
        <v>-24.167022563980815</v>
      </c>
    </row>
    <row r="34492" spans="1:2" x14ac:dyDescent="0.25">
      <c r="A34492" s="1">
        <v>42637.951388888891</v>
      </c>
      <c r="B34492" s="2">
        <v>-34.17062875821042</v>
      </c>
    </row>
    <row r="34493" spans="1:2" x14ac:dyDescent="0.25">
      <c r="A34493" s="1">
        <v>42637.95208333333</v>
      </c>
      <c r="B34493" s="2">
        <v>-58.07644185287451</v>
      </c>
    </row>
    <row r="34494" spans="1:2" x14ac:dyDescent="0.25">
      <c r="A34494" s="1">
        <v>42637.952777777777</v>
      </c>
      <c r="B34494" s="2">
        <v>-63.18366571901327</v>
      </c>
    </row>
    <row r="34495" spans="1:2" x14ac:dyDescent="0.25">
      <c r="A34495" s="1">
        <v>42637.953472222223</v>
      </c>
      <c r="B34495" s="2">
        <v>-75.023112153180406</v>
      </c>
    </row>
    <row r="34496" spans="1:2" x14ac:dyDescent="0.25">
      <c r="A34496" s="1">
        <v>42637.95416666667</v>
      </c>
      <c r="B34496" s="2">
        <v>-68.689179619291096</v>
      </c>
    </row>
    <row r="34497" spans="1:2" x14ac:dyDescent="0.25">
      <c r="A34497" s="1">
        <v>42637.954861111109</v>
      </c>
      <c r="B34497" s="2">
        <v>-73.178771115148749</v>
      </c>
    </row>
    <row r="34498" spans="1:2" x14ac:dyDescent="0.25">
      <c r="A34498" s="1">
        <v>42637.955555555556</v>
      </c>
      <c r="B34498" s="2">
        <v>-75.562134576097989</v>
      </c>
    </row>
    <row r="34499" spans="1:2" x14ac:dyDescent="0.25">
      <c r="A34499" s="1">
        <v>42637.956250000003</v>
      </c>
      <c r="B34499" s="2">
        <v>-74.790440649841912</v>
      </c>
    </row>
    <row r="34500" spans="1:2" x14ac:dyDescent="0.25">
      <c r="A34500" s="1">
        <v>42637.956944444442</v>
      </c>
      <c r="B34500" s="2">
        <v>-93.330543871177355</v>
      </c>
    </row>
    <row r="34501" spans="1:2" x14ac:dyDescent="0.25">
      <c r="A34501" s="1">
        <v>42637.957638888889</v>
      </c>
      <c r="B34501" s="2">
        <v>-105.84423671104014</v>
      </c>
    </row>
    <row r="34502" spans="1:2" x14ac:dyDescent="0.25">
      <c r="A34502" s="1">
        <v>42637.958333333336</v>
      </c>
      <c r="B34502" s="2">
        <v>-105.15221634857784</v>
      </c>
    </row>
    <row r="34503" spans="1:2" x14ac:dyDescent="0.25">
      <c r="A34503" s="1">
        <v>42637.959027777775</v>
      </c>
      <c r="B34503" s="2">
        <v>-111.75254765269929</v>
      </c>
    </row>
    <row r="34504" spans="1:2" x14ac:dyDescent="0.25">
      <c r="A34504" s="1">
        <v>42637.959722222222</v>
      </c>
      <c r="B34504" s="2">
        <v>-118.59114408812796</v>
      </c>
    </row>
    <row r="34505" spans="1:2" x14ac:dyDescent="0.25">
      <c r="A34505" s="1">
        <v>42637.960416666669</v>
      </c>
      <c r="B34505" s="2">
        <v>-118.74336113902197</v>
      </c>
    </row>
    <row r="34506" spans="1:2" x14ac:dyDescent="0.25">
      <c r="A34506" s="1">
        <v>42637.961111111108</v>
      </c>
      <c r="B34506" s="2">
        <v>-118.78669418007485</v>
      </c>
    </row>
    <row r="34507" spans="1:2" x14ac:dyDescent="0.25">
      <c r="A34507" s="1">
        <v>42637.961805555555</v>
      </c>
      <c r="B34507" s="2">
        <v>-107.6121700131218</v>
      </c>
    </row>
    <row r="34508" spans="1:2" x14ac:dyDescent="0.25">
      <c r="A34508" s="1">
        <v>42637.962500000001</v>
      </c>
      <c r="B34508" s="2">
        <v>-102.93305674314227</v>
      </c>
    </row>
    <row r="34509" spans="1:2" x14ac:dyDescent="0.25">
      <c r="A34509" s="1">
        <v>42637.963194444441</v>
      </c>
      <c r="B34509" s="2">
        <v>-116.16928384367881</v>
      </c>
    </row>
    <row r="34510" spans="1:2" x14ac:dyDescent="0.25">
      <c r="A34510" s="1">
        <v>42637.963888888888</v>
      </c>
      <c r="B34510" s="2">
        <v>-115.66321810814163</v>
      </c>
    </row>
    <row r="34511" spans="1:2" x14ac:dyDescent="0.25">
      <c r="A34511" s="1">
        <v>42637.964583333334</v>
      </c>
      <c r="B34511" s="2">
        <v>-110.45785197356405</v>
      </c>
    </row>
    <row r="34512" spans="1:2" x14ac:dyDescent="0.25">
      <c r="A34512" s="1">
        <v>42637.965277777781</v>
      </c>
      <c r="B34512" s="2">
        <v>-108.22012628706288</v>
      </c>
    </row>
    <row r="34513" spans="1:2" x14ac:dyDescent="0.25">
      <c r="A34513" s="1">
        <v>42637.96597222222</v>
      </c>
      <c r="B34513" s="2">
        <v>-101.25335661486412</v>
      </c>
    </row>
    <row r="34514" spans="1:2" x14ac:dyDescent="0.25">
      <c r="A34514" s="1">
        <v>42637.966666666667</v>
      </c>
      <c r="B34514" s="2">
        <v>-98.459750749130038</v>
      </c>
    </row>
    <row r="34515" spans="1:2" x14ac:dyDescent="0.25">
      <c r="A34515" s="1">
        <v>42637.967361111114</v>
      </c>
      <c r="B34515" s="2">
        <v>-64.428685223871923</v>
      </c>
    </row>
    <row r="34516" spans="1:2" x14ac:dyDescent="0.25">
      <c r="A34516" s="1">
        <v>42637.968055555553</v>
      </c>
      <c r="B34516" s="2">
        <v>-39.329252146244109</v>
      </c>
    </row>
    <row r="34517" spans="1:2" x14ac:dyDescent="0.25">
      <c r="A34517" s="1">
        <v>42637.96875</v>
      </c>
      <c r="B34517" s="2">
        <v>-25.401652644467926</v>
      </c>
    </row>
    <row r="34518" spans="1:2" x14ac:dyDescent="0.25">
      <c r="A34518" s="1">
        <v>42637.969444444447</v>
      </c>
      <c r="B34518" s="2">
        <v>-2.308749385154806</v>
      </c>
    </row>
    <row r="34519" spans="1:2" x14ac:dyDescent="0.25">
      <c r="A34519" s="1">
        <v>42637.970138888886</v>
      </c>
      <c r="B34519" s="2">
        <v>14.937581846334798</v>
      </c>
    </row>
    <row r="34520" spans="1:2" x14ac:dyDescent="0.25">
      <c r="A34520" s="1">
        <v>42637.970833333333</v>
      </c>
      <c r="B34520" s="2">
        <v>23.169187001203923</v>
      </c>
    </row>
    <row r="34521" spans="1:2" x14ac:dyDescent="0.25">
      <c r="A34521" s="1">
        <v>42637.97152777778</v>
      </c>
      <c r="B34521" s="2">
        <v>17.381818549622647</v>
      </c>
    </row>
    <row r="34522" spans="1:2" x14ac:dyDescent="0.25">
      <c r="A34522" s="1">
        <v>42637.972222222219</v>
      </c>
      <c r="B34522" s="2">
        <v>9.1100985836053336</v>
      </c>
    </row>
    <row r="34523" spans="1:2" x14ac:dyDescent="0.25">
      <c r="A34523" s="1">
        <v>42637.972916666666</v>
      </c>
      <c r="B34523" s="2">
        <v>-4.3884845839997677</v>
      </c>
    </row>
    <row r="34524" spans="1:2" x14ac:dyDescent="0.25">
      <c r="A34524" s="1">
        <v>42637.973611111112</v>
      </c>
      <c r="B34524" s="2">
        <v>-7.2262313599504218</v>
      </c>
    </row>
    <row r="34525" spans="1:2" x14ac:dyDescent="0.25">
      <c r="A34525" s="1">
        <v>42637.974305555559</v>
      </c>
      <c r="B34525" s="2">
        <v>-14.191038203855957</v>
      </c>
    </row>
    <row r="34526" spans="1:2" x14ac:dyDescent="0.25">
      <c r="A34526" s="1">
        <v>42637.974999999999</v>
      </c>
      <c r="B34526" s="2">
        <v>-6.0192447125892308</v>
      </c>
    </row>
    <row r="34527" spans="1:2" x14ac:dyDescent="0.25">
      <c r="A34527" s="1">
        <v>42637.975694444445</v>
      </c>
      <c r="B34527" s="2">
        <v>-0.21186523315943001</v>
      </c>
    </row>
    <row r="34528" spans="1:2" x14ac:dyDescent="0.25">
      <c r="A34528" s="1">
        <v>42637.976388888892</v>
      </c>
      <c r="B34528" s="2">
        <v>2.6991688279735779</v>
      </c>
    </row>
    <row r="34529" spans="1:2" x14ac:dyDescent="0.25">
      <c r="A34529" s="1">
        <v>42637.977083333331</v>
      </c>
      <c r="B34529" s="2">
        <v>3.8509247727304077</v>
      </c>
    </row>
    <row r="34530" spans="1:2" x14ac:dyDescent="0.25">
      <c r="A34530" s="1">
        <v>42637.977777777778</v>
      </c>
      <c r="B34530" s="2">
        <v>0.19748862172273221</v>
      </c>
    </row>
    <row r="34531" spans="1:2" x14ac:dyDescent="0.25">
      <c r="A34531" s="1">
        <v>42637.978472222225</v>
      </c>
      <c r="B34531" s="2">
        <v>-21.330667318986766</v>
      </c>
    </row>
    <row r="34532" spans="1:2" x14ac:dyDescent="0.25">
      <c r="A34532" s="1">
        <v>42637.979166666664</v>
      </c>
      <c r="B34532" s="2">
        <v>-26.94253757119392</v>
      </c>
    </row>
    <row r="34533" spans="1:2" x14ac:dyDescent="0.25">
      <c r="A34533" s="1">
        <v>42637.979861111111</v>
      </c>
      <c r="B34533" s="2">
        <v>-48.231554230801706</v>
      </c>
    </row>
    <row r="34534" spans="1:2" x14ac:dyDescent="0.25">
      <c r="A34534" s="1">
        <v>42637.980555555558</v>
      </c>
      <c r="B34534" s="2">
        <v>-51.186668947566069</v>
      </c>
    </row>
    <row r="34535" spans="1:2" x14ac:dyDescent="0.25">
      <c r="A34535" s="1">
        <v>42637.981249999997</v>
      </c>
      <c r="B34535" s="2">
        <v>-58.808093229442605</v>
      </c>
    </row>
    <row r="34536" spans="1:2" x14ac:dyDescent="0.25">
      <c r="A34536" s="1">
        <v>42637.981944444444</v>
      </c>
      <c r="B34536" s="2">
        <v>-59.040184211513647</v>
      </c>
    </row>
    <row r="34537" spans="1:2" x14ac:dyDescent="0.25">
      <c r="A34537" s="1">
        <v>42637.982638888891</v>
      </c>
      <c r="B34537" s="2">
        <v>-53.65312530164374</v>
      </c>
    </row>
    <row r="34538" spans="1:2" x14ac:dyDescent="0.25">
      <c r="A34538" s="1">
        <v>42637.98333333333</v>
      </c>
      <c r="B34538" s="2">
        <v>-41.710226335329935</v>
      </c>
    </row>
    <row r="34539" spans="1:2" x14ac:dyDescent="0.25">
      <c r="A34539" s="1">
        <v>42637.984027777777</v>
      </c>
      <c r="B34539" s="2">
        <v>-42.302327423705719</v>
      </c>
    </row>
    <row r="34540" spans="1:2" x14ac:dyDescent="0.25">
      <c r="A34540" s="1">
        <v>42637.984722222223</v>
      </c>
      <c r="B34540" s="2">
        <v>-62.736937541031509</v>
      </c>
    </row>
    <row r="34541" spans="1:2" x14ac:dyDescent="0.25">
      <c r="A34541" s="1">
        <v>42637.98541666667</v>
      </c>
      <c r="B34541" s="2">
        <v>-68.954052111118415</v>
      </c>
    </row>
    <row r="34542" spans="1:2" x14ac:dyDescent="0.25">
      <c r="A34542" s="1">
        <v>42637.986111111109</v>
      </c>
      <c r="B34542" s="2">
        <v>-65.921096038391497</v>
      </c>
    </row>
    <row r="34543" spans="1:2" x14ac:dyDescent="0.25">
      <c r="A34543" s="1">
        <v>42637.986805555556</v>
      </c>
      <c r="B34543" s="2">
        <v>-58.349927932400412</v>
      </c>
    </row>
    <row r="34544" spans="1:2" x14ac:dyDescent="0.25">
      <c r="A34544" s="1">
        <v>42637.987500000003</v>
      </c>
      <c r="B34544" s="2">
        <v>-47.898442793349389</v>
      </c>
    </row>
    <row r="34545" spans="1:2" x14ac:dyDescent="0.25">
      <c r="A34545" s="1">
        <v>42637.988194444442</v>
      </c>
      <c r="B34545" s="2">
        <v>-28.474138134017508</v>
      </c>
    </row>
    <row r="34546" spans="1:2" x14ac:dyDescent="0.25">
      <c r="A34546" s="1">
        <v>42637.988888888889</v>
      </c>
      <c r="B34546" s="2">
        <v>-2.3741229965720172</v>
      </c>
    </row>
    <row r="34547" spans="1:2" x14ac:dyDescent="0.25">
      <c r="A34547" s="1">
        <v>42637.989583333336</v>
      </c>
      <c r="B34547" s="2">
        <v>21.509727110470703</v>
      </c>
    </row>
    <row r="34548" spans="1:2" x14ac:dyDescent="0.25">
      <c r="A34548" s="1">
        <v>42637.990277777775</v>
      </c>
      <c r="B34548" s="2">
        <v>13.118981305729054</v>
      </c>
    </row>
    <row r="34549" spans="1:2" x14ac:dyDescent="0.25">
      <c r="A34549" s="1">
        <v>42637.990972222222</v>
      </c>
      <c r="B34549" s="2">
        <v>-14.776410507413676</v>
      </c>
    </row>
    <row r="34550" spans="1:2" x14ac:dyDescent="0.25">
      <c r="A34550" s="1">
        <v>42637.991666666669</v>
      </c>
      <c r="B34550" s="2">
        <v>-29.494660307312248</v>
      </c>
    </row>
    <row r="34551" spans="1:2" x14ac:dyDescent="0.25">
      <c r="A34551" s="1">
        <v>42637.992361111108</v>
      </c>
      <c r="B34551" s="2">
        <v>-28.632404421193254</v>
      </c>
    </row>
    <row r="34552" spans="1:2" x14ac:dyDescent="0.25">
      <c r="A34552" s="1">
        <v>42637.993055555555</v>
      </c>
      <c r="B34552" s="2">
        <v>-29.580661031796385</v>
      </c>
    </row>
    <row r="34553" spans="1:2" x14ac:dyDescent="0.25">
      <c r="A34553" s="1">
        <v>42637.993750000001</v>
      </c>
      <c r="B34553" s="2">
        <v>-37.854946759733139</v>
      </c>
    </row>
    <row r="34554" spans="1:2" x14ac:dyDescent="0.25">
      <c r="A34554" s="1">
        <v>42637.994444444441</v>
      </c>
      <c r="B34554" s="2">
        <v>-43.177349718755188</v>
      </c>
    </row>
    <row r="34555" spans="1:2" x14ac:dyDescent="0.25">
      <c r="A34555" s="1">
        <v>42637.995138888888</v>
      </c>
      <c r="B34555" s="2">
        <v>-45.870685919888878</v>
      </c>
    </row>
    <row r="34556" spans="1:2" x14ac:dyDescent="0.25">
      <c r="A34556" s="1">
        <v>42637.995833333334</v>
      </c>
      <c r="B34556" s="2">
        <v>-49.914135661319598</v>
      </c>
    </row>
    <row r="34557" spans="1:2" x14ac:dyDescent="0.25">
      <c r="A34557" s="1">
        <v>42637.996527777781</v>
      </c>
      <c r="B34557" s="2">
        <v>-59.645267206960128</v>
      </c>
    </row>
    <row r="34558" spans="1:2" x14ac:dyDescent="0.25">
      <c r="A34558" s="1">
        <v>42637.99722222222</v>
      </c>
      <c r="B34558" s="2">
        <v>-47.737657782823952</v>
      </c>
    </row>
    <row r="34559" spans="1:2" x14ac:dyDescent="0.25">
      <c r="A34559" s="1">
        <v>42637.997916666667</v>
      </c>
      <c r="B34559" s="2">
        <v>-51.609186199371472</v>
      </c>
    </row>
    <row r="34560" spans="1:2" x14ac:dyDescent="0.25">
      <c r="A34560" s="1">
        <v>42637.998611111114</v>
      </c>
      <c r="B34560" s="2">
        <v>-41.860357657950956</v>
      </c>
    </row>
    <row r="34561" spans="1:2" x14ac:dyDescent="0.25">
      <c r="A34561" s="1">
        <v>42637.999305555553</v>
      </c>
      <c r="B34561" s="2">
        <v>-25.012383204945944</v>
      </c>
    </row>
    <row r="34562" spans="1:2" x14ac:dyDescent="0.25">
      <c r="A34562" s="1">
        <v>42638</v>
      </c>
      <c r="B34562" s="2">
        <v>-2.974214265710907</v>
      </c>
    </row>
    <row r="34563" spans="1:2" x14ac:dyDescent="0.25">
      <c r="A34563" s="1">
        <v>42638.000694444447</v>
      </c>
      <c r="B34563" s="2">
        <v>-13.489699327086662</v>
      </c>
    </row>
    <row r="34564" spans="1:2" x14ac:dyDescent="0.25">
      <c r="A34564" s="1">
        <v>42638.001388888886</v>
      </c>
      <c r="B34564" s="2">
        <v>-4.7041899666403575</v>
      </c>
    </row>
    <row r="34565" spans="1:2" x14ac:dyDescent="0.25">
      <c r="A34565" s="1">
        <v>42638.002083333333</v>
      </c>
      <c r="B34565" s="2">
        <v>-16.099684510520699</v>
      </c>
    </row>
    <row r="34566" spans="1:2" x14ac:dyDescent="0.25">
      <c r="A34566" s="1">
        <v>42638.00277777778</v>
      </c>
      <c r="B34566" s="2">
        <v>-7.6045418513841776</v>
      </c>
    </row>
    <row r="34567" spans="1:2" x14ac:dyDescent="0.25">
      <c r="A34567" s="1">
        <v>42638.003472222219</v>
      </c>
      <c r="B34567" s="2">
        <v>2.3253002560906073</v>
      </c>
    </row>
    <row r="34568" spans="1:2" x14ac:dyDescent="0.25">
      <c r="A34568" s="1">
        <v>42638.004166666666</v>
      </c>
      <c r="B34568" s="2">
        <v>46.356979666449476</v>
      </c>
    </row>
    <row r="34569" spans="1:2" x14ac:dyDescent="0.25">
      <c r="A34569" s="1">
        <v>42638.004861111112</v>
      </c>
      <c r="B34569" s="2">
        <v>-1.3803757836935497</v>
      </c>
    </row>
    <row r="34570" spans="1:2" x14ac:dyDescent="0.25">
      <c r="A34570" s="1">
        <v>42638.005555555559</v>
      </c>
      <c r="B34570" s="2">
        <v>-46.411567779871987</v>
      </c>
    </row>
    <row r="34571" spans="1:2" x14ac:dyDescent="0.25">
      <c r="A34571" s="1">
        <v>42638.006249999999</v>
      </c>
      <c r="B34571" s="2">
        <v>-34.873376396566165</v>
      </c>
    </row>
    <row r="34572" spans="1:2" x14ac:dyDescent="0.25">
      <c r="A34572" s="1">
        <v>42638.006944444445</v>
      </c>
      <c r="B34572" s="2">
        <v>-32.422052903417111</v>
      </c>
    </row>
    <row r="34573" spans="1:2" x14ac:dyDescent="0.25">
      <c r="A34573" s="1">
        <v>42638.007638888892</v>
      </c>
      <c r="B34573" s="2">
        <v>-34.641464616156981</v>
      </c>
    </row>
    <row r="34574" spans="1:2" x14ac:dyDescent="0.25">
      <c r="A34574" s="1">
        <v>42638.008333333331</v>
      </c>
      <c r="B34574" s="2">
        <v>-26.443506753558662</v>
      </c>
    </row>
    <row r="34575" spans="1:2" x14ac:dyDescent="0.25">
      <c r="A34575" s="1">
        <v>42638.009027777778</v>
      </c>
      <c r="B34575" s="2">
        <v>-12.454797589940911</v>
      </c>
    </row>
    <row r="34576" spans="1:2" x14ac:dyDescent="0.25">
      <c r="A34576" s="1">
        <v>42638.009722222225</v>
      </c>
      <c r="B34576" s="2">
        <v>-2.2960038468183486</v>
      </c>
    </row>
    <row r="34577" spans="1:2" x14ac:dyDescent="0.25">
      <c r="A34577" s="1">
        <v>42638.010416666664</v>
      </c>
      <c r="B34577" s="2">
        <v>9.3653152179011769</v>
      </c>
    </row>
    <row r="34578" spans="1:2" x14ac:dyDescent="0.25">
      <c r="A34578" s="1">
        <v>42638.011111111111</v>
      </c>
      <c r="B34578" s="2">
        <v>11.438522195235418</v>
      </c>
    </row>
    <row r="34579" spans="1:2" x14ac:dyDescent="0.25">
      <c r="A34579" s="1">
        <v>42638.011805555558</v>
      </c>
      <c r="B34579" s="2">
        <v>21.592857916891809</v>
      </c>
    </row>
    <row r="34580" spans="1:2" x14ac:dyDescent="0.25">
      <c r="A34580" s="1">
        <v>42638.012499999997</v>
      </c>
      <c r="B34580" s="2">
        <v>12.091636685291693</v>
      </c>
    </row>
    <row r="34581" spans="1:2" x14ac:dyDescent="0.25">
      <c r="A34581" s="1">
        <v>42638.013194444444</v>
      </c>
      <c r="B34581" s="2">
        <v>-2.0501273831177969</v>
      </c>
    </row>
    <row r="34582" spans="1:2" x14ac:dyDescent="0.25">
      <c r="A34582" s="1">
        <v>42638.013888888891</v>
      </c>
      <c r="B34582" s="2">
        <v>-21.73834305915128</v>
      </c>
    </row>
    <row r="34583" spans="1:2" x14ac:dyDescent="0.25">
      <c r="A34583" s="1">
        <v>42638.01458333333</v>
      </c>
      <c r="B34583" s="2">
        <v>-31.97949129899013</v>
      </c>
    </row>
    <row r="34584" spans="1:2" x14ac:dyDescent="0.25">
      <c r="A34584" s="1">
        <v>42638.015277777777</v>
      </c>
      <c r="B34584" s="2">
        <v>-14.423114509203394</v>
      </c>
    </row>
    <row r="34585" spans="1:2" x14ac:dyDescent="0.25">
      <c r="A34585" s="1">
        <v>42638.015972222223</v>
      </c>
      <c r="B34585" s="2">
        <v>-4.9571943125328595</v>
      </c>
    </row>
    <row r="34586" spans="1:2" x14ac:dyDescent="0.25">
      <c r="A34586" s="1">
        <v>42638.01666666667</v>
      </c>
      <c r="B34586" s="2">
        <v>-4.0956568465655439</v>
      </c>
    </row>
    <row r="34587" spans="1:2" x14ac:dyDescent="0.25">
      <c r="A34587" s="1">
        <v>42638.017361111109</v>
      </c>
      <c r="B34587" s="2">
        <v>4.3192931725100303</v>
      </c>
    </row>
    <row r="34588" spans="1:2" x14ac:dyDescent="0.25">
      <c r="A34588" s="1">
        <v>42638.018055555556</v>
      </c>
      <c r="B34588" s="2">
        <v>6.9681769626971803</v>
      </c>
    </row>
    <row r="34589" spans="1:2" x14ac:dyDescent="0.25">
      <c r="A34589" s="1">
        <v>42638.018750000003</v>
      </c>
      <c r="B34589" s="2">
        <v>13.939358248960342</v>
      </c>
    </row>
    <row r="34590" spans="1:2" x14ac:dyDescent="0.25">
      <c r="A34590" s="1">
        <v>42638.019444444442</v>
      </c>
      <c r="B34590" s="2">
        <v>6.3261387371981979</v>
      </c>
    </row>
    <row r="34591" spans="1:2" x14ac:dyDescent="0.25">
      <c r="A34591" s="1">
        <v>42638.020138888889</v>
      </c>
      <c r="B34591" s="2">
        <v>-10.296191074055484</v>
      </c>
    </row>
    <row r="34592" spans="1:2" x14ac:dyDescent="0.25">
      <c r="A34592" s="1">
        <v>42638.020833333336</v>
      </c>
      <c r="B34592" s="2">
        <v>-17.361520420157952</v>
      </c>
    </row>
    <row r="34593" spans="1:2" x14ac:dyDescent="0.25">
      <c r="A34593" s="1">
        <v>42638.021527777775</v>
      </c>
      <c r="B34593" s="2">
        <v>-6.3152845110753937</v>
      </c>
    </row>
    <row r="34594" spans="1:2" x14ac:dyDescent="0.25">
      <c r="A34594" s="1">
        <v>42638.022222222222</v>
      </c>
      <c r="B34594" s="2">
        <v>-7.2194643952049473</v>
      </c>
    </row>
    <row r="34595" spans="1:2" x14ac:dyDescent="0.25">
      <c r="A34595" s="1">
        <v>42638.022916666669</v>
      </c>
      <c r="B34595" s="2">
        <v>-7.0645207477927521</v>
      </c>
    </row>
    <row r="34596" spans="1:2" x14ac:dyDescent="0.25">
      <c r="A34596" s="1">
        <v>42638.023611111108</v>
      </c>
      <c r="B34596" s="2">
        <v>-2.3480636424598438</v>
      </c>
    </row>
    <row r="34597" spans="1:2" x14ac:dyDescent="0.25">
      <c r="A34597" s="1">
        <v>42638.024305555555</v>
      </c>
      <c r="B34597" s="2">
        <v>-6.8353907872107813</v>
      </c>
    </row>
    <row r="34598" spans="1:2" x14ac:dyDescent="0.25">
      <c r="A34598" s="1">
        <v>42638.025000000001</v>
      </c>
      <c r="B34598" s="2">
        <v>3.6641110709897475</v>
      </c>
    </row>
    <row r="34599" spans="1:2" x14ac:dyDescent="0.25">
      <c r="A34599" s="1">
        <v>42638.025694444441</v>
      </c>
      <c r="B34599" s="2">
        <v>0.26888855173989817</v>
      </c>
    </row>
    <row r="34600" spans="1:2" x14ac:dyDescent="0.25">
      <c r="A34600" s="1">
        <v>42638.026388888888</v>
      </c>
      <c r="B34600" s="2">
        <v>-2.3722800028655913</v>
      </c>
    </row>
    <row r="34601" spans="1:2" x14ac:dyDescent="0.25">
      <c r="A34601" s="1">
        <v>42638.027083333334</v>
      </c>
      <c r="B34601" s="2">
        <v>-1.5098001478220491</v>
      </c>
    </row>
    <row r="34602" spans="1:2" x14ac:dyDescent="0.25">
      <c r="A34602" s="1">
        <v>42638.027777777781</v>
      </c>
      <c r="B34602" s="2">
        <v>-5.123002864510636</v>
      </c>
    </row>
    <row r="34603" spans="1:2" x14ac:dyDescent="0.25">
      <c r="A34603" s="1">
        <v>42638.02847222222</v>
      </c>
      <c r="B34603" s="2">
        <v>-11.413805257495065</v>
      </c>
    </row>
    <row r="34604" spans="1:2" x14ac:dyDescent="0.25">
      <c r="A34604" s="1">
        <v>42638.029166666667</v>
      </c>
      <c r="B34604" s="2">
        <v>-6.1739505148851697</v>
      </c>
    </row>
    <row r="34605" spans="1:2" x14ac:dyDescent="0.25">
      <c r="A34605" s="1">
        <v>42638.029861111114</v>
      </c>
      <c r="B34605" s="2">
        <v>-0.46823999632227548</v>
      </c>
    </row>
    <row r="34606" spans="1:2" x14ac:dyDescent="0.25">
      <c r="A34606" s="1">
        <v>42638.030555555553</v>
      </c>
      <c r="B34606" s="2">
        <v>-7.1822380120002585</v>
      </c>
    </row>
    <row r="34607" spans="1:2" x14ac:dyDescent="0.25">
      <c r="A34607" s="1">
        <v>42638.03125</v>
      </c>
      <c r="B34607" s="2">
        <v>-15.415309371948146</v>
      </c>
    </row>
    <row r="34608" spans="1:2" x14ac:dyDescent="0.25">
      <c r="A34608" s="1">
        <v>42638.031944444447</v>
      </c>
      <c r="B34608" s="2">
        <v>-7.5823312982160136</v>
      </c>
    </row>
    <row r="34609" spans="1:2" x14ac:dyDescent="0.25">
      <c r="A34609" s="1">
        <v>42638.032638888886</v>
      </c>
      <c r="B34609" s="2">
        <v>-5.213749407387998</v>
      </c>
    </row>
    <row r="34610" spans="1:2" x14ac:dyDescent="0.25">
      <c r="A34610" s="1">
        <v>42638.033333333333</v>
      </c>
      <c r="B34610" s="2">
        <v>6.6264636205295879</v>
      </c>
    </row>
    <row r="34611" spans="1:2" x14ac:dyDescent="0.25">
      <c r="A34611" s="1">
        <v>42638.03402777778</v>
      </c>
      <c r="B34611" s="2">
        <v>3.7911341010243631</v>
      </c>
    </row>
    <row r="34612" spans="1:2" x14ac:dyDescent="0.25">
      <c r="A34612" s="1">
        <v>42638.034722222219</v>
      </c>
      <c r="B34612" s="2">
        <v>-13.228453245693041</v>
      </c>
    </row>
    <row r="34613" spans="1:2" x14ac:dyDescent="0.25">
      <c r="A34613" s="1">
        <v>42638.035416666666</v>
      </c>
      <c r="B34613" s="2">
        <v>-31.652831752720036</v>
      </c>
    </row>
    <row r="34614" spans="1:2" x14ac:dyDescent="0.25">
      <c r="A34614" s="1">
        <v>42638.036111111112</v>
      </c>
      <c r="B34614" s="2">
        <v>-34.978554378003174</v>
      </c>
    </row>
    <row r="34615" spans="1:2" x14ac:dyDescent="0.25">
      <c r="A34615" s="1">
        <v>42638.036805555559</v>
      </c>
      <c r="B34615" s="2">
        <v>-25.009784890881079</v>
      </c>
    </row>
    <row r="34616" spans="1:2" x14ac:dyDescent="0.25">
      <c r="A34616" s="1">
        <v>42638.037499999999</v>
      </c>
      <c r="B34616" s="2">
        <v>-23.656384917899171</v>
      </c>
    </row>
    <row r="34617" spans="1:2" x14ac:dyDescent="0.25">
      <c r="A34617" s="1">
        <v>42638.038194444445</v>
      </c>
      <c r="B34617" s="2">
        <v>-25.870380917872051</v>
      </c>
    </row>
    <row r="34618" spans="1:2" x14ac:dyDescent="0.25">
      <c r="A34618" s="1">
        <v>42638.038888888892</v>
      </c>
      <c r="B34618" s="2">
        <v>-17.560738776293388</v>
      </c>
    </row>
    <row r="34619" spans="1:2" x14ac:dyDescent="0.25">
      <c r="A34619" s="1">
        <v>42638.039583333331</v>
      </c>
      <c r="B34619" s="2">
        <v>-24.82855585906897</v>
      </c>
    </row>
    <row r="34620" spans="1:2" x14ac:dyDescent="0.25">
      <c r="A34620" s="1">
        <v>42638.040277777778</v>
      </c>
      <c r="B34620" s="2">
        <v>-29.721251458932237</v>
      </c>
    </row>
    <row r="34621" spans="1:2" x14ac:dyDescent="0.25">
      <c r="A34621" s="1">
        <v>42638.040972222225</v>
      </c>
      <c r="B34621" s="2">
        <v>-26.727655647637828</v>
      </c>
    </row>
    <row r="34622" spans="1:2" x14ac:dyDescent="0.25">
      <c r="A34622" s="1">
        <v>42638.041666666664</v>
      </c>
      <c r="B34622" s="2">
        <v>-23.975288808858021</v>
      </c>
    </row>
    <row r="34623" spans="1:2" x14ac:dyDescent="0.25">
      <c r="A34623" s="1">
        <v>42638.042361111111</v>
      </c>
      <c r="B34623" s="2">
        <v>-5.1900646951534632</v>
      </c>
    </row>
    <row r="34624" spans="1:2" x14ac:dyDescent="0.25">
      <c r="A34624" s="1">
        <v>42638.043055555558</v>
      </c>
      <c r="B34624" s="2">
        <v>-10.492440133656297</v>
      </c>
    </row>
    <row r="34625" spans="1:2" x14ac:dyDescent="0.25">
      <c r="A34625" s="1">
        <v>42638.043749999997</v>
      </c>
      <c r="B34625" s="2">
        <v>-4.7673955684178511</v>
      </c>
    </row>
    <row r="34626" spans="1:2" x14ac:dyDescent="0.25">
      <c r="A34626" s="1">
        <v>42638.044444444444</v>
      </c>
      <c r="B34626" s="2">
        <v>-6.9745560420696471</v>
      </c>
    </row>
    <row r="34627" spans="1:2" x14ac:dyDescent="0.25">
      <c r="A34627" s="1">
        <v>42638.045138888891</v>
      </c>
      <c r="B34627" s="2">
        <v>-20.36313070923158</v>
      </c>
    </row>
    <row r="34628" spans="1:2" x14ac:dyDescent="0.25">
      <c r="A34628" s="1">
        <v>42638.04583333333</v>
      </c>
      <c r="B34628" s="2">
        <v>-29.997539516286633</v>
      </c>
    </row>
    <row r="34629" spans="1:2" x14ac:dyDescent="0.25">
      <c r="A34629" s="1">
        <v>42638.046527777777</v>
      </c>
      <c r="B34629" s="2">
        <v>-41.286467604249388</v>
      </c>
    </row>
    <row r="34630" spans="1:2" x14ac:dyDescent="0.25">
      <c r="A34630" s="1">
        <v>42638.047222222223</v>
      </c>
      <c r="B34630" s="2">
        <v>-54.468923467153218</v>
      </c>
    </row>
    <row r="34631" spans="1:2" x14ac:dyDescent="0.25">
      <c r="A34631" s="1">
        <v>42638.04791666667</v>
      </c>
      <c r="B34631" s="2">
        <v>-67.007087537543455</v>
      </c>
    </row>
    <row r="34632" spans="1:2" x14ac:dyDescent="0.25">
      <c r="A34632" s="1">
        <v>42638.048611111109</v>
      </c>
      <c r="B34632" s="2">
        <v>-68.165560282788164</v>
      </c>
    </row>
    <row r="34633" spans="1:2" x14ac:dyDescent="0.25">
      <c r="A34633" s="1">
        <v>42638.049305555556</v>
      </c>
      <c r="B34633" s="2">
        <v>-60.763859318295729</v>
      </c>
    </row>
    <row r="34634" spans="1:2" x14ac:dyDescent="0.25">
      <c r="A34634" s="1">
        <v>42638.05</v>
      </c>
      <c r="B34634" s="2">
        <v>-51.751046394405421</v>
      </c>
    </row>
    <row r="34635" spans="1:2" x14ac:dyDescent="0.25">
      <c r="A34635" s="1">
        <v>42638.050694444442</v>
      </c>
      <c r="B34635" s="2">
        <v>-59.350921489634011</v>
      </c>
    </row>
    <row r="34636" spans="1:2" x14ac:dyDescent="0.25">
      <c r="A34636" s="1">
        <v>42638.051388888889</v>
      </c>
      <c r="B34636" s="2">
        <v>-51.109772959157517</v>
      </c>
    </row>
    <row r="34637" spans="1:2" x14ac:dyDescent="0.25">
      <c r="A34637" s="1">
        <v>42638.052083333336</v>
      </c>
      <c r="B34637" s="2">
        <v>-49.409186965776222</v>
      </c>
    </row>
    <row r="34638" spans="1:2" x14ac:dyDescent="0.25">
      <c r="A34638" s="1">
        <v>42638.052777777775</v>
      </c>
      <c r="B34638" s="2">
        <v>-38.986594592030933</v>
      </c>
    </row>
    <row r="34639" spans="1:2" x14ac:dyDescent="0.25">
      <c r="A34639" s="1">
        <v>42638.053472222222</v>
      </c>
      <c r="B34639" s="2">
        <v>-36.03149076154417</v>
      </c>
    </row>
    <row r="34640" spans="1:2" x14ac:dyDescent="0.25">
      <c r="A34640" s="1">
        <v>42638.054166666669</v>
      </c>
      <c r="B34640" s="2">
        <v>-43.421275137908133</v>
      </c>
    </row>
    <row r="34641" spans="1:2" x14ac:dyDescent="0.25">
      <c r="A34641" s="1">
        <v>42638.054861111108</v>
      </c>
      <c r="B34641" s="2">
        <v>-38.371521265385191</v>
      </c>
    </row>
    <row r="34642" spans="1:2" x14ac:dyDescent="0.25">
      <c r="A34642" s="1">
        <v>42638.055555555555</v>
      </c>
      <c r="B34642" s="2">
        <v>-31.143952895609253</v>
      </c>
    </row>
    <row r="34643" spans="1:2" x14ac:dyDescent="0.25">
      <c r="A34643" s="1">
        <v>42638.056250000001</v>
      </c>
      <c r="B34643" s="2">
        <v>-29.597933818381474</v>
      </c>
    </row>
    <row r="34644" spans="1:2" x14ac:dyDescent="0.25">
      <c r="A34644" s="1">
        <v>42638.056944444441</v>
      </c>
      <c r="B34644" s="2">
        <v>-31.271880557747501</v>
      </c>
    </row>
    <row r="34645" spans="1:2" x14ac:dyDescent="0.25">
      <c r="A34645" s="1">
        <v>42638.057638888888</v>
      </c>
      <c r="B34645" s="2">
        <v>-34.375789579462435</v>
      </c>
    </row>
    <row r="34646" spans="1:2" x14ac:dyDescent="0.25">
      <c r="A34646" s="1">
        <v>42638.058333333334</v>
      </c>
      <c r="B34646" s="2">
        <v>-33.559715808867864</v>
      </c>
    </row>
    <row r="34647" spans="1:2" x14ac:dyDescent="0.25">
      <c r="A34647" s="1">
        <v>42638.059027777781</v>
      </c>
      <c r="B34647" s="2">
        <v>-33.971469786431889</v>
      </c>
    </row>
    <row r="34648" spans="1:2" x14ac:dyDescent="0.25">
      <c r="A34648" s="1">
        <v>42638.05972222222</v>
      </c>
      <c r="B34648" s="2">
        <v>-31.147548361468459</v>
      </c>
    </row>
    <row r="34649" spans="1:2" x14ac:dyDescent="0.25">
      <c r="A34649" s="1">
        <v>42638.060416666667</v>
      </c>
      <c r="B34649" s="2">
        <v>-36.679184876614208</v>
      </c>
    </row>
    <row r="34650" spans="1:2" x14ac:dyDescent="0.25">
      <c r="A34650" s="1">
        <v>42638.061111111114</v>
      </c>
      <c r="B34650" s="2">
        <v>-50.763113505132786</v>
      </c>
    </row>
    <row r="34651" spans="1:2" x14ac:dyDescent="0.25">
      <c r="A34651" s="1">
        <v>42638.061805555553</v>
      </c>
      <c r="B34651" s="2">
        <v>-45.515788651581779</v>
      </c>
    </row>
    <row r="34652" spans="1:2" x14ac:dyDescent="0.25">
      <c r="A34652" s="1">
        <v>42638.0625</v>
      </c>
      <c r="B34652" s="2">
        <v>-41.662564577732219</v>
      </c>
    </row>
    <row r="34653" spans="1:2" x14ac:dyDescent="0.25">
      <c r="A34653" s="1">
        <v>42638.063194444447</v>
      </c>
      <c r="B34653" s="2">
        <v>-42.912670014611408</v>
      </c>
    </row>
    <row r="34654" spans="1:2" x14ac:dyDescent="0.25">
      <c r="A34654" s="1">
        <v>42638.063888888886</v>
      </c>
      <c r="B34654" s="2">
        <v>-47.696980181333977</v>
      </c>
    </row>
    <row r="34655" spans="1:2" x14ac:dyDescent="0.25">
      <c r="A34655" s="1">
        <v>42638.064583333333</v>
      </c>
      <c r="B34655" s="2">
        <v>-52.815002114791426</v>
      </c>
    </row>
    <row r="34656" spans="1:2" x14ac:dyDescent="0.25">
      <c r="A34656" s="1">
        <v>42638.06527777778</v>
      </c>
      <c r="B34656" s="2">
        <v>-48.49350998066366</v>
      </c>
    </row>
    <row r="34657" spans="1:2" x14ac:dyDescent="0.25">
      <c r="A34657" s="1">
        <v>42638.065972222219</v>
      </c>
      <c r="B34657" s="2">
        <v>-49.505340881312442</v>
      </c>
    </row>
    <row r="34658" spans="1:2" x14ac:dyDescent="0.25">
      <c r="A34658" s="1">
        <v>42638.066666666666</v>
      </c>
      <c r="B34658" s="2">
        <v>-41.220499880971332</v>
      </c>
    </row>
    <row r="34659" spans="1:2" x14ac:dyDescent="0.25">
      <c r="A34659" s="1">
        <v>42638.067361111112</v>
      </c>
      <c r="B34659" s="2">
        <v>-32.15557476490212</v>
      </c>
    </row>
    <row r="34660" spans="1:2" x14ac:dyDescent="0.25">
      <c r="A34660" s="1">
        <v>42638.068055555559</v>
      </c>
      <c r="B34660" s="2">
        <v>-44.542629723705367</v>
      </c>
    </row>
    <row r="34661" spans="1:2" x14ac:dyDescent="0.25">
      <c r="A34661" s="1">
        <v>42638.068749999999</v>
      </c>
      <c r="B34661" s="2">
        <v>-59.909599624801196</v>
      </c>
    </row>
    <row r="34662" spans="1:2" x14ac:dyDescent="0.25">
      <c r="A34662" s="1">
        <v>42638.069444444445</v>
      </c>
      <c r="B34662" s="2">
        <v>-59.494657283268559</v>
      </c>
    </row>
    <row r="34663" spans="1:2" x14ac:dyDescent="0.25">
      <c r="A34663" s="1">
        <v>42638.070138888892</v>
      </c>
      <c r="B34663" s="2">
        <v>-47.704083021010348</v>
      </c>
    </row>
    <row r="34664" spans="1:2" x14ac:dyDescent="0.25">
      <c r="A34664" s="1">
        <v>42638.070833333331</v>
      </c>
      <c r="B34664" s="2">
        <v>-41.959302348227844</v>
      </c>
    </row>
    <row r="34665" spans="1:2" x14ac:dyDescent="0.25">
      <c r="A34665" s="1">
        <v>42638.071527777778</v>
      </c>
      <c r="B34665" s="2">
        <v>-42.105829045361318</v>
      </c>
    </row>
    <row r="34666" spans="1:2" x14ac:dyDescent="0.25">
      <c r="A34666" s="1">
        <v>42638.072222222225</v>
      </c>
      <c r="B34666" s="2">
        <v>-39.436580532833858</v>
      </c>
    </row>
    <row r="34667" spans="1:2" x14ac:dyDescent="0.25">
      <c r="A34667" s="1">
        <v>42638.072916666664</v>
      </c>
      <c r="B34667" s="2">
        <v>-33.79079798677558</v>
      </c>
    </row>
    <row r="34668" spans="1:2" x14ac:dyDescent="0.25">
      <c r="A34668" s="1">
        <v>42638.073611111111</v>
      </c>
      <c r="B34668" s="2">
        <v>-30.78223666893658</v>
      </c>
    </row>
    <row r="34669" spans="1:2" x14ac:dyDescent="0.25">
      <c r="A34669" s="1">
        <v>42638.074305555558</v>
      </c>
      <c r="B34669" s="2">
        <v>-19.980008909239164</v>
      </c>
    </row>
    <row r="34670" spans="1:2" x14ac:dyDescent="0.25">
      <c r="A34670" s="1">
        <v>42638.074999999997</v>
      </c>
      <c r="B34670" s="2">
        <v>-28.258030391222078</v>
      </c>
    </row>
    <row r="34671" spans="1:2" x14ac:dyDescent="0.25">
      <c r="A34671" s="1">
        <v>42638.075694444444</v>
      </c>
      <c r="B34671" s="2">
        <v>-24.982561661634342</v>
      </c>
    </row>
    <row r="34672" spans="1:2" x14ac:dyDescent="0.25">
      <c r="A34672" s="1">
        <v>42638.076388888891</v>
      </c>
      <c r="B34672" s="2">
        <v>-18.549045920801777</v>
      </c>
    </row>
    <row r="34673" spans="1:2" x14ac:dyDescent="0.25">
      <c r="A34673" s="1">
        <v>42638.07708333333</v>
      </c>
      <c r="B34673" s="2">
        <v>-29.630979531147752</v>
      </c>
    </row>
    <row r="34674" spans="1:2" x14ac:dyDescent="0.25">
      <c r="A34674" s="1">
        <v>42638.077777777777</v>
      </c>
      <c r="B34674" s="2">
        <v>-26.442703626396057</v>
      </c>
    </row>
    <row r="34675" spans="1:2" x14ac:dyDescent="0.25">
      <c r="A34675" s="1">
        <v>42638.078472222223</v>
      </c>
      <c r="B34675" s="2">
        <v>-20.154184166292058</v>
      </c>
    </row>
    <row r="34676" spans="1:2" x14ac:dyDescent="0.25">
      <c r="A34676" s="1">
        <v>42638.07916666667</v>
      </c>
      <c r="B34676" s="2">
        <v>-9.5995957712691347</v>
      </c>
    </row>
    <row r="34677" spans="1:2" x14ac:dyDescent="0.25">
      <c r="A34677" s="1">
        <v>42638.079861111109</v>
      </c>
      <c r="B34677" s="2">
        <v>-21.422449547956056</v>
      </c>
    </row>
    <row r="34678" spans="1:2" x14ac:dyDescent="0.25">
      <c r="A34678" s="1">
        <v>42638.080555555556</v>
      </c>
      <c r="B34678" s="2">
        <v>-13.881468551737877</v>
      </c>
    </row>
    <row r="34679" spans="1:2" x14ac:dyDescent="0.25">
      <c r="A34679" s="1">
        <v>42638.081250000003</v>
      </c>
      <c r="B34679" s="2">
        <v>-23.453804987310043</v>
      </c>
    </row>
    <row r="34680" spans="1:2" x14ac:dyDescent="0.25">
      <c r="A34680" s="1">
        <v>42638.081944444442</v>
      </c>
      <c r="B34680" s="2">
        <v>-11.084022030670894</v>
      </c>
    </row>
    <row r="34681" spans="1:2" x14ac:dyDescent="0.25">
      <c r="A34681" s="1">
        <v>42638.082638888889</v>
      </c>
      <c r="B34681" s="2">
        <v>-6.6357204948144499</v>
      </c>
    </row>
    <row r="34682" spans="1:2" x14ac:dyDescent="0.25">
      <c r="A34682" s="1">
        <v>42638.083333333336</v>
      </c>
      <c r="B34682" s="2">
        <v>-16.655203658178412</v>
      </c>
    </row>
    <row r="34683" spans="1:2" x14ac:dyDescent="0.25">
      <c r="A34683" s="1">
        <v>42638.084027777775</v>
      </c>
      <c r="B34683" s="2">
        <v>-19.359893502019499</v>
      </c>
    </row>
    <row r="34684" spans="1:2" x14ac:dyDescent="0.25">
      <c r="A34684" s="1">
        <v>42638.084722222222</v>
      </c>
      <c r="B34684" s="2">
        <v>-29.485537385373028</v>
      </c>
    </row>
    <row r="34685" spans="1:2" x14ac:dyDescent="0.25">
      <c r="A34685" s="1">
        <v>42638.085416666669</v>
      </c>
      <c r="B34685" s="2">
        <v>-21.478223600213337</v>
      </c>
    </row>
    <row r="34686" spans="1:2" x14ac:dyDescent="0.25">
      <c r="A34686" s="1">
        <v>42638.086111111108</v>
      </c>
      <c r="B34686" s="2">
        <v>-16.588754360119733</v>
      </c>
    </row>
    <row r="34687" spans="1:2" x14ac:dyDescent="0.25">
      <c r="A34687" s="1">
        <v>42638.086805555555</v>
      </c>
      <c r="B34687" s="2">
        <v>-15.654311110831138</v>
      </c>
    </row>
    <row r="34688" spans="1:2" x14ac:dyDescent="0.25">
      <c r="A34688" s="1">
        <v>42638.087500000001</v>
      </c>
      <c r="B34688" s="2">
        <v>-25.273997192676568</v>
      </c>
    </row>
    <row r="34689" spans="1:2" x14ac:dyDescent="0.25">
      <c r="A34689" s="1">
        <v>42638.088194444441</v>
      </c>
      <c r="B34689" s="2">
        <v>-20.958361013923909</v>
      </c>
    </row>
    <row r="34690" spans="1:2" x14ac:dyDescent="0.25">
      <c r="A34690" s="1">
        <v>42638.088888888888</v>
      </c>
      <c r="B34690" s="2">
        <v>-30.553728468267945</v>
      </c>
    </row>
    <row r="34691" spans="1:2" x14ac:dyDescent="0.25">
      <c r="A34691" s="1">
        <v>42638.089583333334</v>
      </c>
      <c r="B34691" s="2">
        <v>-41.251229704230596</v>
      </c>
    </row>
    <row r="34692" spans="1:2" x14ac:dyDescent="0.25">
      <c r="A34692" s="1">
        <v>42638.090277777781</v>
      </c>
      <c r="B34692" s="2">
        <v>-27.600043335762166</v>
      </c>
    </row>
    <row r="34693" spans="1:2" x14ac:dyDescent="0.25">
      <c r="A34693" s="1">
        <v>42638.09097222222</v>
      </c>
      <c r="B34693" s="2">
        <v>-30.587894215333897</v>
      </c>
    </row>
    <row r="34694" spans="1:2" x14ac:dyDescent="0.25">
      <c r="A34694" s="1">
        <v>42638.091666666667</v>
      </c>
      <c r="B34694" s="2">
        <v>-26.044650733107606</v>
      </c>
    </row>
    <row r="34695" spans="1:2" x14ac:dyDescent="0.25">
      <c r="A34695" s="1">
        <v>42638.092361111114</v>
      </c>
      <c r="B34695" s="2">
        <v>-26.963303244901667</v>
      </c>
    </row>
    <row r="34696" spans="1:2" x14ac:dyDescent="0.25">
      <c r="A34696" s="1">
        <v>42638.093055555553</v>
      </c>
      <c r="B34696" s="2">
        <v>-31.914152522324002</v>
      </c>
    </row>
    <row r="34697" spans="1:2" x14ac:dyDescent="0.25">
      <c r="A34697" s="1">
        <v>42638.09375</v>
      </c>
      <c r="B34697" s="2">
        <v>-32.137310513403399</v>
      </c>
    </row>
    <row r="34698" spans="1:2" x14ac:dyDescent="0.25">
      <c r="A34698" s="1">
        <v>42638.094444444447</v>
      </c>
      <c r="B34698" s="2">
        <v>-26.788328100470245</v>
      </c>
    </row>
    <row r="34699" spans="1:2" x14ac:dyDescent="0.25">
      <c r="A34699" s="1">
        <v>42638.095138888886</v>
      </c>
      <c r="B34699" s="2">
        <v>-26.306062254484278</v>
      </c>
    </row>
    <row r="34700" spans="1:2" x14ac:dyDescent="0.25">
      <c r="A34700" s="1">
        <v>42638.095833333333</v>
      </c>
      <c r="B34700" s="2">
        <v>-32.217723674800069</v>
      </c>
    </row>
    <row r="34701" spans="1:2" x14ac:dyDescent="0.25">
      <c r="A34701" s="1">
        <v>42638.09652777778</v>
      </c>
      <c r="B34701" s="2">
        <v>-30.812063949376654</v>
      </c>
    </row>
    <row r="34702" spans="1:2" x14ac:dyDescent="0.25">
      <c r="A34702" s="1">
        <v>42638.097222222219</v>
      </c>
      <c r="B34702" s="2">
        <v>-38.720538397499574</v>
      </c>
    </row>
    <row r="34703" spans="1:2" x14ac:dyDescent="0.25">
      <c r="A34703" s="1">
        <v>42638.097916666666</v>
      </c>
      <c r="B34703" s="2">
        <v>-18.983697884709787</v>
      </c>
    </row>
    <row r="34704" spans="1:2" x14ac:dyDescent="0.25">
      <c r="A34704" s="1">
        <v>42638.098611111112</v>
      </c>
      <c r="B34704" s="2">
        <v>9.5057005584812337</v>
      </c>
    </row>
    <row r="34705" spans="1:2" x14ac:dyDescent="0.25">
      <c r="A34705" s="1">
        <v>42638.099305555559</v>
      </c>
      <c r="B34705" s="2">
        <v>5.1111219012691436</v>
      </c>
    </row>
    <row r="34706" spans="1:2" x14ac:dyDescent="0.25">
      <c r="A34706" s="1">
        <v>42638.1</v>
      </c>
      <c r="B34706" s="2">
        <v>-8.1721617968007187</v>
      </c>
    </row>
    <row r="34707" spans="1:2" x14ac:dyDescent="0.25">
      <c r="A34707" s="1">
        <v>42638.100694444445</v>
      </c>
      <c r="B34707" s="2">
        <v>-2.0947750831789258</v>
      </c>
    </row>
    <row r="34708" spans="1:2" x14ac:dyDescent="0.25">
      <c r="A34708" s="1">
        <v>42638.101388888892</v>
      </c>
      <c r="B34708" s="2">
        <v>-1.6056493066036637</v>
      </c>
    </row>
    <row r="34709" spans="1:2" x14ac:dyDescent="0.25">
      <c r="A34709" s="1">
        <v>42638.102083333331</v>
      </c>
      <c r="B34709" s="2">
        <v>11.595501457885499</v>
      </c>
    </row>
    <row r="34710" spans="1:2" x14ac:dyDescent="0.25">
      <c r="A34710" s="1">
        <v>42638.102777777778</v>
      </c>
      <c r="B34710" s="2">
        <v>0.63506398965788924</v>
      </c>
    </row>
    <row r="34711" spans="1:2" x14ac:dyDescent="0.25">
      <c r="A34711" s="1">
        <v>42638.103472222225</v>
      </c>
      <c r="B34711" s="2">
        <v>-5.4071939932376454</v>
      </c>
    </row>
    <row r="34712" spans="1:2" x14ac:dyDescent="0.25">
      <c r="A34712" s="1">
        <v>42638.104166666664</v>
      </c>
      <c r="B34712" s="2">
        <v>-16.751201526310492</v>
      </c>
    </row>
    <row r="34713" spans="1:2" x14ac:dyDescent="0.25">
      <c r="A34713" s="1">
        <v>42638.104861111111</v>
      </c>
      <c r="B34713" s="2">
        <v>-5.3567364644809761</v>
      </c>
    </row>
    <row r="34714" spans="1:2" x14ac:dyDescent="0.25">
      <c r="A34714" s="1">
        <v>42638.105555555558</v>
      </c>
      <c r="B34714" s="2">
        <v>14.218824178278009</v>
      </c>
    </row>
    <row r="34715" spans="1:2" x14ac:dyDescent="0.25">
      <c r="A34715" s="1">
        <v>42638.106249999997</v>
      </c>
      <c r="B34715" s="2">
        <v>2.0871943629411058</v>
      </c>
    </row>
    <row r="34716" spans="1:2" x14ac:dyDescent="0.25">
      <c r="A34716" s="1">
        <v>42638.106944444444</v>
      </c>
      <c r="B34716" s="2">
        <v>4.0905649240448837E-2</v>
      </c>
    </row>
    <row r="34717" spans="1:2" x14ac:dyDescent="0.25">
      <c r="A34717" s="1">
        <v>42638.107638888891</v>
      </c>
      <c r="B34717" s="2">
        <v>-8.8082193950328165</v>
      </c>
    </row>
    <row r="34718" spans="1:2" x14ac:dyDescent="0.25">
      <c r="A34718" s="1">
        <v>42638.10833333333</v>
      </c>
      <c r="B34718" s="2">
        <v>-20.263807871970251</v>
      </c>
    </row>
    <row r="34719" spans="1:2" x14ac:dyDescent="0.25">
      <c r="A34719" s="1">
        <v>42638.109027777777</v>
      </c>
      <c r="B34719" s="2">
        <v>-26.117532693584021</v>
      </c>
    </row>
    <row r="34720" spans="1:2" x14ac:dyDescent="0.25">
      <c r="A34720" s="1">
        <v>42638.109722222223</v>
      </c>
      <c r="B34720" s="2">
        <v>-31.13991267802388</v>
      </c>
    </row>
    <row r="34721" spans="1:2" x14ac:dyDescent="0.25">
      <c r="A34721" s="1">
        <v>42638.11041666667</v>
      </c>
      <c r="B34721" s="2">
        <v>-26.970294337535353</v>
      </c>
    </row>
    <row r="34722" spans="1:2" x14ac:dyDescent="0.25">
      <c r="A34722" s="1">
        <v>42638.111111111109</v>
      </c>
      <c r="B34722" s="2">
        <v>-28.350593208549373</v>
      </c>
    </row>
    <row r="34723" spans="1:2" x14ac:dyDescent="0.25">
      <c r="A34723" s="1">
        <v>42638.111805555556</v>
      </c>
      <c r="B34723" s="2">
        <v>-55.368042967400108</v>
      </c>
    </row>
    <row r="34724" spans="1:2" x14ac:dyDescent="0.25">
      <c r="A34724" s="1">
        <v>42638.112500000003</v>
      </c>
      <c r="B34724" s="2">
        <v>-56.533285533821136</v>
      </c>
    </row>
    <row r="34725" spans="1:2" x14ac:dyDescent="0.25">
      <c r="A34725" s="1">
        <v>42638.113194444442</v>
      </c>
      <c r="B34725" s="2">
        <v>-51.605133228276586</v>
      </c>
    </row>
    <row r="34726" spans="1:2" x14ac:dyDescent="0.25">
      <c r="A34726" s="1">
        <v>42638.113888888889</v>
      </c>
      <c r="B34726" s="2">
        <v>-53.528506381712695</v>
      </c>
    </row>
    <row r="34727" spans="1:2" x14ac:dyDescent="0.25">
      <c r="A34727" s="1">
        <v>42638.114583333336</v>
      </c>
      <c r="B34727" s="2">
        <v>-50.51975877082829</v>
      </c>
    </row>
    <row r="34728" spans="1:2" x14ac:dyDescent="0.25">
      <c r="A34728" s="1">
        <v>42638.115277777775</v>
      </c>
      <c r="B34728" s="2">
        <v>-60.572943998803382</v>
      </c>
    </row>
    <row r="34729" spans="1:2" x14ac:dyDescent="0.25">
      <c r="A34729" s="1">
        <v>42638.115972222222</v>
      </c>
      <c r="B34729" s="2">
        <v>-62.649350627505918</v>
      </c>
    </row>
    <row r="34730" spans="1:2" x14ac:dyDescent="0.25">
      <c r="A34730" s="1">
        <v>42638.116666666669</v>
      </c>
      <c r="B34730" s="2">
        <v>-62.560845298789594</v>
      </c>
    </row>
    <row r="34731" spans="1:2" x14ac:dyDescent="0.25">
      <c r="A34731" s="1">
        <v>42638.117361111108</v>
      </c>
      <c r="B34731" s="2">
        <v>-62.53350125354288</v>
      </c>
    </row>
    <row r="34732" spans="1:2" x14ac:dyDescent="0.25">
      <c r="A34732" s="1">
        <v>42638.118055555555</v>
      </c>
      <c r="B34732" s="2">
        <v>-60.892279105130001</v>
      </c>
    </row>
    <row r="34733" spans="1:2" x14ac:dyDescent="0.25">
      <c r="A34733" s="1">
        <v>42638.118750000001</v>
      </c>
      <c r="B34733" s="2">
        <v>-67.679558838694362</v>
      </c>
    </row>
    <row r="34734" spans="1:2" x14ac:dyDescent="0.25">
      <c r="A34734" s="1">
        <v>42638.119444444441</v>
      </c>
      <c r="B34734" s="2">
        <v>-70.986396860228467</v>
      </c>
    </row>
    <row r="34735" spans="1:2" x14ac:dyDescent="0.25">
      <c r="A34735" s="1">
        <v>42638.120138888888</v>
      </c>
      <c r="B34735" s="2">
        <v>-65.984583539637967</v>
      </c>
    </row>
    <row r="34736" spans="1:2" x14ac:dyDescent="0.25">
      <c r="A34736" s="1">
        <v>42638.120833333334</v>
      </c>
      <c r="B34736" s="2">
        <v>-56.323252044971255</v>
      </c>
    </row>
    <row r="34737" spans="1:2" x14ac:dyDescent="0.25">
      <c r="A34737" s="1">
        <v>42638.121527777781</v>
      </c>
      <c r="B34737" s="2">
        <v>-51.657291412351093</v>
      </c>
    </row>
    <row r="34738" spans="1:2" x14ac:dyDescent="0.25">
      <c r="A34738" s="1">
        <v>42638.12222222222</v>
      </c>
      <c r="B34738" s="2">
        <v>-57.348231571966124</v>
      </c>
    </row>
    <row r="34739" spans="1:2" x14ac:dyDescent="0.25">
      <c r="A34739" s="1">
        <v>42638.122916666667</v>
      </c>
      <c r="B34739" s="2">
        <v>-64.979502898008406</v>
      </c>
    </row>
    <row r="34740" spans="1:2" x14ac:dyDescent="0.25">
      <c r="A34740" s="1">
        <v>42638.123611111114</v>
      </c>
      <c r="B34740" s="2">
        <v>-51.168211325393834</v>
      </c>
    </row>
    <row r="34741" spans="1:2" x14ac:dyDescent="0.25">
      <c r="A34741" s="1">
        <v>42638.124305555553</v>
      </c>
      <c r="B34741" s="2">
        <v>-46.296839091967556</v>
      </c>
    </row>
    <row r="34742" spans="1:2" x14ac:dyDescent="0.25">
      <c r="A34742" s="1">
        <v>42638.125</v>
      </c>
      <c r="B34742" s="2">
        <v>-43.730099751735303</v>
      </c>
    </row>
    <row r="34743" spans="1:2" x14ac:dyDescent="0.25">
      <c r="A34743" s="1">
        <v>42638.125694444447</v>
      </c>
      <c r="B34743" s="2">
        <v>-43.312149357077338</v>
      </c>
    </row>
    <row r="34744" spans="1:2" x14ac:dyDescent="0.25">
      <c r="A34744" s="1">
        <v>42638.126388888886</v>
      </c>
      <c r="B34744" s="2">
        <v>-44.002983872683643</v>
      </c>
    </row>
    <row r="34745" spans="1:2" x14ac:dyDescent="0.25">
      <c r="A34745" s="1">
        <v>42638.127083333333</v>
      </c>
      <c r="B34745" s="2">
        <v>-32.062940179931076</v>
      </c>
    </row>
    <row r="34746" spans="1:2" x14ac:dyDescent="0.25">
      <c r="A34746" s="1">
        <v>42638.12777777778</v>
      </c>
      <c r="B34746" s="2">
        <v>-17.066972598660506</v>
      </c>
    </row>
    <row r="34747" spans="1:2" x14ac:dyDescent="0.25">
      <c r="A34747" s="1">
        <v>42638.128472222219</v>
      </c>
      <c r="B34747" s="2">
        <v>-19.784569745877526</v>
      </c>
    </row>
    <row r="34748" spans="1:2" x14ac:dyDescent="0.25">
      <c r="A34748" s="1">
        <v>42638.129166666666</v>
      </c>
      <c r="B34748" s="2">
        <v>-22.742693967151475</v>
      </c>
    </row>
    <row r="34749" spans="1:2" x14ac:dyDescent="0.25">
      <c r="A34749" s="1">
        <v>42638.129861111112</v>
      </c>
      <c r="B34749" s="2">
        <v>-15.409808625617492</v>
      </c>
    </row>
    <row r="34750" spans="1:2" x14ac:dyDescent="0.25">
      <c r="A34750" s="1">
        <v>42638.130555555559</v>
      </c>
      <c r="B34750" s="2">
        <v>-20.682356578745143</v>
      </c>
    </row>
    <row r="34751" spans="1:2" x14ac:dyDescent="0.25">
      <c r="A34751" s="1">
        <v>42638.131249999999</v>
      </c>
      <c r="B34751" s="2">
        <v>-23.587361306003004</v>
      </c>
    </row>
    <row r="34752" spans="1:2" x14ac:dyDescent="0.25">
      <c r="A34752" s="1">
        <v>42638.131944444445</v>
      </c>
      <c r="B34752" s="2">
        <v>-25.451920284916316</v>
      </c>
    </row>
    <row r="34753" spans="1:2" x14ac:dyDescent="0.25">
      <c r="A34753" s="1">
        <v>42638.132638888892</v>
      </c>
      <c r="B34753" s="2">
        <v>-33.124244765224283</v>
      </c>
    </row>
    <row r="34754" spans="1:2" x14ac:dyDescent="0.25">
      <c r="A34754" s="1">
        <v>42638.133333333331</v>
      </c>
      <c r="B34754" s="2">
        <v>-27.072221568524643</v>
      </c>
    </row>
    <row r="34755" spans="1:2" x14ac:dyDescent="0.25">
      <c r="A34755" s="1">
        <v>42638.134027777778</v>
      </c>
      <c r="B34755" s="2">
        <v>-20.993979711361074</v>
      </c>
    </row>
    <row r="34756" spans="1:2" x14ac:dyDescent="0.25">
      <c r="A34756" s="1">
        <v>42638.134722222225</v>
      </c>
      <c r="B34756" s="2">
        <v>-18.10303577814387</v>
      </c>
    </row>
    <row r="34757" spans="1:2" x14ac:dyDescent="0.25">
      <c r="A34757" s="1">
        <v>42638.135416666664</v>
      </c>
      <c r="B34757" s="2">
        <v>-9.7496328213940924</v>
      </c>
    </row>
    <row r="34758" spans="1:2" x14ac:dyDescent="0.25">
      <c r="A34758" s="1">
        <v>42638.136111111111</v>
      </c>
      <c r="B34758" s="2">
        <v>-14.45515762566647</v>
      </c>
    </row>
    <row r="34759" spans="1:2" x14ac:dyDescent="0.25">
      <c r="A34759" s="1">
        <v>42638.136805555558</v>
      </c>
      <c r="B34759" s="2">
        <v>-3.6048069758864587</v>
      </c>
    </row>
    <row r="34760" spans="1:2" x14ac:dyDescent="0.25">
      <c r="A34760" s="1">
        <v>42638.137499999997</v>
      </c>
      <c r="B34760" s="2">
        <v>-3.7543875938756779</v>
      </c>
    </row>
    <row r="34761" spans="1:2" x14ac:dyDescent="0.25">
      <c r="A34761" s="1">
        <v>42638.138194444444</v>
      </c>
      <c r="B34761" s="2">
        <v>-16.884385017618964</v>
      </c>
    </row>
    <row r="34762" spans="1:2" x14ac:dyDescent="0.25">
      <c r="A34762" s="1">
        <v>42638.138888888891</v>
      </c>
      <c r="B34762" s="2">
        <v>-22.651272840942934</v>
      </c>
    </row>
    <row r="34763" spans="1:2" x14ac:dyDescent="0.25">
      <c r="A34763" s="1">
        <v>42638.13958333333</v>
      </c>
      <c r="B34763" s="2">
        <v>-24.10726526700746</v>
      </c>
    </row>
    <row r="34764" spans="1:2" x14ac:dyDescent="0.25">
      <c r="A34764" s="1">
        <v>42638.140277777777</v>
      </c>
      <c r="B34764" s="2">
        <v>-21.457662362284221</v>
      </c>
    </row>
    <row r="34765" spans="1:2" x14ac:dyDescent="0.25">
      <c r="A34765" s="1">
        <v>42638.140972222223</v>
      </c>
      <c r="B34765" s="2">
        <v>-27.357037594572951</v>
      </c>
    </row>
    <row r="34766" spans="1:2" x14ac:dyDescent="0.25">
      <c r="A34766" s="1">
        <v>42638.14166666667</v>
      </c>
      <c r="B34766" s="2">
        <v>-37.661329631786792</v>
      </c>
    </row>
    <row r="34767" spans="1:2" x14ac:dyDescent="0.25">
      <c r="A34767" s="1">
        <v>42638.142361111109</v>
      </c>
      <c r="B34767" s="2">
        <v>-36.290681745409771</v>
      </c>
    </row>
    <row r="34768" spans="1:2" x14ac:dyDescent="0.25">
      <c r="A34768" s="1">
        <v>42638.143055555556</v>
      </c>
      <c r="B34768" s="2">
        <v>-24.253387813141064</v>
      </c>
    </row>
    <row r="34769" spans="1:2" x14ac:dyDescent="0.25">
      <c r="A34769" s="1">
        <v>42638.143750000003</v>
      </c>
      <c r="B34769" s="2">
        <v>-18.95472999890044</v>
      </c>
    </row>
    <row r="34770" spans="1:2" x14ac:dyDescent="0.25">
      <c r="A34770" s="1">
        <v>42638.144444444442</v>
      </c>
      <c r="B34770" s="2">
        <v>-6.1263030503459355</v>
      </c>
    </row>
    <row r="34771" spans="1:2" x14ac:dyDescent="0.25">
      <c r="A34771" s="1">
        <v>42638.145138888889</v>
      </c>
      <c r="B34771" s="2">
        <v>-5.8345194235696303</v>
      </c>
    </row>
    <row r="34772" spans="1:2" x14ac:dyDescent="0.25">
      <c r="A34772" s="1">
        <v>42638.145833333336</v>
      </c>
      <c r="B34772" s="2">
        <v>-11.993773307225394</v>
      </c>
    </row>
    <row r="34773" spans="1:2" x14ac:dyDescent="0.25">
      <c r="A34773" s="1">
        <v>42638.146527777775</v>
      </c>
      <c r="B34773" s="2">
        <v>-3.1004513314527382</v>
      </c>
    </row>
    <row r="34774" spans="1:2" x14ac:dyDescent="0.25">
      <c r="A34774" s="1">
        <v>42638.147222222222</v>
      </c>
      <c r="B34774" s="2">
        <v>17.148641345079522</v>
      </c>
    </row>
    <row r="34775" spans="1:2" x14ac:dyDescent="0.25">
      <c r="A34775" s="1">
        <v>42638.147916666669</v>
      </c>
      <c r="B34775" s="2">
        <v>7.8949856490498256</v>
      </c>
    </row>
    <row r="34776" spans="1:2" x14ac:dyDescent="0.25">
      <c r="A34776" s="1">
        <v>42638.148611111108</v>
      </c>
      <c r="B34776" s="2">
        <v>-2.1251066916428196</v>
      </c>
    </row>
    <row r="34777" spans="1:2" x14ac:dyDescent="0.25">
      <c r="A34777" s="1">
        <v>42638.149305555555</v>
      </c>
      <c r="B34777" s="2">
        <v>-11.411885661415484</v>
      </c>
    </row>
    <row r="34778" spans="1:2" x14ac:dyDescent="0.25">
      <c r="A34778" s="1">
        <v>42638.15</v>
      </c>
      <c r="B34778" s="2">
        <v>-19.01607817860689</v>
      </c>
    </row>
    <row r="34779" spans="1:2" x14ac:dyDescent="0.25">
      <c r="A34779" s="1">
        <v>42638.150694444441</v>
      </c>
      <c r="B34779" s="2">
        <v>-35.750118977496946</v>
      </c>
    </row>
    <row r="34780" spans="1:2" x14ac:dyDescent="0.25">
      <c r="A34780" s="1">
        <v>42638.151388888888</v>
      </c>
      <c r="B34780" s="2">
        <v>-36.647485017653281</v>
      </c>
    </row>
    <row r="34781" spans="1:2" x14ac:dyDescent="0.25">
      <c r="A34781" s="1">
        <v>42638.152083333334</v>
      </c>
      <c r="B34781" s="2">
        <v>-35.698807773670218</v>
      </c>
    </row>
    <row r="34782" spans="1:2" x14ac:dyDescent="0.25">
      <c r="A34782" s="1">
        <v>42638.152777777781</v>
      </c>
      <c r="B34782" s="2">
        <v>-31.679070232993883</v>
      </c>
    </row>
    <row r="34783" spans="1:2" x14ac:dyDescent="0.25">
      <c r="A34783" s="1">
        <v>42638.15347222222</v>
      </c>
      <c r="B34783" s="2">
        <v>-56.300056504161333</v>
      </c>
    </row>
    <row r="34784" spans="1:2" x14ac:dyDescent="0.25">
      <c r="A34784" s="1">
        <v>42638.154166666667</v>
      </c>
      <c r="B34784" s="2">
        <v>-52.909429012677478</v>
      </c>
    </row>
    <row r="34785" spans="1:2" x14ac:dyDescent="0.25">
      <c r="A34785" s="1">
        <v>42638.154861111114</v>
      </c>
      <c r="B34785" s="2">
        <v>-41.036880489243778</v>
      </c>
    </row>
    <row r="34786" spans="1:2" x14ac:dyDescent="0.25">
      <c r="A34786" s="1">
        <v>42638.155555555553</v>
      </c>
      <c r="B34786" s="2">
        <v>-49.506199666841709</v>
      </c>
    </row>
    <row r="34787" spans="1:2" x14ac:dyDescent="0.25">
      <c r="A34787" s="1">
        <v>42638.15625</v>
      </c>
      <c r="B34787" s="2">
        <v>-46.948929043447421</v>
      </c>
    </row>
    <row r="34788" spans="1:2" x14ac:dyDescent="0.25">
      <c r="A34788" s="1">
        <v>42638.156944444447</v>
      </c>
      <c r="B34788" s="2">
        <v>-53.523265811257687</v>
      </c>
    </row>
    <row r="34789" spans="1:2" x14ac:dyDescent="0.25">
      <c r="A34789" s="1">
        <v>42638.157638888886</v>
      </c>
      <c r="B34789" s="2">
        <v>-49.920672819522828</v>
      </c>
    </row>
    <row r="34790" spans="1:2" x14ac:dyDescent="0.25">
      <c r="A34790" s="1">
        <v>42638.158333333333</v>
      </c>
      <c r="B34790" s="2">
        <v>-45.36570179491973</v>
      </c>
    </row>
    <row r="34791" spans="1:2" x14ac:dyDescent="0.25">
      <c r="A34791" s="1">
        <v>42638.15902777778</v>
      </c>
      <c r="B34791" s="2">
        <v>-50.8959884439207</v>
      </c>
    </row>
    <row r="34792" spans="1:2" x14ac:dyDescent="0.25">
      <c r="A34792" s="1">
        <v>42638.159722222219</v>
      </c>
      <c r="B34792" s="2">
        <v>-63.134330156664753</v>
      </c>
    </row>
    <row r="34793" spans="1:2" x14ac:dyDescent="0.25">
      <c r="A34793" s="1">
        <v>42638.160416666666</v>
      </c>
      <c r="B34793" s="2">
        <v>-70.826622416738729</v>
      </c>
    </row>
    <row r="34794" spans="1:2" x14ac:dyDescent="0.25">
      <c r="A34794" s="1">
        <v>42638.161111111112</v>
      </c>
      <c r="B34794" s="2">
        <v>-73.207506343116989</v>
      </c>
    </row>
    <row r="34795" spans="1:2" x14ac:dyDescent="0.25">
      <c r="A34795" s="1">
        <v>42638.161805555559</v>
      </c>
      <c r="B34795" s="2">
        <v>-81.875723367822744</v>
      </c>
    </row>
    <row r="34796" spans="1:2" x14ac:dyDescent="0.25">
      <c r="A34796" s="1">
        <v>42638.162499999999</v>
      </c>
      <c r="B34796" s="2">
        <v>-71.814808085741248</v>
      </c>
    </row>
    <row r="34797" spans="1:2" x14ac:dyDescent="0.25">
      <c r="A34797" s="1">
        <v>42638.163194444445</v>
      </c>
      <c r="B34797" s="2">
        <v>-50.900960886534207</v>
      </c>
    </row>
    <row r="34798" spans="1:2" x14ac:dyDescent="0.25">
      <c r="A34798" s="1">
        <v>42638.163888888892</v>
      </c>
      <c r="B34798" s="2">
        <v>-63.033913519864051</v>
      </c>
    </row>
    <row r="34799" spans="1:2" x14ac:dyDescent="0.25">
      <c r="A34799" s="1">
        <v>42638.164583333331</v>
      </c>
      <c r="B34799" s="2">
        <v>-75.351425635354829</v>
      </c>
    </row>
    <row r="34800" spans="1:2" x14ac:dyDescent="0.25">
      <c r="A34800" s="1">
        <v>42638.165277777778</v>
      </c>
      <c r="B34800" s="2">
        <v>-62.487851648119978</v>
      </c>
    </row>
    <row r="34801" spans="1:2" x14ac:dyDescent="0.25">
      <c r="A34801" s="1">
        <v>42638.165972222225</v>
      </c>
      <c r="B34801" s="2">
        <v>-52.564892506430624</v>
      </c>
    </row>
    <row r="34802" spans="1:2" x14ac:dyDescent="0.25">
      <c r="A34802" s="1">
        <v>42638.166666666664</v>
      </c>
      <c r="B34802" s="2">
        <v>-39.570651647142952</v>
      </c>
    </row>
    <row r="34803" spans="1:2" x14ac:dyDescent="0.25">
      <c r="A34803" s="1">
        <v>42638.167361111111</v>
      </c>
      <c r="B34803" s="2">
        <v>-45.14209956120515</v>
      </c>
    </row>
    <row r="34804" spans="1:2" x14ac:dyDescent="0.25">
      <c r="A34804" s="1">
        <v>42638.168055555558</v>
      </c>
      <c r="B34804" s="2">
        <v>-64.040848388493757</v>
      </c>
    </row>
    <row r="34805" spans="1:2" x14ac:dyDescent="0.25">
      <c r="A34805" s="1">
        <v>42638.168749999997</v>
      </c>
      <c r="B34805" s="2">
        <v>-49.781765668420121</v>
      </c>
    </row>
    <row r="34806" spans="1:2" x14ac:dyDescent="0.25">
      <c r="A34806" s="1">
        <v>42638.169444444444</v>
      </c>
      <c r="B34806" s="2">
        <v>-29.879416063393972</v>
      </c>
    </row>
    <row r="34807" spans="1:2" x14ac:dyDescent="0.25">
      <c r="A34807" s="1">
        <v>42638.170138888891</v>
      </c>
      <c r="B34807" s="2">
        <v>-32.700330927843851</v>
      </c>
    </row>
    <row r="34808" spans="1:2" x14ac:dyDescent="0.25">
      <c r="A34808" s="1">
        <v>42638.17083333333</v>
      </c>
      <c r="B34808" s="2">
        <v>-40.737853321187622</v>
      </c>
    </row>
    <row r="34809" spans="1:2" x14ac:dyDescent="0.25">
      <c r="A34809" s="1">
        <v>42638.171527777777</v>
      </c>
      <c r="B34809" s="2">
        <v>-50.874089984137875</v>
      </c>
    </row>
    <row r="34810" spans="1:2" x14ac:dyDescent="0.25">
      <c r="A34810" s="1">
        <v>42638.172222222223</v>
      </c>
      <c r="B34810" s="2">
        <v>-60.117550485838727</v>
      </c>
    </row>
    <row r="34811" spans="1:2" x14ac:dyDescent="0.25">
      <c r="A34811" s="1">
        <v>42638.17291666667</v>
      </c>
      <c r="B34811" s="2">
        <v>-63.105029799730985</v>
      </c>
    </row>
    <row r="34812" spans="1:2" x14ac:dyDescent="0.25">
      <c r="A34812" s="1">
        <v>42638.173611111109</v>
      </c>
      <c r="B34812" s="2">
        <v>-63.879321122524559</v>
      </c>
    </row>
    <row r="34813" spans="1:2" x14ac:dyDescent="0.25">
      <c r="A34813" s="1">
        <v>42638.174305555556</v>
      </c>
      <c r="B34813" s="2">
        <v>-55.770385526303045</v>
      </c>
    </row>
    <row r="34814" spans="1:2" x14ac:dyDescent="0.25">
      <c r="A34814" s="1">
        <v>42638.175000000003</v>
      </c>
      <c r="B34814" s="2">
        <v>-51.896416806214255</v>
      </c>
    </row>
    <row r="34815" spans="1:2" x14ac:dyDescent="0.25">
      <c r="A34815" s="1">
        <v>42638.175694444442</v>
      </c>
      <c r="B34815" s="2">
        <v>-61.108462348035147</v>
      </c>
    </row>
    <row r="34816" spans="1:2" x14ac:dyDescent="0.25">
      <c r="A34816" s="1">
        <v>42638.176388888889</v>
      </c>
      <c r="B34816" s="2">
        <v>-60.774899722391275</v>
      </c>
    </row>
    <row r="34817" spans="1:2" x14ac:dyDescent="0.25">
      <c r="A34817" s="1">
        <v>42638.177083333336</v>
      </c>
      <c r="B34817" s="2">
        <v>-68.076454543498883</v>
      </c>
    </row>
    <row r="34818" spans="1:2" x14ac:dyDescent="0.25">
      <c r="A34818" s="1">
        <v>42638.177777777775</v>
      </c>
      <c r="B34818" s="2">
        <v>-63.14318208654683</v>
      </c>
    </row>
    <row r="34819" spans="1:2" x14ac:dyDescent="0.25">
      <c r="A34819" s="1">
        <v>42638.178472222222</v>
      </c>
      <c r="B34819" s="2">
        <v>-61.435218803660248</v>
      </c>
    </row>
    <row r="34820" spans="1:2" x14ac:dyDescent="0.25">
      <c r="A34820" s="1">
        <v>42638.179166666669</v>
      </c>
      <c r="B34820" s="2">
        <v>-56.578407815145326</v>
      </c>
    </row>
    <row r="34821" spans="1:2" x14ac:dyDescent="0.25">
      <c r="A34821" s="1">
        <v>42638.179861111108</v>
      </c>
      <c r="B34821" s="2">
        <v>-61.102587714230566</v>
      </c>
    </row>
    <row r="34822" spans="1:2" x14ac:dyDescent="0.25">
      <c r="A34822" s="1">
        <v>42638.180555555555</v>
      </c>
      <c r="B34822" s="2">
        <v>-56.231102987912408</v>
      </c>
    </row>
    <row r="34823" spans="1:2" x14ac:dyDescent="0.25">
      <c r="A34823" s="1">
        <v>42638.181250000001</v>
      </c>
      <c r="B34823" s="2">
        <v>-37.760799649289403</v>
      </c>
    </row>
    <row r="34824" spans="1:2" x14ac:dyDescent="0.25">
      <c r="A34824" s="1">
        <v>42638.181944444441</v>
      </c>
      <c r="B34824" s="2">
        <v>-29.413765650643231</v>
      </c>
    </row>
    <row r="34825" spans="1:2" x14ac:dyDescent="0.25">
      <c r="A34825" s="1">
        <v>42638.182638888888</v>
      </c>
      <c r="B34825" s="2">
        <v>-20.195097556478384</v>
      </c>
    </row>
    <row r="34826" spans="1:2" x14ac:dyDescent="0.25">
      <c r="A34826" s="1">
        <v>42638.183333333334</v>
      </c>
      <c r="B34826" s="2">
        <v>-13.904497701859993</v>
      </c>
    </row>
    <row r="34827" spans="1:2" x14ac:dyDescent="0.25">
      <c r="A34827" s="1">
        <v>42638.184027777781</v>
      </c>
      <c r="B34827" s="2">
        <v>-22.513001724586744</v>
      </c>
    </row>
    <row r="34828" spans="1:2" x14ac:dyDescent="0.25">
      <c r="A34828" s="1">
        <v>42638.18472222222</v>
      </c>
      <c r="B34828" s="2">
        <v>-32.164898924336015</v>
      </c>
    </row>
    <row r="34829" spans="1:2" x14ac:dyDescent="0.25">
      <c r="A34829" s="1">
        <v>42638.185416666667</v>
      </c>
      <c r="B34829" s="2">
        <v>-37.737520049077766</v>
      </c>
    </row>
    <row r="34830" spans="1:2" x14ac:dyDescent="0.25">
      <c r="A34830" s="1">
        <v>42638.186111111114</v>
      </c>
      <c r="B34830" s="2">
        <v>-44.172271307600504</v>
      </c>
    </row>
    <row r="34831" spans="1:2" x14ac:dyDescent="0.25">
      <c r="A34831" s="1">
        <v>42638.186805555553</v>
      </c>
      <c r="B34831" s="2">
        <v>-42.806492061068035</v>
      </c>
    </row>
    <row r="34832" spans="1:2" x14ac:dyDescent="0.25">
      <c r="A34832" s="1">
        <v>42638.1875</v>
      </c>
      <c r="B34832" s="2">
        <v>-44.14448072620241</v>
      </c>
    </row>
    <row r="34833" spans="1:2" x14ac:dyDescent="0.25">
      <c r="A34833" s="1">
        <v>42638.188194444447</v>
      </c>
      <c r="B34833" s="2">
        <v>-43.761072170244979</v>
      </c>
    </row>
    <row r="34834" spans="1:2" x14ac:dyDescent="0.25">
      <c r="A34834" s="1">
        <v>42638.188888888886</v>
      </c>
      <c r="B34834" s="2">
        <v>-38.334200302491084</v>
      </c>
    </row>
    <row r="34835" spans="1:2" x14ac:dyDescent="0.25">
      <c r="A34835" s="1">
        <v>42638.189583333333</v>
      </c>
      <c r="B34835" s="2">
        <v>-31.52535137830661</v>
      </c>
    </row>
    <row r="34836" spans="1:2" x14ac:dyDescent="0.25">
      <c r="A34836" s="1">
        <v>42638.19027777778</v>
      </c>
      <c r="B34836" s="2">
        <v>-38.113361921522788</v>
      </c>
    </row>
    <row r="34837" spans="1:2" x14ac:dyDescent="0.25">
      <c r="A34837" s="1">
        <v>42638.190972222219</v>
      </c>
      <c r="B34837" s="2">
        <v>-32.407805551233956</v>
      </c>
    </row>
    <row r="34838" spans="1:2" x14ac:dyDescent="0.25">
      <c r="A34838" s="1">
        <v>42638.191666666666</v>
      </c>
      <c r="B34838" s="2">
        <v>-32.076698399765881</v>
      </c>
    </row>
    <row r="34839" spans="1:2" x14ac:dyDescent="0.25">
      <c r="A34839" s="1">
        <v>42638.192361111112</v>
      </c>
      <c r="B34839" s="2">
        <v>-23.120712943725813</v>
      </c>
    </row>
    <row r="34840" spans="1:2" x14ac:dyDescent="0.25">
      <c r="A34840" s="1">
        <v>42638.193055555559</v>
      </c>
      <c r="B34840" s="2">
        <v>-53.849705445354147</v>
      </c>
    </row>
    <row r="34841" spans="1:2" x14ac:dyDescent="0.25">
      <c r="A34841" s="1">
        <v>42638.193749999999</v>
      </c>
      <c r="B34841" s="2">
        <v>-60.116126087019801</v>
      </c>
    </row>
    <row r="34842" spans="1:2" x14ac:dyDescent="0.25">
      <c r="A34842" s="1">
        <v>42638.194444444445</v>
      </c>
      <c r="B34842" s="2">
        <v>-54.362035205612969</v>
      </c>
    </row>
    <row r="34843" spans="1:2" x14ac:dyDescent="0.25">
      <c r="A34843" s="1">
        <v>42638.195138888892</v>
      </c>
      <c r="B34843" s="2">
        <v>-61.575694274430859</v>
      </c>
    </row>
    <row r="34844" spans="1:2" x14ac:dyDescent="0.25">
      <c r="A34844" s="1">
        <v>42638.195833333331</v>
      </c>
      <c r="B34844" s="2">
        <v>-46.987496311271386</v>
      </c>
    </row>
    <row r="34845" spans="1:2" x14ac:dyDescent="0.25">
      <c r="A34845" s="1">
        <v>42638.196527777778</v>
      </c>
      <c r="B34845" s="2">
        <v>-62.156870113771099</v>
      </c>
    </row>
    <row r="34846" spans="1:2" x14ac:dyDescent="0.25">
      <c r="A34846" s="1">
        <v>42638.197222222225</v>
      </c>
      <c r="B34846" s="2">
        <v>-65.993913772688629</v>
      </c>
    </row>
    <row r="34847" spans="1:2" x14ac:dyDescent="0.25">
      <c r="A34847" s="1">
        <v>42638.197916666664</v>
      </c>
      <c r="B34847" s="2">
        <v>-63.864245076504695</v>
      </c>
    </row>
    <row r="34848" spans="1:2" x14ac:dyDescent="0.25">
      <c r="A34848" s="1">
        <v>42638.198611111111</v>
      </c>
      <c r="B34848" s="2">
        <v>-54.499349797503477</v>
      </c>
    </row>
    <row r="34849" spans="1:2" x14ac:dyDescent="0.25">
      <c r="A34849" s="1">
        <v>42638.199305555558</v>
      </c>
      <c r="B34849" s="2">
        <v>-49.892412792452767</v>
      </c>
    </row>
    <row r="34850" spans="1:2" x14ac:dyDescent="0.25">
      <c r="A34850" s="1">
        <v>42638.2</v>
      </c>
      <c r="B34850" s="2">
        <v>-56.598533945635424</v>
      </c>
    </row>
    <row r="34851" spans="1:2" x14ac:dyDescent="0.25">
      <c r="A34851" s="1">
        <v>42638.200694444444</v>
      </c>
      <c r="B34851" s="2">
        <v>-61.986785979374936</v>
      </c>
    </row>
    <row r="34852" spans="1:2" x14ac:dyDescent="0.25">
      <c r="A34852" s="1">
        <v>42638.201388888891</v>
      </c>
      <c r="B34852" s="2">
        <v>-54.943055331505214</v>
      </c>
    </row>
    <row r="34853" spans="1:2" x14ac:dyDescent="0.25">
      <c r="A34853" s="1">
        <v>42638.20208333333</v>
      </c>
      <c r="B34853" s="2">
        <v>-37.976033712391896</v>
      </c>
    </row>
    <row r="34854" spans="1:2" x14ac:dyDescent="0.25">
      <c r="A34854" s="1">
        <v>42638.202777777777</v>
      </c>
      <c r="B34854" s="2">
        <v>-28.747741344894166</v>
      </c>
    </row>
    <row r="34855" spans="1:2" x14ac:dyDescent="0.25">
      <c r="A34855" s="1">
        <v>42638.203472222223</v>
      </c>
      <c r="B34855" s="2">
        <v>-28.454427405585012</v>
      </c>
    </row>
    <row r="34856" spans="1:2" x14ac:dyDescent="0.25">
      <c r="A34856" s="1">
        <v>42638.20416666667</v>
      </c>
      <c r="B34856" s="2">
        <v>-44.426142906370416</v>
      </c>
    </row>
    <row r="34857" spans="1:2" x14ac:dyDescent="0.25">
      <c r="A34857" s="1">
        <v>42638.204861111109</v>
      </c>
      <c r="B34857" s="2">
        <v>-51.106269168432725</v>
      </c>
    </row>
    <row r="34858" spans="1:2" x14ac:dyDescent="0.25">
      <c r="A34858" s="1">
        <v>42638.205555555556</v>
      </c>
      <c r="B34858" s="2">
        <v>-47.77244287698413</v>
      </c>
    </row>
    <row r="34859" spans="1:2" x14ac:dyDescent="0.25">
      <c r="A34859" s="1">
        <v>42638.206250000003</v>
      </c>
      <c r="B34859" s="2">
        <v>-41.804054315617641</v>
      </c>
    </row>
    <row r="34860" spans="1:2" x14ac:dyDescent="0.25">
      <c r="A34860" s="1">
        <v>42638.206944444442</v>
      </c>
      <c r="B34860" s="2">
        <v>-46.785575386892496</v>
      </c>
    </row>
    <row r="34861" spans="1:2" x14ac:dyDescent="0.25">
      <c r="A34861" s="1">
        <v>42638.207638888889</v>
      </c>
      <c r="B34861" s="2">
        <v>-47.497920715316042</v>
      </c>
    </row>
    <row r="34862" spans="1:2" x14ac:dyDescent="0.25">
      <c r="A34862" s="1">
        <v>42638.208333333336</v>
      </c>
      <c r="B34862" s="2">
        <v>-54.138686676465049</v>
      </c>
    </row>
    <row r="34863" spans="1:2" x14ac:dyDescent="0.25">
      <c r="A34863" s="1">
        <v>42638.209027777775</v>
      </c>
      <c r="B34863" s="2">
        <v>-51.937907986839612</v>
      </c>
    </row>
    <row r="34864" spans="1:2" x14ac:dyDescent="0.25">
      <c r="A34864" s="1">
        <v>42638.209722222222</v>
      </c>
      <c r="B34864" s="2">
        <v>-53.23274571484847</v>
      </c>
    </row>
    <row r="34865" spans="1:2" x14ac:dyDescent="0.25">
      <c r="A34865" s="1">
        <v>42638.210416666669</v>
      </c>
      <c r="B34865" s="2">
        <v>-44.526999039185469</v>
      </c>
    </row>
    <row r="34866" spans="1:2" x14ac:dyDescent="0.25">
      <c r="A34866" s="1">
        <v>42638.211111111108</v>
      </c>
      <c r="B34866" s="2">
        <v>-30.316660865791587</v>
      </c>
    </row>
    <row r="34867" spans="1:2" x14ac:dyDescent="0.25">
      <c r="A34867" s="1">
        <v>42638.211805555555</v>
      </c>
      <c r="B34867" s="2">
        <v>-21.505810381312038</v>
      </c>
    </row>
    <row r="34868" spans="1:2" x14ac:dyDescent="0.25">
      <c r="A34868" s="1">
        <v>42638.212500000001</v>
      </c>
      <c r="B34868" s="2">
        <v>-21.175475082144839</v>
      </c>
    </row>
    <row r="34869" spans="1:2" x14ac:dyDescent="0.25">
      <c r="A34869" s="1">
        <v>42638.213194444441</v>
      </c>
      <c r="B34869" s="2">
        <v>-10.223416336426938</v>
      </c>
    </row>
    <row r="34870" spans="1:2" x14ac:dyDescent="0.25">
      <c r="A34870" s="1">
        <v>42638.213888888888</v>
      </c>
      <c r="B34870" s="2">
        <v>0.7938693446310936</v>
      </c>
    </row>
    <row r="34871" spans="1:2" x14ac:dyDescent="0.25">
      <c r="A34871" s="1">
        <v>42638.214583333334</v>
      </c>
      <c r="B34871" s="2">
        <v>11.501108609632745</v>
      </c>
    </row>
    <row r="34872" spans="1:2" x14ac:dyDescent="0.25">
      <c r="A34872" s="1">
        <v>42638.215277777781</v>
      </c>
      <c r="B34872" s="2">
        <v>10.84130228338763</v>
      </c>
    </row>
    <row r="34873" spans="1:2" x14ac:dyDescent="0.25">
      <c r="A34873" s="1">
        <v>42638.21597222222</v>
      </c>
      <c r="B34873" s="2">
        <v>9.9659172252325039</v>
      </c>
    </row>
    <row r="34874" spans="1:2" x14ac:dyDescent="0.25">
      <c r="A34874" s="1">
        <v>42638.216666666667</v>
      </c>
      <c r="B34874" s="2">
        <v>5.4640883671478759</v>
      </c>
    </row>
    <row r="34875" spans="1:2" x14ac:dyDescent="0.25">
      <c r="A34875" s="1">
        <v>42638.217361111114</v>
      </c>
      <c r="B34875" s="2">
        <v>1.6476373041446399</v>
      </c>
    </row>
    <row r="34876" spans="1:2" x14ac:dyDescent="0.25">
      <c r="A34876" s="1">
        <v>42638.218055555553</v>
      </c>
      <c r="B34876" s="2">
        <v>-15.602224155295213</v>
      </c>
    </row>
    <row r="34877" spans="1:2" x14ac:dyDescent="0.25">
      <c r="A34877" s="1">
        <v>42638.21875</v>
      </c>
      <c r="B34877" s="2">
        <v>-32.332709666268784</v>
      </c>
    </row>
    <row r="34878" spans="1:2" x14ac:dyDescent="0.25">
      <c r="A34878" s="1">
        <v>42638.219444444447</v>
      </c>
      <c r="B34878" s="2">
        <v>-28.709181631992397</v>
      </c>
    </row>
    <row r="34879" spans="1:2" x14ac:dyDescent="0.25">
      <c r="A34879" s="1">
        <v>42638.220138888886</v>
      </c>
      <c r="B34879" s="2">
        <v>-20.183741380188923</v>
      </c>
    </row>
    <row r="34880" spans="1:2" x14ac:dyDescent="0.25">
      <c r="A34880" s="1">
        <v>42638.220833333333</v>
      </c>
      <c r="B34880" s="2">
        <v>-19.858987971592189</v>
      </c>
    </row>
    <row r="34881" spans="1:2" x14ac:dyDescent="0.25">
      <c r="A34881" s="1">
        <v>42638.22152777778</v>
      </c>
      <c r="B34881" s="2">
        <v>-19.159988346725974</v>
      </c>
    </row>
    <row r="34882" spans="1:2" x14ac:dyDescent="0.25">
      <c r="A34882" s="1">
        <v>42638.222222222219</v>
      </c>
      <c r="B34882" s="2">
        <v>-27.728156164896305</v>
      </c>
    </row>
    <row r="34883" spans="1:2" x14ac:dyDescent="0.25">
      <c r="A34883" s="1">
        <v>42638.222916666666</v>
      </c>
      <c r="B34883" s="2">
        <v>-42.62193967388739</v>
      </c>
    </row>
    <row r="34884" spans="1:2" x14ac:dyDescent="0.25">
      <c r="A34884" s="1">
        <v>42638.223611111112</v>
      </c>
      <c r="B34884" s="2">
        <v>-44.449473694946697</v>
      </c>
    </row>
    <row r="34885" spans="1:2" x14ac:dyDescent="0.25">
      <c r="A34885" s="1">
        <v>42638.224305555559</v>
      </c>
      <c r="B34885" s="2">
        <v>-48.023854985076468</v>
      </c>
    </row>
    <row r="34886" spans="1:2" x14ac:dyDescent="0.25">
      <c r="A34886" s="1">
        <v>42638.224999999999</v>
      </c>
      <c r="B34886" s="2">
        <v>-44.079441548980931</v>
      </c>
    </row>
    <row r="34887" spans="1:2" x14ac:dyDescent="0.25">
      <c r="A34887" s="1">
        <v>42638.225694444445</v>
      </c>
      <c r="B34887" s="2">
        <v>-43.755438942715408</v>
      </c>
    </row>
    <row r="34888" spans="1:2" x14ac:dyDescent="0.25">
      <c r="A34888" s="1">
        <v>42638.226388888892</v>
      </c>
      <c r="B34888" s="2">
        <v>-40.199819505337899</v>
      </c>
    </row>
    <row r="34889" spans="1:2" x14ac:dyDescent="0.25">
      <c r="A34889" s="1">
        <v>42638.227083333331</v>
      </c>
      <c r="B34889" s="2">
        <v>-36.564882079650609</v>
      </c>
    </row>
    <row r="34890" spans="1:2" x14ac:dyDescent="0.25">
      <c r="A34890" s="1">
        <v>42638.227777777778</v>
      </c>
      <c r="B34890" s="2">
        <v>-39.831969570152673</v>
      </c>
    </row>
    <row r="34891" spans="1:2" x14ac:dyDescent="0.25">
      <c r="A34891" s="1">
        <v>42638.228472222225</v>
      </c>
      <c r="B34891" s="2">
        <v>-45.889596675252932</v>
      </c>
    </row>
    <row r="34892" spans="1:2" x14ac:dyDescent="0.25">
      <c r="A34892" s="1">
        <v>42638.229166666664</v>
      </c>
      <c r="B34892" s="2">
        <v>-40.390488279580801</v>
      </c>
    </row>
    <row r="34893" spans="1:2" x14ac:dyDescent="0.25">
      <c r="A34893" s="1">
        <v>42638.229861111111</v>
      </c>
      <c r="B34893" s="2">
        <v>-35.346964193814593</v>
      </c>
    </row>
    <row r="34894" spans="1:2" x14ac:dyDescent="0.25">
      <c r="A34894" s="1">
        <v>42638.230555555558</v>
      </c>
      <c r="B34894" s="2">
        <v>-36.32997518260624</v>
      </c>
    </row>
    <row r="34895" spans="1:2" x14ac:dyDescent="0.25">
      <c r="A34895" s="1">
        <v>42638.231249999997</v>
      </c>
      <c r="B34895" s="2">
        <v>-28.937733860561274</v>
      </c>
    </row>
    <row r="34896" spans="1:2" x14ac:dyDescent="0.25">
      <c r="A34896" s="1">
        <v>42638.231944444444</v>
      </c>
      <c r="B34896" s="2">
        <v>-33.310935282757661</v>
      </c>
    </row>
    <row r="34897" spans="1:2" x14ac:dyDescent="0.25">
      <c r="A34897" s="1">
        <v>42638.232638888891</v>
      </c>
      <c r="B34897" s="2">
        <v>-35.761268744283491</v>
      </c>
    </row>
    <row r="34898" spans="1:2" x14ac:dyDescent="0.25">
      <c r="A34898" s="1">
        <v>42638.23333333333</v>
      </c>
      <c r="B34898" s="2">
        <v>-37.301773029012836</v>
      </c>
    </row>
    <row r="34899" spans="1:2" x14ac:dyDescent="0.25">
      <c r="A34899" s="1">
        <v>42638.234027777777</v>
      </c>
      <c r="B34899" s="2">
        <v>-43.77155152622727</v>
      </c>
    </row>
    <row r="34900" spans="1:2" x14ac:dyDescent="0.25">
      <c r="A34900" s="1">
        <v>42638.234722222223</v>
      </c>
      <c r="B34900" s="2">
        <v>-38.886827804202042</v>
      </c>
    </row>
    <row r="34901" spans="1:2" x14ac:dyDescent="0.25">
      <c r="A34901" s="1">
        <v>42638.23541666667</v>
      </c>
      <c r="B34901" s="2">
        <v>-34.07283421456814</v>
      </c>
    </row>
    <row r="34902" spans="1:2" x14ac:dyDescent="0.25">
      <c r="A34902" s="1">
        <v>42638.236111111109</v>
      </c>
      <c r="B34902" s="2">
        <v>-24.572516662879206</v>
      </c>
    </row>
    <row r="34903" spans="1:2" x14ac:dyDescent="0.25">
      <c r="A34903" s="1">
        <v>42638.236805555556</v>
      </c>
      <c r="B34903" s="2">
        <v>-36.762416711998227</v>
      </c>
    </row>
    <row r="34904" spans="1:2" x14ac:dyDescent="0.25">
      <c r="A34904" s="1">
        <v>42638.237500000003</v>
      </c>
      <c r="B34904" s="2">
        <v>-31.985308146625659</v>
      </c>
    </row>
    <row r="34905" spans="1:2" x14ac:dyDescent="0.25">
      <c r="A34905" s="1">
        <v>42638.238194444442</v>
      </c>
      <c r="B34905" s="2">
        <v>-28.886276409651327</v>
      </c>
    </row>
    <row r="34906" spans="1:2" x14ac:dyDescent="0.25">
      <c r="A34906" s="1">
        <v>42638.238888888889</v>
      </c>
      <c r="B34906" s="2">
        <v>-39.997673315496648</v>
      </c>
    </row>
    <row r="34907" spans="1:2" x14ac:dyDescent="0.25">
      <c r="A34907" s="1">
        <v>42638.239583333336</v>
      </c>
      <c r="B34907" s="2">
        <v>-35.033284237236266</v>
      </c>
    </row>
    <row r="34908" spans="1:2" x14ac:dyDescent="0.25">
      <c r="A34908" s="1">
        <v>42638.240277777775</v>
      </c>
      <c r="B34908" s="2">
        <v>-36.494493543982387</v>
      </c>
    </row>
    <row r="34909" spans="1:2" x14ac:dyDescent="0.25">
      <c r="A34909" s="1">
        <v>42638.240972222222</v>
      </c>
      <c r="B34909" s="2">
        <v>-45.727127821659089</v>
      </c>
    </row>
    <row r="34910" spans="1:2" x14ac:dyDescent="0.25">
      <c r="A34910" s="1">
        <v>42638.241666666669</v>
      </c>
      <c r="B34910" s="2">
        <v>-44.30402955255704</v>
      </c>
    </row>
    <row r="34911" spans="1:2" x14ac:dyDescent="0.25">
      <c r="A34911" s="1">
        <v>42638.242361111108</v>
      </c>
      <c r="B34911" s="2">
        <v>-54.80321864680154</v>
      </c>
    </row>
    <row r="34912" spans="1:2" x14ac:dyDescent="0.25">
      <c r="A34912" s="1">
        <v>42638.243055555555</v>
      </c>
      <c r="B34912" s="2">
        <v>-51.817627669414897</v>
      </c>
    </row>
    <row r="34913" spans="1:2" x14ac:dyDescent="0.25">
      <c r="A34913" s="1">
        <v>42638.243750000001</v>
      </c>
      <c r="B34913" s="2">
        <v>-50.115645209996728</v>
      </c>
    </row>
    <row r="34914" spans="1:2" x14ac:dyDescent="0.25">
      <c r="A34914" s="1">
        <v>42638.244444444441</v>
      </c>
      <c r="B34914" s="2">
        <v>-54.274471749543835</v>
      </c>
    </row>
    <row r="34915" spans="1:2" x14ac:dyDescent="0.25">
      <c r="A34915" s="1">
        <v>42638.245138888888</v>
      </c>
      <c r="B34915" s="2">
        <v>-55.934335709155611</v>
      </c>
    </row>
    <row r="34916" spans="1:2" x14ac:dyDescent="0.25">
      <c r="A34916" s="1">
        <v>42638.245833333334</v>
      </c>
      <c r="B34916" s="2">
        <v>-46.586322366855647</v>
      </c>
    </row>
    <row r="34917" spans="1:2" x14ac:dyDescent="0.25">
      <c r="A34917" s="1">
        <v>42638.246527777781</v>
      </c>
      <c r="B34917" s="2">
        <v>-46.390766804572678</v>
      </c>
    </row>
    <row r="34918" spans="1:2" x14ac:dyDescent="0.25">
      <c r="A34918" s="1">
        <v>42638.24722222222</v>
      </c>
      <c r="B34918" s="2">
        <v>-35.175360513560491</v>
      </c>
    </row>
    <row r="34919" spans="1:2" x14ac:dyDescent="0.25">
      <c r="A34919" s="1">
        <v>42638.247916666667</v>
      </c>
      <c r="B34919" s="2">
        <v>-19.321767077529028</v>
      </c>
    </row>
    <row r="34920" spans="1:2" x14ac:dyDescent="0.25">
      <c r="A34920" s="1">
        <v>42638.248611111114</v>
      </c>
      <c r="B34920" s="2">
        <v>-11.926788917511779</v>
      </c>
    </row>
    <row r="34921" spans="1:2" x14ac:dyDescent="0.25">
      <c r="A34921" s="1">
        <v>42638.249305555553</v>
      </c>
      <c r="B34921" s="2">
        <v>-3.1878521810916332</v>
      </c>
    </row>
    <row r="34922" spans="1:2" x14ac:dyDescent="0.25">
      <c r="A34922" s="1">
        <v>42638.25</v>
      </c>
      <c r="B34922" s="2">
        <v>-6.9153371076807764</v>
      </c>
    </row>
    <row r="34923" spans="1:2" x14ac:dyDescent="0.25">
      <c r="A34923" s="1">
        <v>42638.250694444447</v>
      </c>
      <c r="B34923" s="2">
        <v>-7.3538319672360863</v>
      </c>
    </row>
    <row r="34924" spans="1:2" x14ac:dyDescent="0.25">
      <c r="A34924" s="1">
        <v>42638.251388888886</v>
      </c>
      <c r="B34924" s="2">
        <v>-8.7421374273292418</v>
      </c>
    </row>
    <row r="34925" spans="1:2" x14ac:dyDescent="0.25">
      <c r="A34925" s="1">
        <v>42638.252083333333</v>
      </c>
      <c r="B34925" s="2">
        <v>-5.3725188549035616</v>
      </c>
    </row>
    <row r="34926" spans="1:2" x14ac:dyDescent="0.25">
      <c r="A34926" s="1">
        <v>42638.25277777778</v>
      </c>
      <c r="B34926" s="2">
        <v>3.5655862728483045</v>
      </c>
    </row>
    <row r="34927" spans="1:2" x14ac:dyDescent="0.25">
      <c r="A34927" s="1">
        <v>42638.253472222219</v>
      </c>
      <c r="B34927" s="2">
        <v>3.0307641394737099</v>
      </c>
    </row>
    <row r="34928" spans="1:2" x14ac:dyDescent="0.25">
      <c r="A34928" s="1">
        <v>42638.254166666666</v>
      </c>
      <c r="B34928" s="2">
        <v>9.6621035413787464</v>
      </c>
    </row>
    <row r="34929" spans="1:2" x14ac:dyDescent="0.25">
      <c r="A34929" s="1">
        <v>42638.254861111112</v>
      </c>
      <c r="B34929" s="2">
        <v>10.448153117494076</v>
      </c>
    </row>
    <row r="34930" spans="1:2" x14ac:dyDescent="0.25">
      <c r="A34930" s="1">
        <v>42638.255555555559</v>
      </c>
      <c r="B34930" s="2">
        <v>6.4469022760875907</v>
      </c>
    </row>
    <row r="34931" spans="1:2" x14ac:dyDescent="0.25">
      <c r="A34931" s="1">
        <v>42638.256249999999</v>
      </c>
      <c r="B34931" s="2">
        <v>-0.66976220064874115</v>
      </c>
    </row>
    <row r="34932" spans="1:2" x14ac:dyDescent="0.25">
      <c r="A34932" s="1">
        <v>42638.256944444445</v>
      </c>
      <c r="B34932" s="2">
        <v>-2.1767761470449236</v>
      </c>
    </row>
    <row r="34933" spans="1:2" x14ac:dyDescent="0.25">
      <c r="A34933" s="1">
        <v>42638.257638888892</v>
      </c>
      <c r="B34933" s="2">
        <v>-8.7565865968635386</v>
      </c>
    </row>
    <row r="34934" spans="1:2" x14ac:dyDescent="0.25">
      <c r="A34934" s="1">
        <v>42638.258333333331</v>
      </c>
      <c r="B34934" s="2">
        <v>-13.261963831152146</v>
      </c>
    </row>
    <row r="34935" spans="1:2" x14ac:dyDescent="0.25">
      <c r="A34935" s="1">
        <v>42638.259027777778</v>
      </c>
      <c r="B34935" s="2">
        <v>-3.5635209845446902</v>
      </c>
    </row>
    <row r="34936" spans="1:2" x14ac:dyDescent="0.25">
      <c r="A34936" s="1">
        <v>42638.259722222225</v>
      </c>
      <c r="B34936" s="2">
        <v>-6.3798316812210638</v>
      </c>
    </row>
    <row r="34937" spans="1:2" x14ac:dyDescent="0.25">
      <c r="A34937" s="1">
        <v>42638.260416666664</v>
      </c>
      <c r="B34937" s="2">
        <v>-0.94649088742832344</v>
      </c>
    </row>
    <row r="34938" spans="1:2" x14ac:dyDescent="0.25">
      <c r="A34938" s="1">
        <v>42638.261111111111</v>
      </c>
      <c r="B34938" s="2">
        <v>-0.33766349283978342</v>
      </c>
    </row>
    <row r="34939" spans="1:2" x14ac:dyDescent="0.25">
      <c r="A34939" s="1">
        <v>42638.261805555558</v>
      </c>
      <c r="B34939" s="2">
        <v>-14.510555875718516</v>
      </c>
    </row>
    <row r="34940" spans="1:2" x14ac:dyDescent="0.25">
      <c r="A34940" s="1">
        <v>42638.262499999997</v>
      </c>
      <c r="B34940" s="2">
        <v>-22.663563120474766</v>
      </c>
    </row>
    <row r="34941" spans="1:2" x14ac:dyDescent="0.25">
      <c r="A34941" s="1">
        <v>42638.263194444444</v>
      </c>
      <c r="B34941" s="2">
        <v>-28.226563381346448</v>
      </c>
    </row>
    <row r="34942" spans="1:2" x14ac:dyDescent="0.25">
      <c r="A34942" s="1">
        <v>42638.263888888891</v>
      </c>
      <c r="B34942" s="2">
        <v>-24.691935443127296</v>
      </c>
    </row>
    <row r="34943" spans="1:2" x14ac:dyDescent="0.25">
      <c r="A34943" s="1">
        <v>42638.26458333333</v>
      </c>
      <c r="B34943" s="2">
        <v>-20.94959016801052</v>
      </c>
    </row>
    <row r="34944" spans="1:2" x14ac:dyDescent="0.25">
      <c r="A34944" s="1">
        <v>42638.265277777777</v>
      </c>
      <c r="B34944" s="2">
        <v>-15.771901705278045</v>
      </c>
    </row>
    <row r="34945" spans="1:2" x14ac:dyDescent="0.25">
      <c r="A34945" s="1">
        <v>42638.265972222223</v>
      </c>
      <c r="B34945" s="2">
        <v>-22.921326690193382</v>
      </c>
    </row>
    <row r="34946" spans="1:2" x14ac:dyDescent="0.25">
      <c r="A34946" s="1">
        <v>42638.26666666667</v>
      </c>
      <c r="B34946" s="2">
        <v>-26.866832827495333</v>
      </c>
    </row>
    <row r="34947" spans="1:2" x14ac:dyDescent="0.25">
      <c r="A34947" s="1">
        <v>42638.267361111109</v>
      </c>
      <c r="B34947" s="2">
        <v>-16.797080721735256</v>
      </c>
    </row>
    <row r="34948" spans="1:2" x14ac:dyDescent="0.25">
      <c r="A34948" s="1">
        <v>42638.268055555556</v>
      </c>
      <c r="B34948" s="2">
        <v>-18.378260895575902</v>
      </c>
    </row>
    <row r="34949" spans="1:2" x14ac:dyDescent="0.25">
      <c r="A34949" s="1">
        <v>42638.268750000003</v>
      </c>
      <c r="B34949" s="2">
        <v>-16.982970651210053</v>
      </c>
    </row>
    <row r="34950" spans="1:2" x14ac:dyDescent="0.25">
      <c r="A34950" s="1">
        <v>42638.269444444442</v>
      </c>
      <c r="B34950" s="2">
        <v>0.86223850176805472</v>
      </c>
    </row>
    <row r="34951" spans="1:2" x14ac:dyDescent="0.25">
      <c r="A34951" s="1">
        <v>42638.270138888889</v>
      </c>
      <c r="B34951" s="2">
        <v>-8.616582090167018</v>
      </c>
    </row>
    <row r="34952" spans="1:2" x14ac:dyDescent="0.25">
      <c r="A34952" s="1">
        <v>42638.270833333336</v>
      </c>
      <c r="B34952" s="2">
        <v>-4.3886870627175085</v>
      </c>
    </row>
    <row r="34953" spans="1:2" x14ac:dyDescent="0.25">
      <c r="A34953" s="1">
        <v>42638.271527777775</v>
      </c>
      <c r="B34953" s="2">
        <v>4.02297238856554</v>
      </c>
    </row>
    <row r="34954" spans="1:2" x14ac:dyDescent="0.25">
      <c r="A34954" s="1">
        <v>42638.272222222222</v>
      </c>
      <c r="B34954" s="2">
        <v>5.9528359519317746</v>
      </c>
    </row>
    <row r="34955" spans="1:2" x14ac:dyDescent="0.25">
      <c r="A34955" s="1">
        <v>42638.272916666669</v>
      </c>
      <c r="B34955" s="2">
        <v>1.8868750200403155</v>
      </c>
    </row>
    <row r="34956" spans="1:2" x14ac:dyDescent="0.25">
      <c r="A34956" s="1">
        <v>42638.273611111108</v>
      </c>
      <c r="B34956" s="2">
        <v>-11.068928837769393</v>
      </c>
    </row>
    <row r="34957" spans="1:2" x14ac:dyDescent="0.25">
      <c r="A34957" s="1">
        <v>42638.274305555555</v>
      </c>
      <c r="B34957" s="2">
        <v>-17.34896356454216</v>
      </c>
    </row>
    <row r="34958" spans="1:2" x14ac:dyDescent="0.25">
      <c r="A34958" s="1">
        <v>42638.275000000001</v>
      </c>
      <c r="B34958" s="2">
        <v>-18.941620212998533</v>
      </c>
    </row>
    <row r="34959" spans="1:2" x14ac:dyDescent="0.25">
      <c r="A34959" s="1">
        <v>42638.275694444441</v>
      </c>
      <c r="B34959" s="2">
        <v>-2.7790542508815026</v>
      </c>
    </row>
    <row r="34960" spans="1:2" x14ac:dyDescent="0.25">
      <c r="A34960" s="1">
        <v>42638.276388888888</v>
      </c>
      <c r="B34960" s="2">
        <v>7.5273317522922296</v>
      </c>
    </row>
    <row r="34961" spans="1:2" x14ac:dyDescent="0.25">
      <c r="A34961" s="1">
        <v>42638.277083333334</v>
      </c>
      <c r="B34961" s="2">
        <v>11.63246155398374</v>
      </c>
    </row>
    <row r="34962" spans="1:2" x14ac:dyDescent="0.25">
      <c r="A34962" s="1">
        <v>42638.277777777781</v>
      </c>
      <c r="B34962" s="2">
        <v>4.4738890380356073</v>
      </c>
    </row>
    <row r="34963" spans="1:2" x14ac:dyDescent="0.25">
      <c r="A34963" s="1">
        <v>42638.27847222222</v>
      </c>
      <c r="B34963" s="2">
        <v>-6.116531438259214</v>
      </c>
    </row>
    <row r="34964" spans="1:2" x14ac:dyDescent="0.25">
      <c r="A34964" s="1">
        <v>42638.279166666667</v>
      </c>
      <c r="B34964" s="2">
        <v>1.4561065473234824</v>
      </c>
    </row>
    <row r="34965" spans="1:2" x14ac:dyDescent="0.25">
      <c r="A34965" s="1">
        <v>42638.279861111114</v>
      </c>
      <c r="B34965" s="2">
        <v>6.8848239378761109</v>
      </c>
    </row>
    <row r="34966" spans="1:2" x14ac:dyDescent="0.25">
      <c r="A34966" s="1">
        <v>42638.280555555553</v>
      </c>
      <c r="B34966" s="2">
        <v>7.7461677890697809</v>
      </c>
    </row>
    <row r="34967" spans="1:2" x14ac:dyDescent="0.25">
      <c r="A34967" s="1">
        <v>42638.28125</v>
      </c>
      <c r="B34967" s="2">
        <v>0.59232416950302047</v>
      </c>
    </row>
    <row r="34968" spans="1:2" x14ac:dyDescent="0.25">
      <c r="A34968" s="1">
        <v>42638.281944444447</v>
      </c>
      <c r="B34968" s="2">
        <v>-10.580240849884285</v>
      </c>
    </row>
    <row r="34969" spans="1:2" x14ac:dyDescent="0.25">
      <c r="A34969" s="1">
        <v>42638.282638888886</v>
      </c>
      <c r="B34969" s="2">
        <v>0.90820369306893556</v>
      </c>
    </row>
    <row r="34970" spans="1:2" x14ac:dyDescent="0.25">
      <c r="A34970" s="1">
        <v>42638.283333333333</v>
      </c>
      <c r="B34970" s="2">
        <v>10.571699373519611</v>
      </c>
    </row>
    <row r="34971" spans="1:2" x14ac:dyDescent="0.25">
      <c r="A34971" s="1">
        <v>42638.28402777778</v>
      </c>
      <c r="B34971" s="2">
        <v>7.1598966250739373</v>
      </c>
    </row>
    <row r="34972" spans="1:2" x14ac:dyDescent="0.25">
      <c r="A34972" s="1">
        <v>42638.284722222219</v>
      </c>
      <c r="B34972" s="2">
        <v>8.49936680298803</v>
      </c>
    </row>
    <row r="34973" spans="1:2" x14ac:dyDescent="0.25">
      <c r="A34973" s="1">
        <v>42638.285416666666</v>
      </c>
      <c r="B34973" s="2">
        <v>-1.212925680630724</v>
      </c>
    </row>
    <row r="34974" spans="1:2" x14ac:dyDescent="0.25">
      <c r="A34974" s="1">
        <v>42638.286111111112</v>
      </c>
      <c r="B34974" s="2">
        <v>-9.5550196225774311</v>
      </c>
    </row>
    <row r="34975" spans="1:2" x14ac:dyDescent="0.25">
      <c r="A34975" s="1">
        <v>42638.286805555559</v>
      </c>
      <c r="B34975" s="2">
        <v>-26.968584857298506</v>
      </c>
    </row>
    <row r="34976" spans="1:2" x14ac:dyDescent="0.25">
      <c r="A34976" s="1">
        <v>42638.287499999999</v>
      </c>
      <c r="B34976" s="2">
        <v>-24.327508200278679</v>
      </c>
    </row>
    <row r="34977" spans="1:2" x14ac:dyDescent="0.25">
      <c r="A34977" s="1">
        <v>42638.288194444445</v>
      </c>
      <c r="B34977" s="2">
        <v>-18.832589546766638</v>
      </c>
    </row>
    <row r="34978" spans="1:2" x14ac:dyDescent="0.25">
      <c r="A34978" s="1">
        <v>42638.288888888892</v>
      </c>
      <c r="B34978" s="2">
        <v>-11.706164553121198</v>
      </c>
    </row>
    <row r="34979" spans="1:2" x14ac:dyDescent="0.25">
      <c r="A34979" s="1">
        <v>42638.289583333331</v>
      </c>
      <c r="B34979" s="2">
        <v>-1.4810541497087495</v>
      </c>
    </row>
    <row r="34980" spans="1:2" x14ac:dyDescent="0.25">
      <c r="A34980" s="1">
        <v>42638.290277777778</v>
      </c>
      <c r="B34980" s="2">
        <v>11.654079921495091</v>
      </c>
    </row>
    <row r="34981" spans="1:2" x14ac:dyDescent="0.25">
      <c r="A34981" s="1">
        <v>42638.290972222225</v>
      </c>
      <c r="B34981" s="2">
        <v>22.673683089763895</v>
      </c>
    </row>
    <row r="34982" spans="1:2" x14ac:dyDescent="0.25">
      <c r="A34982" s="1">
        <v>42638.291666666664</v>
      </c>
      <c r="B34982" s="2">
        <v>7.5423588556373335</v>
      </c>
    </row>
    <row r="34983" spans="1:2" x14ac:dyDescent="0.25">
      <c r="A34983" s="1">
        <v>42638.292361111111</v>
      </c>
      <c r="B34983" s="2">
        <v>2.3992680126995158</v>
      </c>
    </row>
    <row r="34984" spans="1:2" x14ac:dyDescent="0.25">
      <c r="A34984" s="1">
        <v>42638.293055555558</v>
      </c>
      <c r="B34984" s="2">
        <v>-0.4644879246809675</v>
      </c>
    </row>
    <row r="34985" spans="1:2" x14ac:dyDescent="0.25">
      <c r="A34985" s="1">
        <v>42638.293749999997</v>
      </c>
      <c r="B34985" s="2">
        <v>-7.606718113095849</v>
      </c>
    </row>
    <row r="34986" spans="1:2" x14ac:dyDescent="0.25">
      <c r="A34986" s="1">
        <v>42638.294444444444</v>
      </c>
      <c r="B34986" s="2">
        <v>-5.9763059959737195</v>
      </c>
    </row>
    <row r="34987" spans="1:2" x14ac:dyDescent="0.25">
      <c r="A34987" s="1">
        <v>42638.295138888891</v>
      </c>
      <c r="B34987" s="2">
        <v>-2.2526738601833736</v>
      </c>
    </row>
    <row r="34988" spans="1:2" x14ac:dyDescent="0.25">
      <c r="A34988" s="1">
        <v>42638.29583333333</v>
      </c>
      <c r="B34988" s="2">
        <v>0.16129815888319474</v>
      </c>
    </row>
    <row r="34989" spans="1:2" x14ac:dyDescent="0.25">
      <c r="A34989" s="1">
        <v>42638.296527777777</v>
      </c>
      <c r="B34989" s="2">
        <v>-5.3963369625416817</v>
      </c>
    </row>
    <row r="34990" spans="1:2" x14ac:dyDescent="0.25">
      <c r="A34990" s="1">
        <v>42638.297222222223</v>
      </c>
      <c r="B34990" s="2">
        <v>-2.7142103992189126</v>
      </c>
    </row>
    <row r="34991" spans="1:2" x14ac:dyDescent="0.25">
      <c r="A34991" s="1">
        <v>42638.29791666667</v>
      </c>
      <c r="B34991" s="2">
        <v>3.0260985752684064</v>
      </c>
    </row>
    <row r="34992" spans="1:2" x14ac:dyDescent="0.25">
      <c r="A34992" s="1">
        <v>42638.298611111109</v>
      </c>
      <c r="B34992" s="2">
        <v>19.423065604720612</v>
      </c>
    </row>
    <row r="34993" spans="1:2" x14ac:dyDescent="0.25">
      <c r="A34993" s="1">
        <v>42638.299305555556</v>
      </c>
      <c r="B34993" s="2">
        <v>1.9490169004207323</v>
      </c>
    </row>
    <row r="34994" spans="1:2" x14ac:dyDescent="0.25">
      <c r="A34994" s="1">
        <v>42638.3</v>
      </c>
      <c r="B34994" s="2">
        <v>-0.91126055219016655</v>
      </c>
    </row>
    <row r="34995" spans="1:2" x14ac:dyDescent="0.25">
      <c r="A34995" s="1">
        <v>42638.300694444442</v>
      </c>
      <c r="B34995" s="2">
        <v>-11.301669079949109</v>
      </c>
    </row>
    <row r="34996" spans="1:2" x14ac:dyDescent="0.25">
      <c r="A34996" s="1">
        <v>42638.301388888889</v>
      </c>
      <c r="B34996" s="2">
        <v>-7.4378873577661579</v>
      </c>
    </row>
    <row r="34997" spans="1:2" x14ac:dyDescent="0.25">
      <c r="A34997" s="1">
        <v>42638.302083333336</v>
      </c>
      <c r="B34997" s="2">
        <v>-9.7307768880680676</v>
      </c>
    </row>
    <row r="34998" spans="1:2" x14ac:dyDescent="0.25">
      <c r="A34998" s="1">
        <v>42638.302777777775</v>
      </c>
      <c r="B34998" s="2">
        <v>-3.2355780687629401</v>
      </c>
    </row>
    <row r="34999" spans="1:2" x14ac:dyDescent="0.25">
      <c r="A34999" s="1">
        <v>42638.303472222222</v>
      </c>
      <c r="B34999" s="2">
        <v>-1.8012649452410794</v>
      </c>
    </row>
    <row r="35000" spans="1:2" x14ac:dyDescent="0.25">
      <c r="A35000" s="1">
        <v>42638.304166666669</v>
      </c>
      <c r="B35000" s="2">
        <v>2.9501758722782445</v>
      </c>
    </row>
    <row r="35001" spans="1:2" x14ac:dyDescent="0.25">
      <c r="A35001" s="1">
        <v>42638.304861111108</v>
      </c>
      <c r="B35001" s="2">
        <v>7.5612806645299617</v>
      </c>
    </row>
    <row r="35002" spans="1:2" x14ac:dyDescent="0.25">
      <c r="A35002" s="1">
        <v>42638.305555555555</v>
      </c>
      <c r="B35002" s="2">
        <v>4.7373165143644052</v>
      </c>
    </row>
    <row r="35003" spans="1:2" x14ac:dyDescent="0.25">
      <c r="A35003" s="1">
        <v>42638.306250000001</v>
      </c>
      <c r="B35003" s="2">
        <v>15.133186425413685</v>
      </c>
    </row>
    <row r="35004" spans="1:2" x14ac:dyDescent="0.25">
      <c r="A35004" s="1">
        <v>42638.306944444441</v>
      </c>
      <c r="B35004" s="2">
        <v>-6.6308839694553168</v>
      </c>
    </row>
    <row r="35005" spans="1:2" x14ac:dyDescent="0.25">
      <c r="A35005" s="1">
        <v>42638.307638888888</v>
      </c>
      <c r="B35005" s="2">
        <v>-9.2303644558012206</v>
      </c>
    </row>
    <row r="35006" spans="1:2" x14ac:dyDescent="0.25">
      <c r="A35006" s="1">
        <v>42638.308333333334</v>
      </c>
      <c r="B35006" s="2">
        <v>-27.475705103290725</v>
      </c>
    </row>
    <row r="35007" spans="1:2" x14ac:dyDescent="0.25">
      <c r="A35007" s="1">
        <v>42638.309027777781</v>
      </c>
      <c r="B35007" s="2">
        <v>-30.686526979033562</v>
      </c>
    </row>
    <row r="35008" spans="1:2" x14ac:dyDescent="0.25">
      <c r="A35008" s="1">
        <v>42638.30972222222</v>
      </c>
      <c r="B35008" s="2">
        <v>-23.957272691295657</v>
      </c>
    </row>
    <row r="35009" spans="1:2" x14ac:dyDescent="0.25">
      <c r="A35009" s="1">
        <v>42638.310416666667</v>
      </c>
      <c r="B35009" s="2">
        <v>-20.78595339912669</v>
      </c>
    </row>
    <row r="35010" spans="1:2" x14ac:dyDescent="0.25">
      <c r="A35010" s="1">
        <v>42638.311111111114</v>
      </c>
      <c r="B35010" s="2">
        <v>-9.3059217092826056</v>
      </c>
    </row>
    <row r="35011" spans="1:2" x14ac:dyDescent="0.25">
      <c r="A35011" s="1">
        <v>42638.311805555553</v>
      </c>
      <c r="B35011" s="2">
        <v>-14.960336516340128</v>
      </c>
    </row>
    <row r="35012" spans="1:2" x14ac:dyDescent="0.25">
      <c r="A35012" s="1">
        <v>42638.3125</v>
      </c>
      <c r="B35012" s="2">
        <v>-2.7144487993374544</v>
      </c>
    </row>
    <row r="35013" spans="1:2" x14ac:dyDescent="0.25">
      <c r="A35013" s="1">
        <v>42638.313194444447</v>
      </c>
      <c r="B35013" s="2">
        <v>19.856266475151642</v>
      </c>
    </row>
    <row r="35014" spans="1:2" x14ac:dyDescent="0.25">
      <c r="A35014" s="1">
        <v>42638.313888888886</v>
      </c>
      <c r="B35014" s="2">
        <v>13.983939894318853</v>
      </c>
    </row>
    <row r="35015" spans="1:2" x14ac:dyDescent="0.25">
      <c r="A35015" s="1">
        <v>42638.314583333333</v>
      </c>
      <c r="B35015" s="2">
        <v>28.273457013982988</v>
      </c>
    </row>
    <row r="35016" spans="1:2" x14ac:dyDescent="0.25">
      <c r="A35016" s="1">
        <v>42638.31527777778</v>
      </c>
      <c r="B35016" s="2">
        <v>29.553851896741737</v>
      </c>
    </row>
    <row r="35017" spans="1:2" x14ac:dyDescent="0.25">
      <c r="A35017" s="1">
        <v>42638.315972222219</v>
      </c>
      <c r="B35017" s="2">
        <v>38.761763582775892</v>
      </c>
    </row>
    <row r="35018" spans="1:2" x14ac:dyDescent="0.25">
      <c r="A35018" s="1">
        <v>42638.316666666666</v>
      </c>
      <c r="B35018" s="2">
        <v>35.98215011935099</v>
      </c>
    </row>
    <row r="35019" spans="1:2" x14ac:dyDescent="0.25">
      <c r="A35019" s="1">
        <v>42638.317361111112</v>
      </c>
      <c r="B35019" s="2">
        <v>27.322024734627728</v>
      </c>
    </row>
    <row r="35020" spans="1:2" x14ac:dyDescent="0.25">
      <c r="A35020" s="1">
        <v>42638.318055555559</v>
      </c>
      <c r="B35020" s="2">
        <v>28.623468647281697</v>
      </c>
    </row>
    <row r="35021" spans="1:2" x14ac:dyDescent="0.25">
      <c r="A35021" s="1">
        <v>42638.318749999999</v>
      </c>
      <c r="B35021" s="2">
        <v>32.709329834029873</v>
      </c>
    </row>
    <row r="35022" spans="1:2" x14ac:dyDescent="0.25">
      <c r="A35022" s="1">
        <v>42638.319444444445</v>
      </c>
      <c r="B35022" s="2">
        <v>45.306078412569576</v>
      </c>
    </row>
    <row r="35023" spans="1:2" x14ac:dyDescent="0.25">
      <c r="A35023" s="1">
        <v>42638.320138888892</v>
      </c>
      <c r="B35023" s="2">
        <v>28.038687428128227</v>
      </c>
    </row>
    <row r="35024" spans="1:2" x14ac:dyDescent="0.25">
      <c r="A35024" s="1">
        <v>42638.320833333331</v>
      </c>
      <c r="B35024" s="2">
        <v>41.151258992134053</v>
      </c>
    </row>
    <row r="35025" spans="1:2" x14ac:dyDescent="0.25">
      <c r="A35025" s="1">
        <v>42638.321527777778</v>
      </c>
      <c r="B35025" s="2">
        <v>44.92424638148465</v>
      </c>
    </row>
    <row r="35026" spans="1:2" x14ac:dyDescent="0.25">
      <c r="A35026" s="1">
        <v>42638.322222222225</v>
      </c>
      <c r="B35026" s="2">
        <v>36.437655139359414</v>
      </c>
    </row>
    <row r="35027" spans="1:2" x14ac:dyDescent="0.25">
      <c r="A35027" s="1">
        <v>42638.322916666664</v>
      </c>
      <c r="B35027" s="2">
        <v>40.464255807560406</v>
      </c>
    </row>
    <row r="35028" spans="1:2" x14ac:dyDescent="0.25">
      <c r="A35028" s="1">
        <v>42638.323611111111</v>
      </c>
      <c r="B35028" s="2">
        <v>31.598974162569114</v>
      </c>
    </row>
    <row r="35029" spans="1:2" x14ac:dyDescent="0.25">
      <c r="A35029" s="1">
        <v>42638.324305555558</v>
      </c>
      <c r="B35029" s="2">
        <v>33.869876126952292</v>
      </c>
    </row>
    <row r="35030" spans="1:2" x14ac:dyDescent="0.25">
      <c r="A35030" s="1">
        <v>42638.324999999997</v>
      </c>
      <c r="B35030" s="2">
        <v>23.929326138264152</v>
      </c>
    </row>
    <row r="35031" spans="1:2" x14ac:dyDescent="0.25">
      <c r="A35031" s="1">
        <v>42638.325694444444</v>
      </c>
      <c r="B35031" s="2">
        <v>22.805634748118852</v>
      </c>
    </row>
    <row r="35032" spans="1:2" x14ac:dyDescent="0.25">
      <c r="A35032" s="1">
        <v>42638.326388888891</v>
      </c>
      <c r="B35032" s="2">
        <v>23.442751743177844</v>
      </c>
    </row>
    <row r="35033" spans="1:2" x14ac:dyDescent="0.25">
      <c r="A35033" s="1">
        <v>42638.32708333333</v>
      </c>
      <c r="B35033" s="2">
        <v>22.531829365785718</v>
      </c>
    </row>
    <row r="35034" spans="1:2" x14ac:dyDescent="0.25">
      <c r="A35034" s="1">
        <v>42638.327777777777</v>
      </c>
      <c r="B35034" s="2">
        <v>27.370496051158987</v>
      </c>
    </row>
    <row r="35035" spans="1:2" x14ac:dyDescent="0.25">
      <c r="A35035" s="1">
        <v>42638.328472222223</v>
      </c>
      <c r="B35035" s="2">
        <v>27.851396153351136</v>
      </c>
    </row>
    <row r="35036" spans="1:2" x14ac:dyDescent="0.25">
      <c r="A35036" s="1">
        <v>42638.32916666667</v>
      </c>
      <c r="B35036" s="2">
        <v>18.787312398299886</v>
      </c>
    </row>
    <row r="35037" spans="1:2" x14ac:dyDescent="0.25">
      <c r="A35037" s="1">
        <v>42638.329861111109</v>
      </c>
      <c r="B35037" s="2">
        <v>23.72231185150255</v>
      </c>
    </row>
    <row r="35038" spans="1:2" x14ac:dyDescent="0.25">
      <c r="A35038" s="1">
        <v>42638.330555555556</v>
      </c>
      <c r="B35038" s="2">
        <v>32.864090613751131</v>
      </c>
    </row>
    <row r="35039" spans="1:2" x14ac:dyDescent="0.25">
      <c r="A35039" s="1">
        <v>42638.331250000003</v>
      </c>
      <c r="B35039" s="2">
        <v>31.887119828556511</v>
      </c>
    </row>
    <row r="35040" spans="1:2" x14ac:dyDescent="0.25">
      <c r="A35040" s="1">
        <v>42638.331944444442</v>
      </c>
      <c r="B35040" s="2">
        <v>23.637514125855038</v>
      </c>
    </row>
    <row r="35041" spans="1:2" x14ac:dyDescent="0.25">
      <c r="A35041" s="1">
        <v>42638.332638888889</v>
      </c>
      <c r="B35041" s="2">
        <v>30.008126495755278</v>
      </c>
    </row>
    <row r="35042" spans="1:2" x14ac:dyDescent="0.25">
      <c r="A35042" s="1">
        <v>42638.333333333336</v>
      </c>
      <c r="B35042" s="2">
        <v>24.608078300108414</v>
      </c>
    </row>
    <row r="35043" spans="1:2" x14ac:dyDescent="0.25">
      <c r="A35043" s="1">
        <v>42638.334027777775</v>
      </c>
      <c r="B35043" s="2">
        <v>21.766443324430536</v>
      </c>
    </row>
    <row r="35044" spans="1:2" x14ac:dyDescent="0.25">
      <c r="A35044" s="1">
        <v>42638.334722222222</v>
      </c>
      <c r="B35044" s="2">
        <v>16.022505605604966</v>
      </c>
    </row>
    <row r="35045" spans="1:2" x14ac:dyDescent="0.25">
      <c r="A35045" s="1">
        <v>42638.335416666669</v>
      </c>
      <c r="B35045" s="2">
        <v>11.271820506499109</v>
      </c>
    </row>
    <row r="35046" spans="1:2" x14ac:dyDescent="0.25">
      <c r="A35046" s="1">
        <v>42638.336111111108</v>
      </c>
      <c r="B35046" s="2">
        <v>17.198153746615088</v>
      </c>
    </row>
    <row r="35047" spans="1:2" x14ac:dyDescent="0.25">
      <c r="A35047" s="1">
        <v>42638.336805555555</v>
      </c>
      <c r="B35047" s="2">
        <v>32.662654455442677</v>
      </c>
    </row>
    <row r="35048" spans="1:2" x14ac:dyDescent="0.25">
      <c r="A35048" s="1">
        <v>42638.337500000001</v>
      </c>
      <c r="B35048" s="2">
        <v>24.882042939086872</v>
      </c>
    </row>
    <row r="35049" spans="1:2" x14ac:dyDescent="0.25">
      <c r="A35049" s="1">
        <v>42638.338194444441</v>
      </c>
      <c r="B35049" s="2">
        <v>27.379854084321416</v>
      </c>
    </row>
    <row r="35050" spans="1:2" x14ac:dyDescent="0.25">
      <c r="A35050" s="1">
        <v>42638.338888888888</v>
      </c>
      <c r="B35050" s="2">
        <v>25.98699308178475</v>
      </c>
    </row>
    <row r="35051" spans="1:2" x14ac:dyDescent="0.25">
      <c r="A35051" s="1">
        <v>42638.339583333334</v>
      </c>
      <c r="B35051" s="2">
        <v>32.268007092861325</v>
      </c>
    </row>
    <row r="35052" spans="1:2" x14ac:dyDescent="0.25">
      <c r="A35052" s="1">
        <v>42638.340277777781</v>
      </c>
      <c r="B35052" s="2">
        <v>27.118619520918099</v>
      </c>
    </row>
    <row r="35053" spans="1:2" x14ac:dyDescent="0.25">
      <c r="A35053" s="1">
        <v>42638.34097222222</v>
      </c>
      <c r="B35053" s="2">
        <v>19.346026542220109</v>
      </c>
    </row>
    <row r="35054" spans="1:2" x14ac:dyDescent="0.25">
      <c r="A35054" s="1">
        <v>42638.341666666667</v>
      </c>
      <c r="B35054" s="2">
        <v>2.533982868856401</v>
      </c>
    </row>
    <row r="35055" spans="1:2" x14ac:dyDescent="0.25">
      <c r="A35055" s="1">
        <v>42638.342361111114</v>
      </c>
      <c r="B35055" s="2">
        <v>2.9387097344161401</v>
      </c>
    </row>
    <row r="35056" spans="1:2" x14ac:dyDescent="0.25">
      <c r="A35056" s="1">
        <v>42638.343055555553</v>
      </c>
      <c r="B35056" s="2">
        <v>2.085377503555113</v>
      </c>
    </row>
    <row r="35057" spans="1:2" x14ac:dyDescent="0.25">
      <c r="A35057" s="1">
        <v>42638.34375</v>
      </c>
      <c r="B35057" s="2">
        <v>-0.35046649389259982</v>
      </c>
    </row>
    <row r="35058" spans="1:2" x14ac:dyDescent="0.25">
      <c r="A35058" s="1">
        <v>42638.344444444447</v>
      </c>
      <c r="B35058" s="2">
        <v>11.865445372533577</v>
      </c>
    </row>
    <row r="35059" spans="1:2" x14ac:dyDescent="0.25">
      <c r="A35059" s="1">
        <v>42638.345138888886</v>
      </c>
      <c r="B35059" s="2">
        <v>0.98390814767675083</v>
      </c>
    </row>
    <row r="35060" spans="1:2" x14ac:dyDescent="0.25">
      <c r="A35060" s="1">
        <v>42638.345833333333</v>
      </c>
      <c r="B35060" s="2">
        <v>16.804551678617525</v>
      </c>
    </row>
    <row r="35061" spans="1:2" x14ac:dyDescent="0.25">
      <c r="A35061" s="1">
        <v>42638.34652777778</v>
      </c>
      <c r="B35061" s="2">
        <v>8.0677607185153946</v>
      </c>
    </row>
    <row r="35062" spans="1:2" x14ac:dyDescent="0.25">
      <c r="A35062" s="1">
        <v>42638.347222222219</v>
      </c>
      <c r="B35062" s="2">
        <v>6.1359619922392694</v>
      </c>
    </row>
    <row r="35063" spans="1:2" x14ac:dyDescent="0.25">
      <c r="A35063" s="1">
        <v>42638.347916666666</v>
      </c>
      <c r="B35063" s="2">
        <v>7.6920426434420124</v>
      </c>
    </row>
    <row r="35064" spans="1:2" x14ac:dyDescent="0.25">
      <c r="A35064" s="1">
        <v>42638.348611111112</v>
      </c>
      <c r="B35064" s="2">
        <v>9.5859178333106687</v>
      </c>
    </row>
    <row r="35065" spans="1:2" x14ac:dyDescent="0.25">
      <c r="A35065" s="1">
        <v>42638.349305555559</v>
      </c>
      <c r="B35065" s="2">
        <v>6.0348067400385235</v>
      </c>
    </row>
    <row r="35066" spans="1:2" x14ac:dyDescent="0.25">
      <c r="A35066" s="1">
        <v>42638.35</v>
      </c>
      <c r="B35066" s="2">
        <v>5.9382283812223857</v>
      </c>
    </row>
    <row r="35067" spans="1:2" x14ac:dyDescent="0.25">
      <c r="A35067" s="1">
        <v>42638.350694444445</v>
      </c>
      <c r="B35067" s="2">
        <v>6.0274287308508061</v>
      </c>
    </row>
    <row r="35068" spans="1:2" x14ac:dyDescent="0.25">
      <c r="A35068" s="1">
        <v>42638.351388888892</v>
      </c>
      <c r="B35068" s="2">
        <v>15.760053235381687</v>
      </c>
    </row>
    <row r="35069" spans="1:2" x14ac:dyDescent="0.25">
      <c r="A35069" s="1">
        <v>42638.352083333331</v>
      </c>
      <c r="B35069" s="2">
        <v>11.046593500601981</v>
      </c>
    </row>
    <row r="35070" spans="1:2" x14ac:dyDescent="0.25">
      <c r="A35070" s="1">
        <v>42638.352777777778</v>
      </c>
      <c r="B35070" s="2">
        <v>8.4872158580091011</v>
      </c>
    </row>
    <row r="35071" spans="1:2" x14ac:dyDescent="0.25">
      <c r="A35071" s="1">
        <v>42638.353472222225</v>
      </c>
      <c r="B35071" s="2">
        <v>10.302055448011863</v>
      </c>
    </row>
    <row r="35072" spans="1:2" x14ac:dyDescent="0.25">
      <c r="A35072" s="1">
        <v>42638.354166666664</v>
      </c>
      <c r="B35072" s="2">
        <v>1.6808821054146392</v>
      </c>
    </row>
    <row r="35073" spans="1:2" x14ac:dyDescent="0.25">
      <c r="A35073" s="1">
        <v>42638.354861111111</v>
      </c>
      <c r="B35073" s="2">
        <v>-0.84107461250193105</v>
      </c>
    </row>
    <row r="35074" spans="1:2" x14ac:dyDescent="0.25">
      <c r="A35074" s="1">
        <v>42638.355555555558</v>
      </c>
      <c r="B35074" s="2">
        <v>1.363836158910029</v>
      </c>
    </row>
    <row r="35075" spans="1:2" x14ac:dyDescent="0.25">
      <c r="A35075" s="1">
        <v>42638.356249999997</v>
      </c>
      <c r="B35075" s="2">
        <v>-6.0192078336830797</v>
      </c>
    </row>
    <row r="35076" spans="1:2" x14ac:dyDescent="0.25">
      <c r="A35076" s="1">
        <v>42638.356944444444</v>
      </c>
      <c r="B35076" s="2">
        <v>-8.283863486783714</v>
      </c>
    </row>
    <row r="35077" spans="1:2" x14ac:dyDescent="0.25">
      <c r="A35077" s="1">
        <v>42638.357638888891</v>
      </c>
      <c r="B35077" s="2">
        <v>-10.575676677809678</v>
      </c>
    </row>
    <row r="35078" spans="1:2" x14ac:dyDescent="0.25">
      <c r="A35078" s="1">
        <v>42638.35833333333</v>
      </c>
      <c r="B35078" s="2">
        <v>-16.400071488449854</v>
      </c>
    </row>
    <row r="35079" spans="1:2" x14ac:dyDescent="0.25">
      <c r="A35079" s="1">
        <v>42638.359027777777</v>
      </c>
      <c r="B35079" s="2">
        <v>-21.069314283060763</v>
      </c>
    </row>
    <row r="35080" spans="1:2" x14ac:dyDescent="0.25">
      <c r="A35080" s="1">
        <v>42638.359722222223</v>
      </c>
      <c r="B35080" s="2">
        <v>-22.809888162819941</v>
      </c>
    </row>
    <row r="35081" spans="1:2" x14ac:dyDescent="0.25">
      <c r="A35081" s="1">
        <v>42638.36041666667</v>
      </c>
      <c r="B35081" s="2">
        <v>-28.297705409424573</v>
      </c>
    </row>
    <row r="35082" spans="1:2" x14ac:dyDescent="0.25">
      <c r="A35082" s="1">
        <v>42638.361111111109</v>
      </c>
      <c r="B35082" s="2">
        <v>-27.830601577193494</v>
      </c>
    </row>
    <row r="35083" spans="1:2" x14ac:dyDescent="0.25">
      <c r="A35083" s="1">
        <v>42638.361805555556</v>
      </c>
      <c r="B35083" s="2">
        <v>-18.571325548710107</v>
      </c>
    </row>
    <row r="35084" spans="1:2" x14ac:dyDescent="0.25">
      <c r="A35084" s="1">
        <v>42638.362500000003</v>
      </c>
      <c r="B35084" s="2">
        <v>-23.153167699426316</v>
      </c>
    </row>
    <row r="35085" spans="1:2" x14ac:dyDescent="0.25">
      <c r="A35085" s="1">
        <v>42638.363194444442</v>
      </c>
      <c r="B35085" s="2">
        <v>-10.556629027687206</v>
      </c>
    </row>
    <row r="35086" spans="1:2" x14ac:dyDescent="0.25">
      <c r="A35086" s="1">
        <v>42638.363888888889</v>
      </c>
      <c r="B35086" s="2">
        <v>8.3336431955550019</v>
      </c>
    </row>
    <row r="35087" spans="1:2" x14ac:dyDescent="0.25">
      <c r="A35087" s="1">
        <v>42638.364583333336</v>
      </c>
      <c r="B35087" s="2">
        <v>2.7313154612944346</v>
      </c>
    </row>
    <row r="35088" spans="1:2" x14ac:dyDescent="0.25">
      <c r="A35088" s="1">
        <v>42638.365277777775</v>
      </c>
      <c r="B35088" s="2">
        <v>5.599441106222609</v>
      </c>
    </row>
    <row r="35089" spans="1:2" x14ac:dyDescent="0.25">
      <c r="A35089" s="1">
        <v>42638.365972222222</v>
      </c>
      <c r="B35089" s="2">
        <v>19.620514531216273</v>
      </c>
    </row>
    <row r="35090" spans="1:2" x14ac:dyDescent="0.25">
      <c r="A35090" s="1">
        <v>42638.366666666669</v>
      </c>
      <c r="B35090" s="2">
        <v>18.728291349541784</v>
      </c>
    </row>
    <row r="35091" spans="1:2" x14ac:dyDescent="0.25">
      <c r="A35091" s="1">
        <v>42638.367361111108</v>
      </c>
      <c r="B35091" s="2">
        <v>3.3602721980957235</v>
      </c>
    </row>
    <row r="35092" spans="1:2" x14ac:dyDescent="0.25">
      <c r="A35092" s="1">
        <v>42638.368055555555</v>
      </c>
      <c r="B35092" s="2">
        <v>0.96902272687778657</v>
      </c>
    </row>
    <row r="35093" spans="1:2" x14ac:dyDescent="0.25">
      <c r="A35093" s="1">
        <v>42638.368750000001</v>
      </c>
      <c r="B35093" s="2">
        <v>1.6435040692721183</v>
      </c>
    </row>
    <row r="35094" spans="1:2" x14ac:dyDescent="0.25">
      <c r="A35094" s="1">
        <v>42638.369444444441</v>
      </c>
      <c r="B35094" s="2">
        <v>-3.7590764674018526</v>
      </c>
    </row>
    <row r="35095" spans="1:2" x14ac:dyDescent="0.25">
      <c r="A35095" s="1">
        <v>42638.370138888888</v>
      </c>
      <c r="B35095" s="2">
        <v>-4.6302739031350937</v>
      </c>
    </row>
    <row r="35096" spans="1:2" x14ac:dyDescent="0.25">
      <c r="A35096" s="1">
        <v>42638.370833333334</v>
      </c>
      <c r="B35096" s="2">
        <v>4.6850306540426878</v>
      </c>
    </row>
    <row r="35097" spans="1:2" x14ac:dyDescent="0.25">
      <c r="A35097" s="1">
        <v>42638.371527777781</v>
      </c>
      <c r="B35097" s="2">
        <v>12.801612185756676</v>
      </c>
    </row>
    <row r="35098" spans="1:2" x14ac:dyDescent="0.25">
      <c r="A35098" s="1">
        <v>42638.37222222222</v>
      </c>
      <c r="B35098" s="2">
        <v>19.999475131137782</v>
      </c>
    </row>
    <row r="35099" spans="1:2" x14ac:dyDescent="0.25">
      <c r="A35099" s="1">
        <v>42638.372916666667</v>
      </c>
      <c r="B35099" s="2">
        <v>24.052315121375916</v>
      </c>
    </row>
    <row r="35100" spans="1:2" x14ac:dyDescent="0.25">
      <c r="A35100" s="1">
        <v>42638.373611111114</v>
      </c>
      <c r="B35100" s="2">
        <v>31.700769302947446</v>
      </c>
    </row>
    <row r="35101" spans="1:2" x14ac:dyDescent="0.25">
      <c r="A35101" s="1">
        <v>42638.374305555553</v>
      </c>
      <c r="B35101" s="2">
        <v>33.288786559130436</v>
      </c>
    </row>
    <row r="35102" spans="1:2" x14ac:dyDescent="0.25">
      <c r="A35102" s="1">
        <v>42638.375</v>
      </c>
      <c r="B35102" s="2">
        <v>28.712042837695723</v>
      </c>
    </row>
    <row r="35103" spans="1:2" x14ac:dyDescent="0.25">
      <c r="A35103" s="1">
        <v>42638.375694444447</v>
      </c>
      <c r="B35103" s="2">
        <v>28.407768401722812</v>
      </c>
    </row>
    <row r="35104" spans="1:2" x14ac:dyDescent="0.25">
      <c r="A35104" s="1">
        <v>42638.376388888886</v>
      </c>
      <c r="B35104" s="2">
        <v>25.682064324279295</v>
      </c>
    </row>
    <row r="35105" spans="1:2" x14ac:dyDescent="0.25">
      <c r="A35105" s="1">
        <v>42638.377083333333</v>
      </c>
      <c r="B35105" s="2">
        <v>32.858952750921887</v>
      </c>
    </row>
    <row r="35106" spans="1:2" x14ac:dyDescent="0.25">
      <c r="A35106" s="1">
        <v>42638.37777777778</v>
      </c>
      <c r="B35106" s="2">
        <v>40.513267604139401</v>
      </c>
    </row>
    <row r="35107" spans="1:2" x14ac:dyDescent="0.25">
      <c r="A35107" s="1">
        <v>42638.378472222219</v>
      </c>
      <c r="B35107" s="2">
        <v>44.896477426472117</v>
      </c>
    </row>
    <row r="35108" spans="1:2" x14ac:dyDescent="0.25">
      <c r="A35108" s="1">
        <v>42638.379166666666</v>
      </c>
      <c r="B35108" s="2">
        <v>51.86210059058309</v>
      </c>
    </row>
    <row r="35109" spans="1:2" x14ac:dyDescent="0.25">
      <c r="A35109" s="1">
        <v>42638.379861111112</v>
      </c>
      <c r="B35109" s="2">
        <v>50.750098308119533</v>
      </c>
    </row>
    <row r="35110" spans="1:2" x14ac:dyDescent="0.25">
      <c r="A35110" s="1">
        <v>42638.380555555559</v>
      </c>
      <c r="B35110" s="2">
        <v>57.020634105266069</v>
      </c>
    </row>
    <row r="35111" spans="1:2" x14ac:dyDescent="0.25">
      <c r="A35111" s="1">
        <v>42638.381249999999</v>
      </c>
      <c r="B35111" s="2">
        <v>66.091263476124738</v>
      </c>
    </row>
    <row r="35112" spans="1:2" x14ac:dyDescent="0.25">
      <c r="A35112" s="1">
        <v>42638.381944444445</v>
      </c>
      <c r="B35112" s="2">
        <v>65.986228872699812</v>
      </c>
    </row>
    <row r="35113" spans="1:2" x14ac:dyDescent="0.25">
      <c r="A35113" s="1">
        <v>42638.382638888892</v>
      </c>
      <c r="B35113" s="2">
        <v>51.399712168235176</v>
      </c>
    </row>
    <row r="35114" spans="1:2" x14ac:dyDescent="0.25">
      <c r="A35114" s="1">
        <v>42638.383333333331</v>
      </c>
      <c r="B35114" s="2">
        <v>30.330172633759016</v>
      </c>
    </row>
    <row r="35115" spans="1:2" x14ac:dyDescent="0.25">
      <c r="A35115" s="1">
        <v>42638.384027777778</v>
      </c>
      <c r="B35115" s="2">
        <v>29.231821393123148</v>
      </c>
    </row>
    <row r="35116" spans="1:2" x14ac:dyDescent="0.25">
      <c r="A35116" s="1">
        <v>42638.384722222225</v>
      </c>
      <c r="B35116" s="2">
        <v>20.259696351437015</v>
      </c>
    </row>
    <row r="35117" spans="1:2" x14ac:dyDescent="0.25">
      <c r="A35117" s="1">
        <v>42638.385416666664</v>
      </c>
      <c r="B35117" s="2">
        <v>18.825586042638559</v>
      </c>
    </row>
    <row r="35118" spans="1:2" x14ac:dyDescent="0.25">
      <c r="A35118" s="1">
        <v>42638.386111111111</v>
      </c>
      <c r="B35118" s="2">
        <v>14.234250693785725</v>
      </c>
    </row>
    <row r="35119" spans="1:2" x14ac:dyDescent="0.25">
      <c r="A35119" s="1">
        <v>42638.386805555558</v>
      </c>
      <c r="B35119" s="2">
        <v>4.4246619374219636</v>
      </c>
    </row>
    <row r="35120" spans="1:2" x14ac:dyDescent="0.25">
      <c r="A35120" s="1">
        <v>42638.387499999997</v>
      </c>
      <c r="B35120" s="2">
        <v>2.6349606067310862</v>
      </c>
    </row>
    <row r="35121" spans="1:2" x14ac:dyDescent="0.25">
      <c r="A35121" s="1">
        <v>42638.388194444444</v>
      </c>
      <c r="B35121" s="2">
        <v>-5.1887084167732</v>
      </c>
    </row>
    <row r="35122" spans="1:2" x14ac:dyDescent="0.25">
      <c r="A35122" s="1">
        <v>42638.388888888891</v>
      </c>
      <c r="B35122" s="2">
        <v>-1.5005168818441841</v>
      </c>
    </row>
    <row r="35123" spans="1:2" x14ac:dyDescent="0.25">
      <c r="A35123" s="1">
        <v>42638.38958333333</v>
      </c>
      <c r="B35123" s="2">
        <v>0.37382753798641111</v>
      </c>
    </row>
    <row r="35124" spans="1:2" x14ac:dyDescent="0.25">
      <c r="A35124" s="1">
        <v>42638.390277777777</v>
      </c>
      <c r="B35124" s="2">
        <v>-0.52740059141069651</v>
      </c>
    </row>
    <row r="35125" spans="1:2" x14ac:dyDescent="0.25">
      <c r="A35125" s="1">
        <v>42638.390972222223</v>
      </c>
      <c r="B35125" s="2">
        <v>-1.1916155971712821</v>
      </c>
    </row>
    <row r="35126" spans="1:2" x14ac:dyDescent="0.25">
      <c r="A35126" s="1">
        <v>42638.39166666667</v>
      </c>
      <c r="B35126" s="2">
        <v>2.9284763020152846</v>
      </c>
    </row>
    <row r="35127" spans="1:2" x14ac:dyDescent="0.25">
      <c r="A35127" s="1">
        <v>42638.392361111109</v>
      </c>
      <c r="B35127" s="2">
        <v>12.817141025485277</v>
      </c>
    </row>
    <row r="35128" spans="1:2" x14ac:dyDescent="0.25">
      <c r="A35128" s="1">
        <v>42638.393055555556</v>
      </c>
      <c r="B35128" s="2">
        <v>17.349042441285565</v>
      </c>
    </row>
    <row r="35129" spans="1:2" x14ac:dyDescent="0.25">
      <c r="A35129" s="1">
        <v>42638.393750000003</v>
      </c>
      <c r="B35129" s="2">
        <v>16.910307563781679</v>
      </c>
    </row>
    <row r="35130" spans="1:2" x14ac:dyDescent="0.25">
      <c r="A35130" s="1">
        <v>42638.394444444442</v>
      </c>
      <c r="B35130" s="2">
        <v>15.170824164288449</v>
      </c>
    </row>
    <row r="35131" spans="1:2" x14ac:dyDescent="0.25">
      <c r="A35131" s="1">
        <v>42638.395138888889</v>
      </c>
      <c r="B35131" s="2">
        <v>23.067761988130222</v>
      </c>
    </row>
    <row r="35132" spans="1:2" x14ac:dyDescent="0.25">
      <c r="A35132" s="1">
        <v>42638.395833333336</v>
      </c>
      <c r="B35132" s="2">
        <v>18.742736146298316</v>
      </c>
    </row>
    <row r="35133" spans="1:2" x14ac:dyDescent="0.25">
      <c r="A35133" s="1">
        <v>42638.396527777775</v>
      </c>
      <c r="B35133" s="2">
        <v>20.757107085701623</v>
      </c>
    </row>
    <row r="35134" spans="1:2" x14ac:dyDescent="0.25">
      <c r="A35134" s="1">
        <v>42638.397222222222</v>
      </c>
      <c r="B35134" s="2">
        <v>13.564225228068729</v>
      </c>
    </row>
    <row r="35135" spans="1:2" x14ac:dyDescent="0.25">
      <c r="A35135" s="1">
        <v>42638.397916666669</v>
      </c>
      <c r="B35135" s="2">
        <v>14.500400935715879</v>
      </c>
    </row>
    <row r="35136" spans="1:2" x14ac:dyDescent="0.25">
      <c r="A35136" s="1">
        <v>42638.398611111108</v>
      </c>
      <c r="B35136" s="2">
        <v>20.824973553043673</v>
      </c>
    </row>
    <row r="35137" spans="1:2" x14ac:dyDescent="0.25">
      <c r="A35137" s="1">
        <v>42638.399305555555</v>
      </c>
      <c r="B35137" s="2">
        <v>22.373934366895991</v>
      </c>
    </row>
    <row r="35138" spans="1:2" x14ac:dyDescent="0.25">
      <c r="A35138" s="1">
        <v>42638.400000000001</v>
      </c>
      <c r="B35138" s="2">
        <v>23.409522508183727</v>
      </c>
    </row>
    <row r="35139" spans="1:2" x14ac:dyDescent="0.25">
      <c r="A35139" s="1">
        <v>42638.400694444441</v>
      </c>
      <c r="B35139" s="2">
        <v>28.300217990096524</v>
      </c>
    </row>
    <row r="35140" spans="1:2" x14ac:dyDescent="0.25">
      <c r="A35140" s="1">
        <v>42638.401388888888</v>
      </c>
      <c r="B35140" s="2">
        <v>32.778666541007986</v>
      </c>
    </row>
    <row r="35141" spans="1:2" x14ac:dyDescent="0.25">
      <c r="A35141" s="1">
        <v>42638.402083333334</v>
      </c>
      <c r="B35141" s="2">
        <v>27.504735807126174</v>
      </c>
    </row>
    <row r="35142" spans="1:2" x14ac:dyDescent="0.25">
      <c r="A35142" s="1">
        <v>42638.402777777781</v>
      </c>
      <c r="B35142" s="2">
        <v>28.836019823925746</v>
      </c>
    </row>
    <row r="35143" spans="1:2" x14ac:dyDescent="0.25">
      <c r="A35143" s="1">
        <v>42638.40347222222</v>
      </c>
      <c r="B35143" s="2">
        <v>35.895569165074264</v>
      </c>
    </row>
    <row r="35144" spans="1:2" x14ac:dyDescent="0.25">
      <c r="A35144" s="1">
        <v>42638.404166666667</v>
      </c>
      <c r="B35144" s="2">
        <v>25.083053116426647</v>
      </c>
    </row>
    <row r="35145" spans="1:2" x14ac:dyDescent="0.25">
      <c r="A35145" s="1">
        <v>42638.404861111114</v>
      </c>
      <c r="B35145" s="2">
        <v>32.136378927610352</v>
      </c>
    </row>
    <row r="35146" spans="1:2" x14ac:dyDescent="0.25">
      <c r="A35146" s="1">
        <v>42638.405555555553</v>
      </c>
      <c r="B35146" s="2">
        <v>30.046537578667145</v>
      </c>
    </row>
    <row r="35147" spans="1:2" x14ac:dyDescent="0.25">
      <c r="A35147" s="1">
        <v>42638.40625</v>
      </c>
      <c r="B35147" s="2">
        <v>37.166732218635538</v>
      </c>
    </row>
    <row r="35148" spans="1:2" x14ac:dyDescent="0.25">
      <c r="A35148" s="1">
        <v>42638.406944444447</v>
      </c>
      <c r="B35148" s="2">
        <v>42.402720792062851</v>
      </c>
    </row>
    <row r="35149" spans="1:2" x14ac:dyDescent="0.25">
      <c r="A35149" s="1">
        <v>42638.407638888886</v>
      </c>
      <c r="B35149" s="2">
        <v>52.318931862847727</v>
      </c>
    </row>
    <row r="35150" spans="1:2" x14ac:dyDescent="0.25">
      <c r="A35150" s="1">
        <v>42638.408333333333</v>
      </c>
      <c r="B35150" s="2">
        <v>54.187840555000975</v>
      </c>
    </row>
    <row r="35151" spans="1:2" x14ac:dyDescent="0.25">
      <c r="A35151" s="1">
        <v>42638.40902777778</v>
      </c>
      <c r="B35151" s="2">
        <v>53.181617008397488</v>
      </c>
    </row>
    <row r="35152" spans="1:2" x14ac:dyDescent="0.25">
      <c r="A35152" s="1">
        <v>42638.409722222219</v>
      </c>
      <c r="B35152" s="2">
        <v>56.429134903539669</v>
      </c>
    </row>
    <row r="35153" spans="1:2" x14ac:dyDescent="0.25">
      <c r="A35153" s="1">
        <v>42638.410416666666</v>
      </c>
      <c r="B35153" s="2">
        <v>45.99656259935</v>
      </c>
    </row>
    <row r="35154" spans="1:2" x14ac:dyDescent="0.25">
      <c r="A35154" s="1">
        <v>42638.411111111112</v>
      </c>
      <c r="B35154" s="2">
        <v>45.218442745058567</v>
      </c>
    </row>
    <row r="35155" spans="1:2" x14ac:dyDescent="0.25">
      <c r="A35155" s="1">
        <v>42638.411805555559</v>
      </c>
      <c r="B35155" s="2">
        <v>55.983745597293215</v>
      </c>
    </row>
    <row r="35156" spans="1:2" x14ac:dyDescent="0.25">
      <c r="A35156" s="1">
        <v>42638.412499999999</v>
      </c>
      <c r="B35156" s="2">
        <v>52.904335461260054</v>
      </c>
    </row>
    <row r="35157" spans="1:2" x14ac:dyDescent="0.25">
      <c r="A35157" s="1">
        <v>42638.413194444445</v>
      </c>
      <c r="B35157" s="2">
        <v>58.104107015717695</v>
      </c>
    </row>
    <row r="35158" spans="1:2" x14ac:dyDescent="0.25">
      <c r="A35158" s="1">
        <v>42638.413888888892</v>
      </c>
      <c r="B35158" s="2">
        <v>76.635987142364812</v>
      </c>
    </row>
    <row r="35159" spans="1:2" x14ac:dyDescent="0.25">
      <c r="A35159" s="1">
        <v>42638.414583333331</v>
      </c>
      <c r="B35159" s="2">
        <v>68.022322603365566</v>
      </c>
    </row>
    <row r="35160" spans="1:2" x14ac:dyDescent="0.25">
      <c r="A35160" s="1">
        <v>42638.415277777778</v>
      </c>
      <c r="B35160" s="2">
        <v>76.309185001657653</v>
      </c>
    </row>
    <row r="35161" spans="1:2" x14ac:dyDescent="0.25">
      <c r="A35161" s="1">
        <v>42638.415972222225</v>
      </c>
      <c r="B35161" s="2">
        <v>64.258030039008005</v>
      </c>
    </row>
    <row r="35162" spans="1:2" x14ac:dyDescent="0.25">
      <c r="A35162" s="1">
        <v>42638.416666666664</v>
      </c>
      <c r="B35162" s="2">
        <v>60.408380614647953</v>
      </c>
    </row>
    <row r="35163" spans="1:2" x14ac:dyDescent="0.25">
      <c r="A35163" s="1">
        <v>42638.417361111111</v>
      </c>
      <c r="B35163" s="2">
        <v>52.737866909206303</v>
      </c>
    </row>
    <row r="35164" spans="1:2" x14ac:dyDescent="0.25">
      <c r="A35164" s="1">
        <v>42638.418055555558</v>
      </c>
      <c r="B35164" s="2">
        <v>54.63345051833506</v>
      </c>
    </row>
    <row r="35165" spans="1:2" x14ac:dyDescent="0.25">
      <c r="A35165" s="1">
        <v>42638.418749999997</v>
      </c>
      <c r="B35165" s="2">
        <v>50.141134804027388</v>
      </c>
    </row>
    <row r="35166" spans="1:2" x14ac:dyDescent="0.25">
      <c r="A35166" s="1">
        <v>42638.419444444444</v>
      </c>
      <c r="B35166" s="2">
        <v>50.841151477654542</v>
      </c>
    </row>
    <row r="35167" spans="1:2" x14ac:dyDescent="0.25">
      <c r="A35167" s="1">
        <v>42638.420138888891</v>
      </c>
      <c r="B35167" s="2">
        <v>35.151887425977719</v>
      </c>
    </row>
    <row r="35168" spans="1:2" x14ac:dyDescent="0.25">
      <c r="A35168" s="1">
        <v>42638.42083333333</v>
      </c>
      <c r="B35168" s="2">
        <v>25.685303087024174</v>
      </c>
    </row>
    <row r="35169" spans="1:2" x14ac:dyDescent="0.25">
      <c r="A35169" s="1">
        <v>42638.421527777777</v>
      </c>
      <c r="B35169" s="2">
        <v>27.147212712576341</v>
      </c>
    </row>
    <row r="35170" spans="1:2" x14ac:dyDescent="0.25">
      <c r="A35170" s="1">
        <v>42638.422222222223</v>
      </c>
      <c r="B35170" s="2">
        <v>37.729317232036074</v>
      </c>
    </row>
    <row r="35171" spans="1:2" x14ac:dyDescent="0.25">
      <c r="A35171" s="1">
        <v>42638.42291666667</v>
      </c>
      <c r="B35171" s="2">
        <v>35.700018285749927</v>
      </c>
    </row>
    <row r="35172" spans="1:2" x14ac:dyDescent="0.25">
      <c r="A35172" s="1">
        <v>42638.423611111109</v>
      </c>
      <c r="B35172" s="2">
        <v>28.304679396570041</v>
      </c>
    </row>
    <row r="35173" spans="1:2" x14ac:dyDescent="0.25">
      <c r="A35173" s="1">
        <v>42638.424305555556</v>
      </c>
      <c r="B35173" s="2">
        <v>27.817362670492731</v>
      </c>
    </row>
    <row r="35174" spans="1:2" x14ac:dyDescent="0.25">
      <c r="A35174" s="1">
        <v>42638.425000000003</v>
      </c>
      <c r="B35174" s="2">
        <v>19.95075853425757</v>
      </c>
    </row>
    <row r="35175" spans="1:2" x14ac:dyDescent="0.25">
      <c r="A35175" s="1">
        <v>42638.425694444442</v>
      </c>
      <c r="B35175" s="2">
        <v>-4.3107512777215256</v>
      </c>
    </row>
    <row r="35176" spans="1:2" x14ac:dyDescent="0.25">
      <c r="A35176" s="1">
        <v>42638.426388888889</v>
      </c>
      <c r="B35176" s="2">
        <v>5.3720455461288417</v>
      </c>
    </row>
    <row r="35177" spans="1:2" x14ac:dyDescent="0.25">
      <c r="A35177" s="1">
        <v>42638.427083333336</v>
      </c>
      <c r="B35177" s="2">
        <v>-7.3162664196366674</v>
      </c>
    </row>
    <row r="35178" spans="1:2" x14ac:dyDescent="0.25">
      <c r="A35178" s="1">
        <v>42638.427777777775</v>
      </c>
      <c r="B35178" s="2">
        <v>-13.731797771932907</v>
      </c>
    </row>
    <row r="35179" spans="1:2" x14ac:dyDescent="0.25">
      <c r="A35179" s="1">
        <v>42638.428472222222</v>
      </c>
      <c r="B35179" s="2">
        <v>-6.1606024482432984</v>
      </c>
    </row>
    <row r="35180" spans="1:2" x14ac:dyDescent="0.25">
      <c r="A35180" s="1">
        <v>42638.429166666669</v>
      </c>
      <c r="B35180" s="2">
        <v>9.3638175855070589</v>
      </c>
    </row>
    <row r="35181" spans="1:2" x14ac:dyDescent="0.25">
      <c r="A35181" s="1">
        <v>42638.429861111108</v>
      </c>
      <c r="B35181" s="2">
        <v>-1.4613422386028105</v>
      </c>
    </row>
    <row r="35182" spans="1:2" x14ac:dyDescent="0.25">
      <c r="A35182" s="1">
        <v>42638.430555555555</v>
      </c>
      <c r="B35182" s="2">
        <v>-13.154181829516407</v>
      </c>
    </row>
    <row r="35183" spans="1:2" x14ac:dyDescent="0.25">
      <c r="A35183" s="1">
        <v>42638.431250000001</v>
      </c>
      <c r="B35183" s="2">
        <v>-10.178704863741586</v>
      </c>
    </row>
    <row r="35184" spans="1:2" x14ac:dyDescent="0.25">
      <c r="A35184" s="1">
        <v>42638.431944444441</v>
      </c>
      <c r="B35184" s="2">
        <v>6.7449865418311674</v>
      </c>
    </row>
    <row r="35185" spans="1:2" x14ac:dyDescent="0.25">
      <c r="A35185" s="1">
        <v>42638.432638888888</v>
      </c>
      <c r="B35185" s="2">
        <v>15.327587068419477</v>
      </c>
    </row>
    <row r="35186" spans="1:2" x14ac:dyDescent="0.25">
      <c r="A35186" s="1">
        <v>42638.433333333334</v>
      </c>
      <c r="B35186" s="2">
        <v>17.983035559487568</v>
      </c>
    </row>
    <row r="35187" spans="1:2" x14ac:dyDescent="0.25">
      <c r="A35187" s="1">
        <v>42638.434027777781</v>
      </c>
      <c r="B35187" s="2">
        <v>16.745824691639669</v>
      </c>
    </row>
    <row r="35188" spans="1:2" x14ac:dyDescent="0.25">
      <c r="A35188" s="1">
        <v>42638.43472222222</v>
      </c>
      <c r="B35188" s="2">
        <v>1.299240615896027</v>
      </c>
    </row>
    <row r="35189" spans="1:2" x14ac:dyDescent="0.25">
      <c r="A35189" s="1">
        <v>42638.435416666667</v>
      </c>
      <c r="B35189" s="2">
        <v>1.5948460692539812</v>
      </c>
    </row>
    <row r="35190" spans="1:2" x14ac:dyDescent="0.25">
      <c r="A35190" s="1">
        <v>42638.436111111114</v>
      </c>
      <c r="B35190" s="2">
        <v>12.598109841453455</v>
      </c>
    </row>
    <row r="35191" spans="1:2" x14ac:dyDescent="0.25">
      <c r="A35191" s="1">
        <v>42638.436805555553</v>
      </c>
      <c r="B35191" s="2">
        <v>4.7630220289817471</v>
      </c>
    </row>
    <row r="35192" spans="1:2" x14ac:dyDescent="0.25">
      <c r="A35192" s="1">
        <v>42638.4375</v>
      </c>
      <c r="B35192" s="2">
        <v>10.14068018507678</v>
      </c>
    </row>
    <row r="35193" spans="1:2" x14ac:dyDescent="0.25">
      <c r="A35193" s="1">
        <v>42638.438194444447</v>
      </c>
      <c r="B35193" s="2">
        <v>4.796114123124668</v>
      </c>
    </row>
    <row r="35194" spans="1:2" x14ac:dyDescent="0.25">
      <c r="A35194" s="1">
        <v>42638.438888888886</v>
      </c>
      <c r="B35194" s="2">
        <v>-2.6090458769021398</v>
      </c>
    </row>
    <row r="35195" spans="1:2" x14ac:dyDescent="0.25">
      <c r="A35195" s="1">
        <v>42638.439583333333</v>
      </c>
      <c r="B35195" s="2">
        <v>0.14450820527369312</v>
      </c>
    </row>
    <row r="35196" spans="1:2" x14ac:dyDescent="0.25">
      <c r="A35196" s="1">
        <v>42638.44027777778</v>
      </c>
      <c r="B35196" s="2">
        <v>-5.275273733349362</v>
      </c>
    </row>
    <row r="35197" spans="1:2" x14ac:dyDescent="0.25">
      <c r="A35197" s="1">
        <v>42638.440972222219</v>
      </c>
      <c r="B35197" s="2">
        <v>-2.075514551871068</v>
      </c>
    </row>
    <row r="35198" spans="1:2" x14ac:dyDescent="0.25">
      <c r="A35198" s="1">
        <v>42638.441666666666</v>
      </c>
      <c r="B35198" s="2">
        <v>13.883391096354655</v>
      </c>
    </row>
    <row r="35199" spans="1:2" x14ac:dyDescent="0.25">
      <c r="A35199" s="1">
        <v>42638.442361111112</v>
      </c>
      <c r="B35199" s="2">
        <v>10.073693476815242</v>
      </c>
    </row>
    <row r="35200" spans="1:2" x14ac:dyDescent="0.25">
      <c r="A35200" s="1">
        <v>42638.443055555559</v>
      </c>
      <c r="B35200" s="2">
        <v>15.658004466069785</v>
      </c>
    </row>
    <row r="35201" spans="1:2" x14ac:dyDescent="0.25">
      <c r="A35201" s="1">
        <v>42638.443749999999</v>
      </c>
      <c r="B35201" s="2">
        <v>25.141820737257756</v>
      </c>
    </row>
    <row r="35202" spans="1:2" x14ac:dyDescent="0.25">
      <c r="A35202" s="1">
        <v>42638.444444444445</v>
      </c>
      <c r="B35202" s="2">
        <v>21.930880890107559</v>
      </c>
    </row>
    <row r="35203" spans="1:2" x14ac:dyDescent="0.25">
      <c r="A35203" s="1">
        <v>42638.445138888892</v>
      </c>
      <c r="B35203" s="2">
        <v>20.077260104195254</v>
      </c>
    </row>
    <row r="35204" spans="1:2" x14ac:dyDescent="0.25">
      <c r="A35204" s="1">
        <v>42638.445833333331</v>
      </c>
      <c r="B35204" s="2">
        <v>25.603559527628629</v>
      </c>
    </row>
    <row r="35205" spans="1:2" x14ac:dyDescent="0.25">
      <c r="A35205" s="1">
        <v>42638.446527777778</v>
      </c>
      <c r="B35205" s="2">
        <v>28.802907590341057</v>
      </c>
    </row>
    <row r="35206" spans="1:2" x14ac:dyDescent="0.25">
      <c r="A35206" s="1">
        <v>42638.447222222225</v>
      </c>
      <c r="B35206" s="2">
        <v>34.742731376954666</v>
      </c>
    </row>
    <row r="35207" spans="1:2" x14ac:dyDescent="0.25">
      <c r="A35207" s="1">
        <v>42638.447916666664</v>
      </c>
      <c r="B35207" s="2">
        <v>36.52998854844288</v>
      </c>
    </row>
    <row r="35208" spans="1:2" x14ac:dyDescent="0.25">
      <c r="A35208" s="1">
        <v>42638.448611111111</v>
      </c>
      <c r="B35208" s="2">
        <v>29.262545910640618</v>
      </c>
    </row>
    <row r="35209" spans="1:2" x14ac:dyDescent="0.25">
      <c r="A35209" s="1">
        <v>42638.449305555558</v>
      </c>
      <c r="B35209" s="2">
        <v>40.672173786090568</v>
      </c>
    </row>
    <row r="35210" spans="1:2" x14ac:dyDescent="0.25">
      <c r="A35210" s="1">
        <v>42638.45</v>
      </c>
      <c r="B35210" s="2">
        <v>39.044642081324128</v>
      </c>
    </row>
    <row r="35211" spans="1:2" x14ac:dyDescent="0.25">
      <c r="A35211" s="1">
        <v>42638.450694444444</v>
      </c>
      <c r="B35211" s="2">
        <v>31.870352271862792</v>
      </c>
    </row>
    <row r="35212" spans="1:2" x14ac:dyDescent="0.25">
      <c r="A35212" s="1">
        <v>42638.451388888891</v>
      </c>
      <c r="B35212" s="2">
        <v>7.107959907997671</v>
      </c>
    </row>
    <row r="35213" spans="1:2" x14ac:dyDescent="0.25">
      <c r="A35213" s="1">
        <v>42638.45208333333</v>
      </c>
      <c r="B35213" s="2">
        <v>4.9131459199513001</v>
      </c>
    </row>
    <row r="35214" spans="1:2" x14ac:dyDescent="0.25">
      <c r="A35214" s="1">
        <v>42638.452777777777</v>
      </c>
      <c r="B35214" s="2">
        <v>1.7404753395462953</v>
      </c>
    </row>
    <row r="35215" spans="1:2" x14ac:dyDescent="0.25">
      <c r="A35215" s="1">
        <v>42638.453472222223</v>
      </c>
      <c r="B35215" s="2">
        <v>-5.5781291129416788</v>
      </c>
    </row>
    <row r="35216" spans="1:2" x14ac:dyDescent="0.25">
      <c r="A35216" s="1">
        <v>42638.45416666667</v>
      </c>
      <c r="B35216" s="2">
        <v>-2.0063501598148528</v>
      </c>
    </row>
    <row r="35217" spans="1:2" x14ac:dyDescent="0.25">
      <c r="A35217" s="1">
        <v>42638.454861111109</v>
      </c>
      <c r="B35217" s="2">
        <v>-7.1020507713430563</v>
      </c>
    </row>
    <row r="35218" spans="1:2" x14ac:dyDescent="0.25">
      <c r="A35218" s="1">
        <v>42638.455555555556</v>
      </c>
      <c r="B35218" s="2">
        <v>3.8834535739792044</v>
      </c>
    </row>
    <row r="35219" spans="1:2" x14ac:dyDescent="0.25">
      <c r="A35219" s="1">
        <v>42638.456250000003</v>
      </c>
      <c r="B35219" s="2">
        <v>-2.8917967747547664</v>
      </c>
    </row>
    <row r="35220" spans="1:2" x14ac:dyDescent="0.25">
      <c r="A35220" s="1">
        <v>42638.456944444442</v>
      </c>
      <c r="B35220" s="2">
        <v>10.688841736931742</v>
      </c>
    </row>
    <row r="35221" spans="1:2" x14ac:dyDescent="0.25">
      <c r="A35221" s="1">
        <v>42638.457638888889</v>
      </c>
      <c r="B35221" s="2">
        <v>31.558758478135374</v>
      </c>
    </row>
    <row r="35222" spans="1:2" x14ac:dyDescent="0.25">
      <c r="A35222" s="1">
        <v>42638.458333333336</v>
      </c>
      <c r="B35222" s="2">
        <v>15.823995638455381</v>
      </c>
    </row>
    <row r="35223" spans="1:2" x14ac:dyDescent="0.25">
      <c r="A35223" s="1">
        <v>42638.459027777775</v>
      </c>
      <c r="B35223" s="2">
        <v>15.96856981064872</v>
      </c>
    </row>
    <row r="35224" spans="1:2" x14ac:dyDescent="0.25">
      <c r="A35224" s="1">
        <v>42638.459722222222</v>
      </c>
      <c r="B35224" s="2">
        <v>25.472787179894901</v>
      </c>
    </row>
    <row r="35225" spans="1:2" x14ac:dyDescent="0.25">
      <c r="A35225" s="1">
        <v>42638.460416666669</v>
      </c>
      <c r="B35225" s="2">
        <v>27.649191918818783</v>
      </c>
    </row>
    <row r="35226" spans="1:2" x14ac:dyDescent="0.25">
      <c r="A35226" s="1">
        <v>42638.461111111108</v>
      </c>
      <c r="B35226" s="2">
        <v>23.900972911441933</v>
      </c>
    </row>
    <row r="35227" spans="1:2" x14ac:dyDescent="0.25">
      <c r="A35227" s="1">
        <v>42638.461805555555</v>
      </c>
      <c r="B35227" s="2">
        <v>18.407719095539264</v>
      </c>
    </row>
    <row r="35228" spans="1:2" x14ac:dyDescent="0.25">
      <c r="A35228" s="1">
        <v>42638.462500000001</v>
      </c>
      <c r="B35228" s="2">
        <v>20.771405371122334</v>
      </c>
    </row>
    <row r="35229" spans="1:2" x14ac:dyDescent="0.25">
      <c r="A35229" s="1">
        <v>42638.463194444441</v>
      </c>
      <c r="B35229" s="2">
        <v>30.084265737396588</v>
      </c>
    </row>
    <row r="35230" spans="1:2" x14ac:dyDescent="0.25">
      <c r="A35230" s="1">
        <v>42638.463888888888</v>
      </c>
      <c r="B35230" s="2">
        <v>41.977853378540992</v>
      </c>
    </row>
    <row r="35231" spans="1:2" x14ac:dyDescent="0.25">
      <c r="A35231" s="1">
        <v>42638.464583333334</v>
      </c>
      <c r="B35231" s="2">
        <v>32.301304813280389</v>
      </c>
    </row>
    <row r="35232" spans="1:2" x14ac:dyDescent="0.25">
      <c r="A35232" s="1">
        <v>42638.465277777781</v>
      </c>
      <c r="B35232" s="2">
        <v>30.030936431494773</v>
      </c>
    </row>
    <row r="35233" spans="1:2" x14ac:dyDescent="0.25">
      <c r="A35233" s="1">
        <v>42638.46597222222</v>
      </c>
      <c r="B35233" s="2">
        <v>28.183151851471241</v>
      </c>
    </row>
    <row r="35234" spans="1:2" x14ac:dyDescent="0.25">
      <c r="A35234" s="1">
        <v>42638.466666666667</v>
      </c>
      <c r="B35234" s="2">
        <v>23.146181171473774</v>
      </c>
    </row>
    <row r="35235" spans="1:2" x14ac:dyDescent="0.25">
      <c r="A35235" s="1">
        <v>42638.467361111114</v>
      </c>
      <c r="B35235" s="2">
        <v>26.736998295152443</v>
      </c>
    </row>
    <row r="35236" spans="1:2" x14ac:dyDescent="0.25">
      <c r="A35236" s="1">
        <v>42638.468055555553</v>
      </c>
      <c r="B35236" s="2">
        <v>34.367720274186773</v>
      </c>
    </row>
    <row r="35237" spans="1:2" x14ac:dyDescent="0.25">
      <c r="A35237" s="1">
        <v>42638.46875</v>
      </c>
      <c r="B35237" s="2">
        <v>42.587467361150388</v>
      </c>
    </row>
    <row r="35238" spans="1:2" x14ac:dyDescent="0.25">
      <c r="A35238" s="1">
        <v>42638.469444444447</v>
      </c>
      <c r="B35238" s="2">
        <v>59.43209042797583</v>
      </c>
    </row>
    <row r="35239" spans="1:2" x14ac:dyDescent="0.25">
      <c r="A35239" s="1">
        <v>42638.470138888886</v>
      </c>
      <c r="B35239" s="2">
        <v>67.122103276630511</v>
      </c>
    </row>
    <row r="35240" spans="1:2" x14ac:dyDescent="0.25">
      <c r="A35240" s="1">
        <v>42638.470833333333</v>
      </c>
      <c r="B35240" s="2">
        <v>71.998628279407669</v>
      </c>
    </row>
    <row r="35241" spans="1:2" x14ac:dyDescent="0.25">
      <c r="A35241" s="1">
        <v>42638.47152777778</v>
      </c>
      <c r="B35241" s="2">
        <v>61.156686487253559</v>
      </c>
    </row>
    <row r="35242" spans="1:2" x14ac:dyDescent="0.25">
      <c r="A35242" s="1">
        <v>42638.472222222219</v>
      </c>
      <c r="B35242" s="2">
        <v>66.065994629494767</v>
      </c>
    </row>
    <row r="35243" spans="1:2" x14ac:dyDescent="0.25">
      <c r="A35243" s="1">
        <v>42638.472916666666</v>
      </c>
      <c r="B35243" s="2">
        <v>103.390891846931</v>
      </c>
    </row>
    <row r="35244" spans="1:2" x14ac:dyDescent="0.25">
      <c r="A35244" s="1">
        <v>42638.473611111112</v>
      </c>
      <c r="B35244" s="2">
        <v>111.01290200019334</v>
      </c>
    </row>
    <row r="35245" spans="1:2" x14ac:dyDescent="0.25">
      <c r="A35245" s="1">
        <v>42638.474305555559</v>
      </c>
      <c r="B35245" s="2">
        <v>119.47841952631134</v>
      </c>
    </row>
    <row r="35246" spans="1:2" x14ac:dyDescent="0.25">
      <c r="A35246" s="1">
        <v>42638.474999999999</v>
      </c>
      <c r="B35246" s="2">
        <v>118.80632258019565</v>
      </c>
    </row>
    <row r="35247" spans="1:2" x14ac:dyDescent="0.25">
      <c r="A35247" s="1">
        <v>42638.475694444445</v>
      </c>
      <c r="B35247" s="2">
        <v>116.98352905719851</v>
      </c>
    </row>
    <row r="35248" spans="1:2" x14ac:dyDescent="0.25">
      <c r="A35248" s="1">
        <v>42638.476388888892</v>
      </c>
      <c r="B35248" s="2">
        <v>112.66367469354688</v>
      </c>
    </row>
    <row r="35249" spans="1:2" x14ac:dyDescent="0.25">
      <c r="A35249" s="1">
        <v>42638.477083333331</v>
      </c>
      <c r="B35249" s="2">
        <v>97.913281768816518</v>
      </c>
    </row>
    <row r="35250" spans="1:2" x14ac:dyDescent="0.25">
      <c r="A35250" s="1">
        <v>42638.477777777778</v>
      </c>
      <c r="B35250" s="2">
        <v>83.315832623505656</v>
      </c>
    </row>
    <row r="35251" spans="1:2" x14ac:dyDescent="0.25">
      <c r="A35251" s="1">
        <v>42638.478472222225</v>
      </c>
      <c r="B35251" s="2">
        <v>77.586353190382937</v>
      </c>
    </row>
    <row r="35252" spans="1:2" x14ac:dyDescent="0.25">
      <c r="A35252" s="1">
        <v>42638.479166666664</v>
      </c>
      <c r="B35252" s="2">
        <v>73.990979599657777</v>
      </c>
    </row>
    <row r="35253" spans="1:2" x14ac:dyDescent="0.25">
      <c r="A35253" s="1">
        <v>42638.479861111111</v>
      </c>
      <c r="B35253" s="2">
        <v>60.788505169268078</v>
      </c>
    </row>
    <row r="35254" spans="1:2" x14ac:dyDescent="0.25">
      <c r="A35254" s="1">
        <v>42638.480555555558</v>
      </c>
      <c r="B35254" s="2">
        <v>55.097164430488675</v>
      </c>
    </row>
    <row r="35255" spans="1:2" x14ac:dyDescent="0.25">
      <c r="A35255" s="1">
        <v>42638.481249999997</v>
      </c>
      <c r="B35255" s="2">
        <v>41.061036757167315</v>
      </c>
    </row>
    <row r="35256" spans="1:2" x14ac:dyDescent="0.25">
      <c r="A35256" s="1">
        <v>42638.481944444444</v>
      </c>
      <c r="B35256" s="2">
        <v>32.842224326770037</v>
      </c>
    </row>
    <row r="35257" spans="1:2" x14ac:dyDescent="0.25">
      <c r="A35257" s="1">
        <v>42638.482638888891</v>
      </c>
      <c r="B35257" s="2">
        <v>21.326965037171128</v>
      </c>
    </row>
    <row r="35258" spans="1:2" x14ac:dyDescent="0.25">
      <c r="A35258" s="1">
        <v>42638.48333333333</v>
      </c>
      <c r="B35258" s="2">
        <v>28.420075477920182</v>
      </c>
    </row>
    <row r="35259" spans="1:2" x14ac:dyDescent="0.25">
      <c r="A35259" s="1">
        <v>42638.484027777777</v>
      </c>
      <c r="B35259" s="2">
        <v>41.325489380384774</v>
      </c>
    </row>
    <row r="35260" spans="1:2" x14ac:dyDescent="0.25">
      <c r="A35260" s="1">
        <v>42638.484722222223</v>
      </c>
      <c r="B35260" s="2">
        <v>36.061666204500945</v>
      </c>
    </row>
    <row r="35261" spans="1:2" x14ac:dyDescent="0.25">
      <c r="A35261" s="1">
        <v>42638.48541666667</v>
      </c>
      <c r="B35261" s="2">
        <v>21.843875790288923</v>
      </c>
    </row>
    <row r="35262" spans="1:2" x14ac:dyDescent="0.25">
      <c r="A35262" s="1">
        <v>42638.486111111109</v>
      </c>
      <c r="B35262" s="2">
        <v>27.054410764761755</v>
      </c>
    </row>
    <row r="35263" spans="1:2" x14ac:dyDescent="0.25">
      <c r="A35263" s="1">
        <v>42638.486805555556</v>
      </c>
      <c r="B35263" s="2">
        <v>22.050224255773355</v>
      </c>
    </row>
    <row r="35264" spans="1:2" x14ac:dyDescent="0.25">
      <c r="A35264" s="1">
        <v>42638.487500000003</v>
      </c>
      <c r="B35264" s="2">
        <v>26.687548363464884</v>
      </c>
    </row>
    <row r="35265" spans="1:2" x14ac:dyDescent="0.25">
      <c r="A35265" s="1">
        <v>42638.488194444442</v>
      </c>
      <c r="B35265" s="2">
        <v>16.162896637928984</v>
      </c>
    </row>
    <row r="35266" spans="1:2" x14ac:dyDescent="0.25">
      <c r="A35266" s="1">
        <v>42638.488888888889</v>
      </c>
      <c r="B35266" s="2">
        <v>17.726222042630738</v>
      </c>
    </row>
    <row r="35267" spans="1:2" x14ac:dyDescent="0.25">
      <c r="A35267" s="1">
        <v>42638.489583333336</v>
      </c>
      <c r="B35267" s="2">
        <v>24.506557840759829</v>
      </c>
    </row>
    <row r="35268" spans="1:2" x14ac:dyDescent="0.25">
      <c r="A35268" s="1">
        <v>42638.490277777775</v>
      </c>
      <c r="B35268" s="2">
        <v>16.169373440240935</v>
      </c>
    </row>
    <row r="35269" spans="1:2" x14ac:dyDescent="0.25">
      <c r="A35269" s="1">
        <v>42638.490972222222</v>
      </c>
      <c r="B35269" s="2">
        <v>12.035005020519019</v>
      </c>
    </row>
    <row r="35270" spans="1:2" x14ac:dyDescent="0.25">
      <c r="A35270" s="1">
        <v>42638.491666666669</v>
      </c>
      <c r="B35270" s="2">
        <v>6.9972642411565174</v>
      </c>
    </row>
    <row r="35271" spans="1:2" x14ac:dyDescent="0.25">
      <c r="A35271" s="1">
        <v>42638.492361111108</v>
      </c>
      <c r="B35271" s="2">
        <v>11.830883929442885</v>
      </c>
    </row>
    <row r="35272" spans="1:2" x14ac:dyDescent="0.25">
      <c r="A35272" s="1">
        <v>42638.493055555555</v>
      </c>
      <c r="B35272" s="2">
        <v>9.2893770104875628</v>
      </c>
    </row>
    <row r="35273" spans="1:2" x14ac:dyDescent="0.25">
      <c r="A35273" s="1">
        <v>42638.493750000001</v>
      </c>
      <c r="B35273" s="2">
        <v>2.6476535889009636</v>
      </c>
    </row>
    <row r="35274" spans="1:2" x14ac:dyDescent="0.25">
      <c r="A35274" s="1">
        <v>42638.494444444441</v>
      </c>
      <c r="B35274" s="2">
        <v>-5.5495377998837894</v>
      </c>
    </row>
    <row r="35275" spans="1:2" x14ac:dyDescent="0.25">
      <c r="A35275" s="1">
        <v>42638.495138888888</v>
      </c>
      <c r="B35275" s="2">
        <v>-8.8770459291777417</v>
      </c>
    </row>
    <row r="35276" spans="1:2" x14ac:dyDescent="0.25">
      <c r="A35276" s="1">
        <v>42638.495833333334</v>
      </c>
      <c r="B35276" s="2">
        <v>1.5204504085549464</v>
      </c>
    </row>
    <row r="35277" spans="1:2" x14ac:dyDescent="0.25">
      <c r="A35277" s="1">
        <v>42638.496527777781</v>
      </c>
      <c r="B35277" s="2">
        <v>10.510840646575282</v>
      </c>
    </row>
    <row r="35278" spans="1:2" x14ac:dyDescent="0.25">
      <c r="A35278" s="1">
        <v>42638.49722222222</v>
      </c>
      <c r="B35278" s="2">
        <v>8.8670574766302401</v>
      </c>
    </row>
    <row r="35279" spans="1:2" x14ac:dyDescent="0.25">
      <c r="A35279" s="1">
        <v>42638.497916666667</v>
      </c>
      <c r="B35279" s="2">
        <v>5.0115410293956906</v>
      </c>
    </row>
    <row r="35280" spans="1:2" x14ac:dyDescent="0.25">
      <c r="A35280" s="1">
        <v>42638.498611111114</v>
      </c>
      <c r="B35280" s="2">
        <v>6.8623729320145985</v>
      </c>
    </row>
    <row r="35281" spans="1:2" x14ac:dyDescent="0.25">
      <c r="A35281" s="1">
        <v>42638.499305555553</v>
      </c>
      <c r="B35281" s="2">
        <v>6.2128388320396573</v>
      </c>
    </row>
    <row r="35282" spans="1:2" x14ac:dyDescent="0.25">
      <c r="A35282" s="1">
        <v>42638.5</v>
      </c>
      <c r="B35282" s="2">
        <v>5.0333796742614743</v>
      </c>
    </row>
    <row r="35283" spans="1:2" x14ac:dyDescent="0.25">
      <c r="A35283" s="1">
        <v>42638.500694444447</v>
      </c>
      <c r="B35283" s="2">
        <v>3.444467026248458</v>
      </c>
    </row>
    <row r="35284" spans="1:2" x14ac:dyDescent="0.25">
      <c r="A35284" s="1">
        <v>42638.501388888886</v>
      </c>
      <c r="B35284" s="2">
        <v>-2.3027767294697696</v>
      </c>
    </row>
    <row r="35285" spans="1:2" x14ac:dyDescent="0.25">
      <c r="A35285" s="1">
        <v>42638.502083333333</v>
      </c>
      <c r="B35285" s="2">
        <v>-2.1943802275403868</v>
      </c>
    </row>
    <row r="35286" spans="1:2" x14ac:dyDescent="0.25">
      <c r="A35286" s="1">
        <v>42638.50277777778</v>
      </c>
      <c r="B35286" s="2">
        <v>-2.2169287758384599</v>
      </c>
    </row>
    <row r="35287" spans="1:2" x14ac:dyDescent="0.25">
      <c r="A35287" s="1">
        <v>42638.503472222219</v>
      </c>
      <c r="B35287" s="2">
        <v>-6.3193594053048097</v>
      </c>
    </row>
    <row r="35288" spans="1:2" x14ac:dyDescent="0.25">
      <c r="A35288" s="1">
        <v>42638.504166666666</v>
      </c>
      <c r="B35288" s="2">
        <v>-8.3666810576270407</v>
      </c>
    </row>
    <row r="35289" spans="1:2" x14ac:dyDescent="0.25">
      <c r="A35289" s="1">
        <v>42638.504861111112</v>
      </c>
      <c r="B35289" s="2">
        <v>-7.0216059363126986</v>
      </c>
    </row>
    <row r="35290" spans="1:2" x14ac:dyDescent="0.25">
      <c r="A35290" s="1">
        <v>42638.505555555559</v>
      </c>
      <c r="B35290" s="2">
        <v>-10.116700046214586</v>
      </c>
    </row>
    <row r="35291" spans="1:2" x14ac:dyDescent="0.25">
      <c r="A35291" s="1">
        <v>42638.506249999999</v>
      </c>
      <c r="B35291" s="2">
        <v>-14.071372138309137</v>
      </c>
    </row>
    <row r="35292" spans="1:2" x14ac:dyDescent="0.25">
      <c r="A35292" s="1">
        <v>42638.506944444445</v>
      </c>
      <c r="B35292" s="2">
        <v>-14.479093893667839</v>
      </c>
    </row>
    <row r="35293" spans="1:2" x14ac:dyDescent="0.25">
      <c r="A35293" s="1">
        <v>42638.507638888892</v>
      </c>
      <c r="B35293" s="2">
        <v>0.67374873558389181</v>
      </c>
    </row>
    <row r="35294" spans="1:2" x14ac:dyDescent="0.25">
      <c r="A35294" s="1">
        <v>42638.508333333331</v>
      </c>
      <c r="B35294" s="2">
        <v>1.9709887454150399</v>
      </c>
    </row>
    <row r="35295" spans="1:2" x14ac:dyDescent="0.25">
      <c r="A35295" s="1">
        <v>42638.509027777778</v>
      </c>
      <c r="B35295" s="2">
        <v>6.4769213370018406</v>
      </c>
    </row>
    <row r="35296" spans="1:2" x14ac:dyDescent="0.25">
      <c r="A35296" s="1">
        <v>42638.509722222225</v>
      </c>
      <c r="B35296" s="2">
        <v>1.7699794467684113</v>
      </c>
    </row>
    <row r="35297" spans="1:2" x14ac:dyDescent="0.25">
      <c r="A35297" s="1">
        <v>42638.510416666664</v>
      </c>
      <c r="B35297" s="2">
        <v>-6.7988166726436852</v>
      </c>
    </row>
    <row r="35298" spans="1:2" x14ac:dyDescent="0.25">
      <c r="A35298" s="1">
        <v>42638.511111111111</v>
      </c>
      <c r="B35298" s="2">
        <v>-4.5357930346207773</v>
      </c>
    </row>
    <row r="35299" spans="1:2" x14ac:dyDescent="0.25">
      <c r="A35299" s="1">
        <v>42638.511805555558</v>
      </c>
      <c r="B35299" s="2">
        <v>-5.4753484430208728</v>
      </c>
    </row>
    <row r="35300" spans="1:2" x14ac:dyDescent="0.25">
      <c r="A35300" s="1">
        <v>42638.512499999997</v>
      </c>
      <c r="B35300" s="2">
        <v>-16.92357196943</v>
      </c>
    </row>
    <row r="35301" spans="1:2" x14ac:dyDescent="0.25">
      <c r="A35301" s="1">
        <v>42638.513194444444</v>
      </c>
      <c r="B35301" s="2">
        <v>-17.337139213774936</v>
      </c>
    </row>
    <row r="35302" spans="1:2" x14ac:dyDescent="0.25">
      <c r="A35302" s="1">
        <v>42638.513888888891</v>
      </c>
      <c r="B35302" s="2">
        <v>-29.447969217565454</v>
      </c>
    </row>
    <row r="35303" spans="1:2" x14ac:dyDescent="0.25">
      <c r="A35303" s="1">
        <v>42638.51458333333</v>
      </c>
      <c r="B35303" s="2">
        <v>-28.543808827304748</v>
      </c>
    </row>
    <row r="35304" spans="1:2" x14ac:dyDescent="0.25">
      <c r="A35304" s="1">
        <v>42638.515277777777</v>
      </c>
      <c r="B35304" s="2">
        <v>-26.068731426597999</v>
      </c>
    </row>
    <row r="35305" spans="1:2" x14ac:dyDescent="0.25">
      <c r="A35305" s="1">
        <v>42638.515972222223</v>
      </c>
      <c r="B35305" s="2">
        <v>-16.629009391988802</v>
      </c>
    </row>
    <row r="35306" spans="1:2" x14ac:dyDescent="0.25">
      <c r="A35306" s="1">
        <v>42638.51666666667</v>
      </c>
      <c r="B35306" s="2">
        <v>-6.9798875148476025</v>
      </c>
    </row>
    <row r="35307" spans="1:2" x14ac:dyDescent="0.25">
      <c r="A35307" s="1">
        <v>42638.517361111109</v>
      </c>
      <c r="B35307" s="2">
        <v>-1.7087554206460482</v>
      </c>
    </row>
    <row r="35308" spans="1:2" x14ac:dyDescent="0.25">
      <c r="A35308" s="1">
        <v>42638.518055555556</v>
      </c>
      <c r="B35308" s="2">
        <v>-2.6180664230225377</v>
      </c>
    </row>
    <row r="35309" spans="1:2" x14ac:dyDescent="0.25">
      <c r="A35309" s="1">
        <v>42638.518750000003</v>
      </c>
      <c r="B35309" s="2">
        <v>-7.4914904260134794</v>
      </c>
    </row>
    <row r="35310" spans="1:2" x14ac:dyDescent="0.25">
      <c r="A35310" s="1">
        <v>42638.519444444442</v>
      </c>
      <c r="B35310" s="2">
        <v>-13.277232190111924</v>
      </c>
    </row>
    <row r="35311" spans="1:2" x14ac:dyDescent="0.25">
      <c r="A35311" s="1">
        <v>42638.520138888889</v>
      </c>
      <c r="B35311" s="2">
        <v>-28.030337751686361</v>
      </c>
    </row>
    <row r="35312" spans="1:2" x14ac:dyDescent="0.25">
      <c r="A35312" s="1">
        <v>42638.520833333336</v>
      </c>
      <c r="B35312" s="2">
        <v>-31.679432374754107</v>
      </c>
    </row>
    <row r="35313" spans="1:2" x14ac:dyDescent="0.25">
      <c r="A35313" s="1">
        <v>42638.521527777775</v>
      </c>
      <c r="B35313" s="2">
        <v>-55.346621716142785</v>
      </c>
    </row>
    <row r="35314" spans="1:2" x14ac:dyDescent="0.25">
      <c r="A35314" s="1">
        <v>42638.522222222222</v>
      </c>
      <c r="B35314" s="2">
        <v>-60.204401434660639</v>
      </c>
    </row>
    <row r="35315" spans="1:2" x14ac:dyDescent="0.25">
      <c r="A35315" s="1">
        <v>42638.522916666669</v>
      </c>
      <c r="B35315" s="2">
        <v>-65.275794476414248</v>
      </c>
    </row>
    <row r="35316" spans="1:2" x14ac:dyDescent="0.25">
      <c r="A35316" s="1">
        <v>42638.523611111108</v>
      </c>
      <c r="B35316" s="2">
        <v>-75.567593155347282</v>
      </c>
    </row>
    <row r="35317" spans="1:2" x14ac:dyDescent="0.25">
      <c r="A35317" s="1">
        <v>42638.524305555555</v>
      </c>
      <c r="B35317" s="2">
        <v>-66.191526060122612</v>
      </c>
    </row>
    <row r="35318" spans="1:2" x14ac:dyDescent="0.25">
      <c r="A35318" s="1">
        <v>42638.525000000001</v>
      </c>
      <c r="B35318" s="2">
        <v>-44.473031980059751</v>
      </c>
    </row>
    <row r="35319" spans="1:2" x14ac:dyDescent="0.25">
      <c r="A35319" s="1">
        <v>42638.525694444441</v>
      </c>
      <c r="B35319" s="2">
        <v>-20.34780626547969</v>
      </c>
    </row>
    <row r="35320" spans="1:2" x14ac:dyDescent="0.25">
      <c r="A35320" s="1">
        <v>42638.526388888888</v>
      </c>
      <c r="B35320" s="2">
        <v>-1.5054418262947971</v>
      </c>
    </row>
    <row r="35321" spans="1:2" x14ac:dyDescent="0.25">
      <c r="A35321" s="1">
        <v>42638.527083333334</v>
      </c>
      <c r="B35321" s="2">
        <v>25.704442339020414</v>
      </c>
    </row>
    <row r="35322" spans="1:2" x14ac:dyDescent="0.25">
      <c r="A35322" s="1">
        <v>42638.527777777781</v>
      </c>
      <c r="B35322" s="2">
        <v>21.323785199631434</v>
      </c>
    </row>
    <row r="35323" spans="1:2" x14ac:dyDescent="0.25">
      <c r="A35323" s="1">
        <v>42638.52847222222</v>
      </c>
      <c r="B35323" s="2">
        <v>22.28666070739661</v>
      </c>
    </row>
    <row r="35324" spans="1:2" x14ac:dyDescent="0.25">
      <c r="A35324" s="1">
        <v>42638.529166666667</v>
      </c>
      <c r="B35324" s="2">
        <v>23.859207098740445</v>
      </c>
    </row>
    <row r="35325" spans="1:2" x14ac:dyDescent="0.25">
      <c r="A35325" s="1">
        <v>42638.529861111114</v>
      </c>
      <c r="B35325" s="2">
        <v>30.47283730241179</v>
      </c>
    </row>
    <row r="35326" spans="1:2" x14ac:dyDescent="0.25">
      <c r="A35326" s="1">
        <v>42638.530555555553</v>
      </c>
      <c r="B35326" s="2">
        <v>34.783305769573296</v>
      </c>
    </row>
    <row r="35327" spans="1:2" x14ac:dyDescent="0.25">
      <c r="A35327" s="1">
        <v>42638.53125</v>
      </c>
      <c r="B35327" s="2">
        <v>39.008227439884891</v>
      </c>
    </row>
    <row r="35328" spans="1:2" x14ac:dyDescent="0.25">
      <c r="A35328" s="1">
        <v>42638.531944444447</v>
      </c>
      <c r="B35328" s="2">
        <v>33.781224434401764</v>
      </c>
    </row>
    <row r="35329" spans="1:2" x14ac:dyDescent="0.25">
      <c r="A35329" s="1">
        <v>42638.532638888886</v>
      </c>
      <c r="B35329" s="2">
        <v>-4.277620736443593</v>
      </c>
    </row>
    <row r="35330" spans="1:2" x14ac:dyDescent="0.25">
      <c r="A35330" s="1">
        <v>42638.533333333333</v>
      </c>
      <c r="B35330" s="2">
        <v>-2.5772922024965133</v>
      </c>
    </row>
    <row r="35331" spans="1:2" x14ac:dyDescent="0.25">
      <c r="A35331" s="1">
        <v>42638.53402777778</v>
      </c>
      <c r="B35331" s="2">
        <v>-9.4576214427060528</v>
      </c>
    </row>
    <row r="35332" spans="1:2" x14ac:dyDescent="0.25">
      <c r="A35332" s="1">
        <v>42638.534722222219</v>
      </c>
      <c r="B35332" s="2">
        <v>-10.63024374525315</v>
      </c>
    </row>
    <row r="35333" spans="1:2" x14ac:dyDescent="0.25">
      <c r="A35333" s="1">
        <v>42638.535416666666</v>
      </c>
      <c r="B35333" s="2">
        <v>-7.7338869449236274</v>
      </c>
    </row>
    <row r="35334" spans="1:2" x14ac:dyDescent="0.25">
      <c r="A35334" s="1">
        <v>42638.536111111112</v>
      </c>
      <c r="B35334" s="2">
        <v>-6.4201083450267715</v>
      </c>
    </row>
    <row r="35335" spans="1:2" x14ac:dyDescent="0.25">
      <c r="A35335" s="1">
        <v>42638.536805555559</v>
      </c>
      <c r="B35335" s="2">
        <v>19.183964076824488</v>
      </c>
    </row>
    <row r="35336" spans="1:2" x14ac:dyDescent="0.25">
      <c r="A35336" s="1">
        <v>42638.537499999999</v>
      </c>
      <c r="B35336" s="2">
        <v>40.115697586091116</v>
      </c>
    </row>
    <row r="35337" spans="1:2" x14ac:dyDescent="0.25">
      <c r="A35337" s="1">
        <v>42638.538194444445</v>
      </c>
      <c r="B35337" s="2">
        <v>49.632702477313678</v>
      </c>
    </row>
    <row r="35338" spans="1:2" x14ac:dyDescent="0.25">
      <c r="A35338" s="1">
        <v>42638.538888888892</v>
      </c>
      <c r="B35338" s="2">
        <v>49.140666521088377</v>
      </c>
    </row>
    <row r="35339" spans="1:2" x14ac:dyDescent="0.25">
      <c r="A35339" s="1">
        <v>42638.539583333331</v>
      </c>
      <c r="B35339" s="2">
        <v>47.194456849812319</v>
      </c>
    </row>
    <row r="35340" spans="1:2" x14ac:dyDescent="0.25">
      <c r="A35340" s="1">
        <v>42638.540277777778</v>
      </c>
      <c r="B35340" s="2">
        <v>52.269206212301896</v>
      </c>
    </row>
    <row r="35341" spans="1:2" x14ac:dyDescent="0.25">
      <c r="A35341" s="1">
        <v>42638.540972222225</v>
      </c>
      <c r="B35341" s="2">
        <v>54.93750611980213</v>
      </c>
    </row>
    <row r="35342" spans="1:2" x14ac:dyDescent="0.25">
      <c r="A35342" s="1">
        <v>42638.541666666664</v>
      </c>
      <c r="B35342" s="2">
        <v>57.194453577738024</v>
      </c>
    </row>
    <row r="35343" spans="1:2" x14ac:dyDescent="0.25">
      <c r="A35343" s="1">
        <v>42638.542361111111</v>
      </c>
      <c r="B35343" s="2">
        <v>54.198671954130987</v>
      </c>
    </row>
    <row r="35344" spans="1:2" x14ac:dyDescent="0.25">
      <c r="A35344" s="1">
        <v>42638.543055555558</v>
      </c>
      <c r="B35344" s="2">
        <v>65.401170073024701</v>
      </c>
    </row>
    <row r="35345" spans="1:2" x14ac:dyDescent="0.25">
      <c r="A35345" s="1">
        <v>42638.543749999997</v>
      </c>
      <c r="B35345" s="2">
        <v>65.817504246660974</v>
      </c>
    </row>
    <row r="35346" spans="1:2" x14ac:dyDescent="0.25">
      <c r="A35346" s="1">
        <v>42638.544444444444</v>
      </c>
      <c r="B35346" s="2">
        <v>61.522582872891022</v>
      </c>
    </row>
    <row r="35347" spans="1:2" x14ac:dyDescent="0.25">
      <c r="A35347" s="1">
        <v>42638.545138888891</v>
      </c>
      <c r="B35347" s="2">
        <v>39.443869453811686</v>
      </c>
    </row>
    <row r="35348" spans="1:2" x14ac:dyDescent="0.25">
      <c r="A35348" s="1">
        <v>42638.54583333333</v>
      </c>
      <c r="B35348" s="2">
        <v>33.220980055857702</v>
      </c>
    </row>
    <row r="35349" spans="1:2" x14ac:dyDescent="0.25">
      <c r="A35349" s="1">
        <v>42638.546527777777</v>
      </c>
      <c r="B35349" s="2">
        <v>32.882697474339999</v>
      </c>
    </row>
    <row r="35350" spans="1:2" x14ac:dyDescent="0.25">
      <c r="A35350" s="1">
        <v>42638.547222222223</v>
      </c>
      <c r="B35350" s="2">
        <v>28.40604817357768</v>
      </c>
    </row>
    <row r="35351" spans="1:2" x14ac:dyDescent="0.25">
      <c r="A35351" s="1">
        <v>42638.54791666667</v>
      </c>
      <c r="B35351" s="2">
        <v>43.681071054655085</v>
      </c>
    </row>
    <row r="35352" spans="1:2" x14ac:dyDescent="0.25">
      <c r="A35352" s="1">
        <v>42638.548611111109</v>
      </c>
      <c r="B35352" s="2">
        <v>45.118983834590956</v>
      </c>
    </row>
    <row r="35353" spans="1:2" x14ac:dyDescent="0.25">
      <c r="A35353" s="1">
        <v>42638.549305555556</v>
      </c>
      <c r="B35353" s="2">
        <v>42.483975845018968</v>
      </c>
    </row>
    <row r="35354" spans="1:2" x14ac:dyDescent="0.25">
      <c r="A35354" s="1">
        <v>42638.55</v>
      </c>
      <c r="B35354" s="2">
        <v>36.191420633431214</v>
      </c>
    </row>
    <row r="35355" spans="1:2" x14ac:dyDescent="0.25">
      <c r="A35355" s="1">
        <v>42638.550694444442</v>
      </c>
      <c r="B35355" s="2">
        <v>34.977603502333416</v>
      </c>
    </row>
    <row r="35356" spans="1:2" x14ac:dyDescent="0.25">
      <c r="A35356" s="1">
        <v>42638.551388888889</v>
      </c>
      <c r="B35356" s="2">
        <v>34.607512940783636</v>
      </c>
    </row>
    <row r="35357" spans="1:2" x14ac:dyDescent="0.25">
      <c r="A35357" s="1">
        <v>42638.552083333336</v>
      </c>
      <c r="B35357" s="2">
        <v>32.16212478171898</v>
      </c>
    </row>
    <row r="35358" spans="1:2" x14ac:dyDescent="0.25">
      <c r="A35358" s="1">
        <v>42638.552777777775</v>
      </c>
      <c r="B35358" s="2">
        <v>43.005007023886236</v>
      </c>
    </row>
    <row r="35359" spans="1:2" x14ac:dyDescent="0.25">
      <c r="A35359" s="1">
        <v>42638.553472222222</v>
      </c>
      <c r="B35359" s="2">
        <v>47.959159172083794</v>
      </c>
    </row>
    <row r="35360" spans="1:2" x14ac:dyDescent="0.25">
      <c r="A35360" s="1">
        <v>42638.554166666669</v>
      </c>
      <c r="B35360" s="2">
        <v>48.276722491266746</v>
      </c>
    </row>
    <row r="35361" spans="1:2" x14ac:dyDescent="0.25">
      <c r="A35361" s="1">
        <v>42638.554861111108</v>
      </c>
      <c r="B35361" s="2">
        <v>47.275819608263554</v>
      </c>
    </row>
    <row r="35362" spans="1:2" x14ac:dyDescent="0.25">
      <c r="A35362" s="1">
        <v>42638.555555555555</v>
      </c>
      <c r="B35362" s="2">
        <v>46.917446322038693</v>
      </c>
    </row>
    <row r="35363" spans="1:2" x14ac:dyDescent="0.25">
      <c r="A35363" s="1">
        <v>42638.556250000001</v>
      </c>
      <c r="B35363" s="2">
        <v>40.910696222669017</v>
      </c>
    </row>
    <row r="35364" spans="1:2" x14ac:dyDescent="0.25">
      <c r="A35364" s="1">
        <v>42638.556944444441</v>
      </c>
      <c r="B35364" s="2">
        <v>35.570629716864396</v>
      </c>
    </row>
    <row r="35365" spans="1:2" x14ac:dyDescent="0.25">
      <c r="A35365" s="1">
        <v>42638.557638888888</v>
      </c>
      <c r="B35365" s="2">
        <v>38.124080434417316</v>
      </c>
    </row>
    <row r="35366" spans="1:2" x14ac:dyDescent="0.25">
      <c r="A35366" s="1">
        <v>42638.558333333334</v>
      </c>
      <c r="B35366" s="2">
        <v>32.661503039447901</v>
      </c>
    </row>
    <row r="35367" spans="1:2" x14ac:dyDescent="0.25">
      <c r="A35367" s="1">
        <v>42638.559027777781</v>
      </c>
      <c r="B35367" s="2">
        <v>29.541176295191203</v>
      </c>
    </row>
    <row r="35368" spans="1:2" x14ac:dyDescent="0.25">
      <c r="A35368" s="1">
        <v>42638.55972222222</v>
      </c>
      <c r="B35368" s="2">
        <v>33.950241246808822</v>
      </c>
    </row>
    <row r="35369" spans="1:2" x14ac:dyDescent="0.25">
      <c r="A35369" s="1">
        <v>42638.560416666667</v>
      </c>
      <c r="B35369" s="2">
        <v>32.507720787485596</v>
      </c>
    </row>
    <row r="35370" spans="1:2" x14ac:dyDescent="0.25">
      <c r="A35370" s="1">
        <v>42638.561111111114</v>
      </c>
      <c r="B35370" s="2">
        <v>36.246033137072423</v>
      </c>
    </row>
    <row r="35371" spans="1:2" x14ac:dyDescent="0.25">
      <c r="A35371" s="1">
        <v>42638.561805555553</v>
      </c>
      <c r="B35371" s="2">
        <v>35.53890321938573</v>
      </c>
    </row>
    <row r="35372" spans="1:2" x14ac:dyDescent="0.25">
      <c r="A35372" s="1">
        <v>42638.5625</v>
      </c>
      <c r="B35372" s="2">
        <v>39.062867955318261</v>
      </c>
    </row>
    <row r="35373" spans="1:2" x14ac:dyDescent="0.25">
      <c r="A35373" s="1">
        <v>42638.563194444447</v>
      </c>
      <c r="B35373" s="2">
        <v>40.095848857880142</v>
      </c>
    </row>
    <row r="35374" spans="1:2" x14ac:dyDescent="0.25">
      <c r="A35374" s="1">
        <v>42638.563888888886</v>
      </c>
      <c r="B35374" s="2">
        <v>35.971600590251427</v>
      </c>
    </row>
    <row r="35375" spans="1:2" x14ac:dyDescent="0.25">
      <c r="A35375" s="1">
        <v>42638.564583333333</v>
      </c>
      <c r="B35375" s="2">
        <v>37.896710575787196</v>
      </c>
    </row>
    <row r="35376" spans="1:2" x14ac:dyDescent="0.25">
      <c r="A35376" s="1">
        <v>42638.56527777778</v>
      </c>
      <c r="B35376" s="2">
        <v>41.944154009508203</v>
      </c>
    </row>
    <row r="35377" spans="1:2" x14ac:dyDescent="0.25">
      <c r="A35377" s="1">
        <v>42638.565972222219</v>
      </c>
      <c r="B35377" s="2">
        <v>42.5453871172814</v>
      </c>
    </row>
    <row r="35378" spans="1:2" x14ac:dyDescent="0.25">
      <c r="A35378" s="1">
        <v>42638.566666666666</v>
      </c>
      <c r="B35378" s="2">
        <v>33.984801412159143</v>
      </c>
    </row>
    <row r="35379" spans="1:2" x14ac:dyDescent="0.25">
      <c r="A35379" s="1">
        <v>42638.567361111112</v>
      </c>
      <c r="B35379" s="2">
        <v>33.009681912723075</v>
      </c>
    </row>
    <row r="35380" spans="1:2" x14ac:dyDescent="0.25">
      <c r="A35380" s="1">
        <v>42638.568055555559</v>
      </c>
      <c r="B35380" s="2">
        <v>39.854578089520992</v>
      </c>
    </row>
    <row r="35381" spans="1:2" x14ac:dyDescent="0.25">
      <c r="A35381" s="1">
        <v>42638.568749999999</v>
      </c>
      <c r="B35381" s="2">
        <v>35.289573600229538</v>
      </c>
    </row>
    <row r="35382" spans="1:2" x14ac:dyDescent="0.25">
      <c r="A35382" s="1">
        <v>42638.569444444445</v>
      </c>
      <c r="B35382" s="2">
        <v>35.800193237524944</v>
      </c>
    </row>
    <row r="35383" spans="1:2" x14ac:dyDescent="0.25">
      <c r="A35383" s="1">
        <v>42638.570138888892</v>
      </c>
      <c r="B35383" s="2">
        <v>-18.432483609192424</v>
      </c>
    </row>
    <row r="35384" spans="1:2" x14ac:dyDescent="0.25">
      <c r="A35384" s="1">
        <v>42638.570833333331</v>
      </c>
      <c r="B35384" s="2">
        <v>-32.158401805379256</v>
      </c>
    </row>
    <row r="35385" spans="1:2" x14ac:dyDescent="0.25">
      <c r="A35385" s="1">
        <v>42638.571527777778</v>
      </c>
      <c r="B35385" s="2">
        <v>-35.77315579573672</v>
      </c>
    </row>
    <row r="35386" spans="1:2" x14ac:dyDescent="0.25">
      <c r="A35386" s="1">
        <v>42638.572222222225</v>
      </c>
      <c r="B35386" s="2">
        <v>-40.345399554276085</v>
      </c>
    </row>
    <row r="35387" spans="1:2" x14ac:dyDescent="0.25">
      <c r="A35387" s="1">
        <v>42638.572916666664</v>
      </c>
      <c r="B35387" s="2">
        <v>-52.248758091263397</v>
      </c>
    </row>
    <row r="35388" spans="1:2" x14ac:dyDescent="0.25">
      <c r="A35388" s="1">
        <v>42638.573611111111</v>
      </c>
      <c r="B35388" s="2">
        <v>-56.711528520745922</v>
      </c>
    </row>
    <row r="35389" spans="1:2" x14ac:dyDescent="0.25">
      <c r="A35389" s="1">
        <v>42638.574305555558</v>
      </c>
      <c r="B35389" s="2">
        <v>-65.113542300097961</v>
      </c>
    </row>
    <row r="35390" spans="1:2" x14ac:dyDescent="0.25">
      <c r="A35390" s="1">
        <v>42638.574999999997</v>
      </c>
      <c r="B35390" s="2">
        <v>-69.94430583064289</v>
      </c>
    </row>
    <row r="35391" spans="1:2" x14ac:dyDescent="0.25">
      <c r="A35391" s="1">
        <v>42638.575694444444</v>
      </c>
      <c r="B35391" s="2">
        <v>-62.861061164412725</v>
      </c>
    </row>
    <row r="35392" spans="1:2" x14ac:dyDescent="0.25">
      <c r="A35392" s="1">
        <v>42638.576388888891</v>
      </c>
      <c r="B35392" s="2">
        <v>-70.796241121265723</v>
      </c>
    </row>
    <row r="35393" spans="1:2" x14ac:dyDescent="0.25">
      <c r="A35393" s="1">
        <v>42638.57708333333</v>
      </c>
      <c r="B35393" s="2">
        <v>-62.007217832745908</v>
      </c>
    </row>
    <row r="35394" spans="1:2" x14ac:dyDescent="0.25">
      <c r="A35394" s="1">
        <v>42638.577777777777</v>
      </c>
      <c r="B35394" s="2">
        <v>-49.471701777263661</v>
      </c>
    </row>
    <row r="35395" spans="1:2" x14ac:dyDescent="0.25">
      <c r="A35395" s="1">
        <v>42638.578472222223</v>
      </c>
      <c r="B35395" s="2">
        <v>-49.263937786076959</v>
      </c>
    </row>
    <row r="35396" spans="1:2" x14ac:dyDescent="0.25">
      <c r="A35396" s="1">
        <v>42638.57916666667</v>
      </c>
      <c r="B35396" s="2">
        <v>-53.374253139656986</v>
      </c>
    </row>
    <row r="35397" spans="1:2" x14ac:dyDescent="0.25">
      <c r="A35397" s="1">
        <v>42638.579861111109</v>
      </c>
      <c r="B35397" s="2">
        <v>-39.426781264830787</v>
      </c>
    </row>
    <row r="35398" spans="1:2" x14ac:dyDescent="0.25">
      <c r="A35398" s="1">
        <v>42638.580555555556</v>
      </c>
      <c r="B35398" s="2">
        <v>-32.223412663989194</v>
      </c>
    </row>
    <row r="35399" spans="1:2" x14ac:dyDescent="0.25">
      <c r="A35399" s="1">
        <v>42638.581250000003</v>
      </c>
      <c r="B35399" s="2">
        <v>-11.685167786414969</v>
      </c>
    </row>
    <row r="35400" spans="1:2" x14ac:dyDescent="0.25">
      <c r="A35400" s="1">
        <v>42638.581944444442</v>
      </c>
      <c r="B35400" s="2">
        <v>-1.0485819313355023</v>
      </c>
    </row>
    <row r="35401" spans="1:2" x14ac:dyDescent="0.25">
      <c r="A35401" s="1">
        <v>42638.582638888889</v>
      </c>
      <c r="B35401" s="2">
        <v>-5.1050430812349079</v>
      </c>
    </row>
    <row r="35402" spans="1:2" x14ac:dyDescent="0.25">
      <c r="A35402" s="1">
        <v>42638.583333333336</v>
      </c>
      <c r="B35402" s="2">
        <v>6.7300323945227625</v>
      </c>
    </row>
    <row r="35403" spans="1:2" x14ac:dyDescent="0.25">
      <c r="A35403" s="1">
        <v>42638.584027777775</v>
      </c>
      <c r="B35403" s="2">
        <v>10.274182705097095</v>
      </c>
    </row>
    <row r="35404" spans="1:2" x14ac:dyDescent="0.25">
      <c r="A35404" s="1">
        <v>42638.584722222222</v>
      </c>
      <c r="B35404" s="2">
        <v>9.4048303424215796</v>
      </c>
    </row>
    <row r="35405" spans="1:2" x14ac:dyDescent="0.25">
      <c r="A35405" s="1">
        <v>42638.585416666669</v>
      </c>
      <c r="B35405" s="2">
        <v>11.260946152777372</v>
      </c>
    </row>
    <row r="35406" spans="1:2" x14ac:dyDescent="0.25">
      <c r="A35406" s="1">
        <v>42638.586111111108</v>
      </c>
      <c r="B35406" s="2">
        <v>11.051544628125461</v>
      </c>
    </row>
    <row r="35407" spans="1:2" x14ac:dyDescent="0.25">
      <c r="A35407" s="1">
        <v>42638.586805555555</v>
      </c>
      <c r="B35407" s="2">
        <v>8.1772310740227105</v>
      </c>
    </row>
    <row r="35408" spans="1:2" x14ac:dyDescent="0.25">
      <c r="A35408" s="1">
        <v>42638.587500000001</v>
      </c>
      <c r="B35408" s="2">
        <v>9.9980596819213439</v>
      </c>
    </row>
    <row r="35409" spans="1:2" x14ac:dyDescent="0.25">
      <c r="A35409" s="1">
        <v>42638.588194444441</v>
      </c>
      <c r="B35409" s="2">
        <v>16.212184789783592</v>
      </c>
    </row>
    <row r="35410" spans="1:2" x14ac:dyDescent="0.25">
      <c r="A35410" s="1">
        <v>42638.588888888888</v>
      </c>
      <c r="B35410" s="2">
        <v>25.0986981874943</v>
      </c>
    </row>
    <row r="35411" spans="1:2" x14ac:dyDescent="0.25">
      <c r="A35411" s="1">
        <v>42638.589583333334</v>
      </c>
      <c r="B35411" s="2">
        <v>41.766681641383428</v>
      </c>
    </row>
    <row r="35412" spans="1:2" x14ac:dyDescent="0.25">
      <c r="A35412" s="1">
        <v>42638.590277777781</v>
      </c>
      <c r="B35412" s="2">
        <v>53.775839483838837</v>
      </c>
    </row>
    <row r="35413" spans="1:2" x14ac:dyDescent="0.25">
      <c r="A35413" s="1">
        <v>42638.59097222222</v>
      </c>
      <c r="B35413" s="2">
        <v>54.126096321260171</v>
      </c>
    </row>
    <row r="35414" spans="1:2" x14ac:dyDescent="0.25">
      <c r="A35414" s="1">
        <v>42638.591666666667</v>
      </c>
      <c r="B35414" s="2">
        <v>49.913099752599372</v>
      </c>
    </row>
    <row r="35415" spans="1:2" x14ac:dyDescent="0.25">
      <c r="A35415" s="1">
        <v>42638.592361111114</v>
      </c>
      <c r="B35415" s="2">
        <v>44.727513680256379</v>
      </c>
    </row>
    <row r="35416" spans="1:2" x14ac:dyDescent="0.25">
      <c r="A35416" s="1">
        <v>42638.593055555553</v>
      </c>
      <c r="B35416" s="2">
        <v>49.123806174623311</v>
      </c>
    </row>
    <row r="35417" spans="1:2" x14ac:dyDescent="0.25">
      <c r="A35417" s="1">
        <v>42638.59375</v>
      </c>
      <c r="B35417" s="2">
        <v>37.836634845618875</v>
      </c>
    </row>
    <row r="35418" spans="1:2" x14ac:dyDescent="0.25">
      <c r="A35418" s="1">
        <v>42638.594444444447</v>
      </c>
      <c r="B35418" s="2">
        <v>25.934925632239416</v>
      </c>
    </row>
    <row r="35419" spans="1:2" x14ac:dyDescent="0.25">
      <c r="A35419" s="1">
        <v>42638.595138888886</v>
      </c>
      <c r="B35419" s="2">
        <v>28.844735311763845</v>
      </c>
    </row>
    <row r="35420" spans="1:2" x14ac:dyDescent="0.25">
      <c r="A35420" s="1">
        <v>42638.595833333333</v>
      </c>
      <c r="B35420" s="2">
        <v>18.399345511248491</v>
      </c>
    </row>
    <row r="35421" spans="1:2" x14ac:dyDescent="0.25">
      <c r="A35421" s="1">
        <v>42638.59652777778</v>
      </c>
      <c r="B35421" s="2">
        <v>8.7576696780898295</v>
      </c>
    </row>
    <row r="35422" spans="1:2" x14ac:dyDescent="0.25">
      <c r="A35422" s="1">
        <v>42638.597222222219</v>
      </c>
      <c r="B35422" s="2">
        <v>3.5612872352784808</v>
      </c>
    </row>
    <row r="35423" spans="1:2" x14ac:dyDescent="0.25">
      <c r="A35423" s="1">
        <v>42638.597916666666</v>
      </c>
      <c r="B35423" s="2">
        <v>26.127278245290412</v>
      </c>
    </row>
    <row r="35424" spans="1:2" x14ac:dyDescent="0.25">
      <c r="A35424" s="1">
        <v>42638.598611111112</v>
      </c>
      <c r="B35424" s="2">
        <v>23.544046184360802</v>
      </c>
    </row>
    <row r="35425" spans="1:2" x14ac:dyDescent="0.25">
      <c r="A35425" s="1">
        <v>42638.599305555559</v>
      </c>
      <c r="B35425" s="2">
        <v>21.559851095735031</v>
      </c>
    </row>
    <row r="35426" spans="1:2" x14ac:dyDescent="0.25">
      <c r="A35426" s="1">
        <v>42638.6</v>
      </c>
      <c r="B35426" s="2">
        <v>18.65258953178142</v>
      </c>
    </row>
    <row r="35427" spans="1:2" x14ac:dyDescent="0.25">
      <c r="A35427" s="1">
        <v>42638.600694444445</v>
      </c>
      <c r="B35427" s="2">
        <v>19.168434745953224</v>
      </c>
    </row>
    <row r="35428" spans="1:2" x14ac:dyDescent="0.25">
      <c r="A35428" s="1">
        <v>42638.601388888892</v>
      </c>
      <c r="B35428" s="2">
        <v>17.788269571748668</v>
      </c>
    </row>
    <row r="35429" spans="1:2" x14ac:dyDescent="0.25">
      <c r="A35429" s="1">
        <v>42638.602083333331</v>
      </c>
      <c r="B35429" s="2">
        <v>10.663399496510404</v>
      </c>
    </row>
    <row r="35430" spans="1:2" x14ac:dyDescent="0.25">
      <c r="A35430" s="1">
        <v>42638.602777777778</v>
      </c>
      <c r="B35430" s="2">
        <v>10.908722955760474</v>
      </c>
    </row>
    <row r="35431" spans="1:2" x14ac:dyDescent="0.25">
      <c r="A35431" s="1">
        <v>42638.603472222225</v>
      </c>
      <c r="B35431" s="2">
        <v>4.7066002274019869</v>
      </c>
    </row>
    <row r="35432" spans="1:2" x14ac:dyDescent="0.25">
      <c r="A35432" s="1">
        <v>42638.604166666664</v>
      </c>
      <c r="B35432" s="2">
        <v>9.1834051794583811</v>
      </c>
    </row>
    <row r="35433" spans="1:2" x14ac:dyDescent="0.25">
      <c r="A35433" s="1">
        <v>42638.604861111111</v>
      </c>
      <c r="B35433" s="2">
        <v>3.643099710815568</v>
      </c>
    </row>
    <row r="35434" spans="1:2" x14ac:dyDescent="0.25">
      <c r="A35434" s="1">
        <v>42638.605555555558</v>
      </c>
      <c r="B35434" s="2">
        <v>6.9066120750670352</v>
      </c>
    </row>
    <row r="35435" spans="1:2" x14ac:dyDescent="0.25">
      <c r="A35435" s="1">
        <v>42638.606249999997</v>
      </c>
      <c r="B35435" s="2">
        <v>1.6933798542267595</v>
      </c>
    </row>
    <row r="35436" spans="1:2" x14ac:dyDescent="0.25">
      <c r="A35436" s="1">
        <v>42638.606944444444</v>
      </c>
      <c r="B35436" s="2">
        <v>-3.4350816907332653E-2</v>
      </c>
    </row>
    <row r="35437" spans="1:2" x14ac:dyDescent="0.25">
      <c r="A35437" s="1">
        <v>42638.607638888891</v>
      </c>
      <c r="B35437" s="2">
        <v>8.3559163244064774</v>
      </c>
    </row>
    <row r="35438" spans="1:2" x14ac:dyDescent="0.25">
      <c r="A35438" s="1">
        <v>42638.60833333333</v>
      </c>
      <c r="B35438" s="2">
        <v>4.0503254298616715</v>
      </c>
    </row>
    <row r="35439" spans="1:2" x14ac:dyDescent="0.25">
      <c r="A35439" s="1">
        <v>42638.609027777777</v>
      </c>
      <c r="B35439" s="2">
        <v>-8.0937575613626294</v>
      </c>
    </row>
    <row r="35440" spans="1:2" x14ac:dyDescent="0.25">
      <c r="A35440" s="1">
        <v>42638.609722222223</v>
      </c>
      <c r="B35440" s="2">
        <v>-3.3663748454680746</v>
      </c>
    </row>
    <row r="35441" spans="1:2" x14ac:dyDescent="0.25">
      <c r="A35441" s="1">
        <v>42638.61041666667</v>
      </c>
      <c r="B35441" s="2">
        <v>-5.4700745981696555</v>
      </c>
    </row>
    <row r="35442" spans="1:2" x14ac:dyDescent="0.25">
      <c r="A35442" s="1">
        <v>42638.611111111109</v>
      </c>
      <c r="B35442" s="2">
        <v>-7.7590727457460771</v>
      </c>
    </row>
    <row r="35443" spans="1:2" x14ac:dyDescent="0.25">
      <c r="A35443" s="1">
        <v>42638.611805555556</v>
      </c>
      <c r="B35443" s="2">
        <v>-38.184761695218185</v>
      </c>
    </row>
    <row r="35444" spans="1:2" x14ac:dyDescent="0.25">
      <c r="A35444" s="1">
        <v>42638.612500000003</v>
      </c>
      <c r="B35444" s="2">
        <v>-43.543057119688697</v>
      </c>
    </row>
    <row r="35445" spans="1:2" x14ac:dyDescent="0.25">
      <c r="A35445" s="1">
        <v>42638.613194444442</v>
      </c>
      <c r="B35445" s="2">
        <v>-35.015930718059828</v>
      </c>
    </row>
    <row r="35446" spans="1:2" x14ac:dyDescent="0.25">
      <c r="A35446" s="1">
        <v>42638.613888888889</v>
      </c>
      <c r="B35446" s="2">
        <v>-31.773401775390571</v>
      </c>
    </row>
    <row r="35447" spans="1:2" x14ac:dyDescent="0.25">
      <c r="A35447" s="1">
        <v>42638.614583333336</v>
      </c>
      <c r="B35447" s="2">
        <v>-29.941860561210586</v>
      </c>
    </row>
    <row r="35448" spans="1:2" x14ac:dyDescent="0.25">
      <c r="A35448" s="1">
        <v>42638.615277777775</v>
      </c>
      <c r="B35448" s="2">
        <v>-34.09153024829866</v>
      </c>
    </row>
    <row r="35449" spans="1:2" x14ac:dyDescent="0.25">
      <c r="A35449" s="1">
        <v>42638.615972222222</v>
      </c>
      <c r="B35449" s="2">
        <v>-22.215433917128635</v>
      </c>
    </row>
    <row r="35450" spans="1:2" x14ac:dyDescent="0.25">
      <c r="A35450" s="1">
        <v>42638.616666666669</v>
      </c>
      <c r="B35450" s="2">
        <v>-20.628465747449081</v>
      </c>
    </row>
    <row r="35451" spans="1:2" x14ac:dyDescent="0.25">
      <c r="A35451" s="1">
        <v>42638.617361111108</v>
      </c>
      <c r="B35451" s="2">
        <v>-9.5986408932716589</v>
      </c>
    </row>
    <row r="35452" spans="1:2" x14ac:dyDescent="0.25">
      <c r="A35452" s="1">
        <v>42638.618055555555</v>
      </c>
      <c r="B35452" s="2">
        <v>-6.9376831846098259</v>
      </c>
    </row>
    <row r="35453" spans="1:2" x14ac:dyDescent="0.25">
      <c r="A35453" s="1">
        <v>42638.618750000001</v>
      </c>
      <c r="B35453" s="2">
        <v>-2.6651125968666749</v>
      </c>
    </row>
    <row r="35454" spans="1:2" x14ac:dyDescent="0.25">
      <c r="A35454" s="1">
        <v>42638.619444444441</v>
      </c>
      <c r="B35454" s="2">
        <v>2.7492349925790527</v>
      </c>
    </row>
    <row r="35455" spans="1:2" x14ac:dyDescent="0.25">
      <c r="A35455" s="1">
        <v>42638.620138888888</v>
      </c>
      <c r="B35455" s="2">
        <v>7.291589059495406</v>
      </c>
    </row>
    <row r="35456" spans="1:2" x14ac:dyDescent="0.25">
      <c r="A35456" s="1">
        <v>42638.620833333334</v>
      </c>
      <c r="B35456" s="2">
        <v>10.290382715673575</v>
      </c>
    </row>
    <row r="35457" spans="1:2" x14ac:dyDescent="0.25">
      <c r="A35457" s="1">
        <v>42638.621527777781</v>
      </c>
      <c r="B35457" s="2">
        <v>4.6539960380265253</v>
      </c>
    </row>
    <row r="35458" spans="1:2" x14ac:dyDescent="0.25">
      <c r="A35458" s="1">
        <v>42638.62222222222</v>
      </c>
      <c r="B35458" s="2">
        <v>15.940054638467457</v>
      </c>
    </row>
    <row r="35459" spans="1:2" x14ac:dyDescent="0.25">
      <c r="A35459" s="1">
        <v>42638.622916666667</v>
      </c>
      <c r="B35459" s="2">
        <v>13.685590612356707</v>
      </c>
    </row>
    <row r="35460" spans="1:2" x14ac:dyDescent="0.25">
      <c r="A35460" s="1">
        <v>42638.623611111114</v>
      </c>
      <c r="B35460" s="2">
        <v>17.404256688034124</v>
      </c>
    </row>
    <row r="35461" spans="1:2" x14ac:dyDescent="0.25">
      <c r="A35461" s="1">
        <v>42638.624305555553</v>
      </c>
      <c r="B35461" s="2">
        <v>23.076092752108526</v>
      </c>
    </row>
    <row r="35462" spans="1:2" x14ac:dyDescent="0.25">
      <c r="A35462" s="1">
        <v>42638.625</v>
      </c>
      <c r="B35462" s="2">
        <v>34.441518568046256</v>
      </c>
    </row>
    <row r="35463" spans="1:2" x14ac:dyDescent="0.25">
      <c r="A35463" s="1">
        <v>42638.625694444447</v>
      </c>
      <c r="B35463" s="2">
        <v>44.932759417985409</v>
      </c>
    </row>
    <row r="35464" spans="1:2" x14ac:dyDescent="0.25">
      <c r="A35464" s="1">
        <v>42638.626388888886</v>
      </c>
      <c r="B35464" s="2">
        <v>52.931483325917121</v>
      </c>
    </row>
    <row r="35465" spans="1:2" x14ac:dyDescent="0.25">
      <c r="A35465" s="1">
        <v>42638.627083333333</v>
      </c>
      <c r="B35465" s="2">
        <v>51.07467629901366</v>
      </c>
    </row>
    <row r="35466" spans="1:2" x14ac:dyDescent="0.25">
      <c r="A35466" s="1">
        <v>42638.62777777778</v>
      </c>
      <c r="B35466" s="2">
        <v>39.999823340342843</v>
      </c>
    </row>
    <row r="35467" spans="1:2" x14ac:dyDescent="0.25">
      <c r="A35467" s="1">
        <v>42638.628472222219</v>
      </c>
      <c r="B35467" s="2">
        <v>18.317598274789635</v>
      </c>
    </row>
    <row r="35468" spans="1:2" x14ac:dyDescent="0.25">
      <c r="A35468" s="1">
        <v>42638.629166666666</v>
      </c>
      <c r="B35468" s="2">
        <v>15.307320175081259</v>
      </c>
    </row>
    <row r="35469" spans="1:2" x14ac:dyDescent="0.25">
      <c r="A35469" s="1">
        <v>42638.629861111112</v>
      </c>
      <c r="B35469" s="2">
        <v>26.179355689923007</v>
      </c>
    </row>
    <row r="35470" spans="1:2" x14ac:dyDescent="0.25">
      <c r="A35470" s="1">
        <v>42638.630555555559</v>
      </c>
      <c r="B35470" s="2">
        <v>34.603525231051513</v>
      </c>
    </row>
    <row r="35471" spans="1:2" x14ac:dyDescent="0.25">
      <c r="A35471" s="1">
        <v>42638.631249999999</v>
      </c>
      <c r="B35471" s="2">
        <v>38.272744673393511</v>
      </c>
    </row>
    <row r="35472" spans="1:2" x14ac:dyDescent="0.25">
      <c r="A35472" s="1">
        <v>42638.631944444445</v>
      </c>
      <c r="B35472" s="2">
        <v>37.076557510623147</v>
      </c>
    </row>
    <row r="35473" spans="1:2" x14ac:dyDescent="0.25">
      <c r="A35473" s="1">
        <v>42638.632638888892</v>
      </c>
      <c r="B35473" s="2">
        <v>41.51011069186255</v>
      </c>
    </row>
    <row r="35474" spans="1:2" x14ac:dyDescent="0.25">
      <c r="A35474" s="1">
        <v>42638.633333333331</v>
      </c>
      <c r="B35474" s="2">
        <v>41.96600213110117</v>
      </c>
    </row>
    <row r="35475" spans="1:2" x14ac:dyDescent="0.25">
      <c r="A35475" s="1">
        <v>42638.634027777778</v>
      </c>
      <c r="B35475" s="2">
        <v>34.696528755968032</v>
      </c>
    </row>
    <row r="35476" spans="1:2" x14ac:dyDescent="0.25">
      <c r="A35476" s="1">
        <v>42638.634722222225</v>
      </c>
      <c r="B35476" s="2">
        <v>34.147251645746778</v>
      </c>
    </row>
    <row r="35477" spans="1:2" x14ac:dyDescent="0.25">
      <c r="A35477" s="1">
        <v>42638.635416666664</v>
      </c>
      <c r="B35477" s="2">
        <v>36.259143658922888</v>
      </c>
    </row>
    <row r="35478" spans="1:2" x14ac:dyDescent="0.25">
      <c r="A35478" s="1">
        <v>42638.636111111111</v>
      </c>
      <c r="B35478" s="2">
        <v>41.266103489203672</v>
      </c>
    </row>
    <row r="35479" spans="1:2" x14ac:dyDescent="0.25">
      <c r="A35479" s="1">
        <v>42638.636805555558</v>
      </c>
      <c r="B35479" s="2">
        <v>32.035262228791062</v>
      </c>
    </row>
    <row r="35480" spans="1:2" x14ac:dyDescent="0.25">
      <c r="A35480" s="1">
        <v>42638.637499999997</v>
      </c>
      <c r="B35480" s="2">
        <v>34.246663431059275</v>
      </c>
    </row>
    <row r="35481" spans="1:2" x14ac:dyDescent="0.25">
      <c r="A35481" s="1">
        <v>42638.638194444444</v>
      </c>
      <c r="B35481" s="2">
        <v>36.937657354398105</v>
      </c>
    </row>
    <row r="35482" spans="1:2" x14ac:dyDescent="0.25">
      <c r="A35482" s="1">
        <v>42638.638888888891</v>
      </c>
      <c r="B35482" s="2">
        <v>21.167422929789851</v>
      </c>
    </row>
    <row r="35483" spans="1:2" x14ac:dyDescent="0.25">
      <c r="A35483" s="1">
        <v>42638.63958333333</v>
      </c>
      <c r="B35483" s="2">
        <v>75.611197147372877</v>
      </c>
    </row>
    <row r="35484" spans="1:2" x14ac:dyDescent="0.25">
      <c r="A35484" s="1">
        <v>42638.640277777777</v>
      </c>
      <c r="B35484" s="2">
        <v>79.85256721262121</v>
      </c>
    </row>
    <row r="35485" spans="1:2" x14ac:dyDescent="0.25">
      <c r="A35485" s="1">
        <v>42638.640972222223</v>
      </c>
      <c r="B35485" s="2">
        <v>90.652377588711289</v>
      </c>
    </row>
    <row r="35486" spans="1:2" x14ac:dyDescent="0.25">
      <c r="A35486" s="1">
        <v>42638.64166666667</v>
      </c>
      <c r="B35486" s="2">
        <v>118.86570540151054</v>
      </c>
    </row>
    <row r="35487" spans="1:2" x14ac:dyDescent="0.25">
      <c r="A35487" s="1">
        <v>42638.642361111109</v>
      </c>
      <c r="B35487" s="2">
        <v>122.11873277294605</v>
      </c>
    </row>
    <row r="35488" spans="1:2" x14ac:dyDescent="0.25">
      <c r="A35488" s="1">
        <v>42638.643055555556</v>
      </c>
      <c r="B35488" s="2">
        <v>98.152867307702152</v>
      </c>
    </row>
    <row r="35489" spans="1:2" x14ac:dyDescent="0.25">
      <c r="A35489" s="1">
        <v>42638.643750000003</v>
      </c>
      <c r="B35489" s="2">
        <v>82.870712435833411</v>
      </c>
    </row>
    <row r="35490" spans="1:2" x14ac:dyDescent="0.25">
      <c r="A35490" s="1">
        <v>42638.644444444442</v>
      </c>
      <c r="B35490" s="2">
        <v>82.342741318501069</v>
      </c>
    </row>
    <row r="35491" spans="1:2" x14ac:dyDescent="0.25">
      <c r="A35491" s="1">
        <v>42638.645138888889</v>
      </c>
      <c r="B35491" s="2">
        <v>79.12659106922608</v>
      </c>
    </row>
    <row r="35492" spans="1:2" x14ac:dyDescent="0.25">
      <c r="A35492" s="1">
        <v>42638.645833333336</v>
      </c>
      <c r="B35492" s="2">
        <v>77.982930744982639</v>
      </c>
    </row>
    <row r="35493" spans="1:2" x14ac:dyDescent="0.25">
      <c r="A35493" s="1">
        <v>42638.646527777775</v>
      </c>
      <c r="B35493" s="2">
        <v>71.28139152513468</v>
      </c>
    </row>
    <row r="35494" spans="1:2" x14ac:dyDescent="0.25">
      <c r="A35494" s="1">
        <v>42638.647222222222</v>
      </c>
      <c r="B35494" s="2">
        <v>71.152045171352796</v>
      </c>
    </row>
    <row r="35495" spans="1:2" x14ac:dyDescent="0.25">
      <c r="A35495" s="1">
        <v>42638.647916666669</v>
      </c>
      <c r="B35495" s="2">
        <v>71.372785022148548</v>
      </c>
    </row>
    <row r="35496" spans="1:2" x14ac:dyDescent="0.25">
      <c r="A35496" s="1">
        <v>42638.648611111108</v>
      </c>
      <c r="B35496" s="2">
        <v>68.888432998254814</v>
      </c>
    </row>
    <row r="35497" spans="1:2" x14ac:dyDescent="0.25">
      <c r="A35497" s="1">
        <v>42638.649305555555</v>
      </c>
      <c r="B35497" s="2">
        <v>67.436736922431734</v>
      </c>
    </row>
    <row r="35498" spans="1:2" x14ac:dyDescent="0.25">
      <c r="A35498" s="1">
        <v>42638.65</v>
      </c>
      <c r="B35498" s="2">
        <v>65.165190966229417</v>
      </c>
    </row>
    <row r="35499" spans="1:2" x14ac:dyDescent="0.25">
      <c r="A35499" s="1">
        <v>42638.650694444441</v>
      </c>
      <c r="B35499" s="2">
        <v>71.215985560120316</v>
      </c>
    </row>
    <row r="35500" spans="1:2" x14ac:dyDescent="0.25">
      <c r="A35500" s="1">
        <v>42638.651388888888</v>
      </c>
      <c r="B35500" s="2">
        <v>66.284489848453092</v>
      </c>
    </row>
    <row r="35501" spans="1:2" x14ac:dyDescent="0.25">
      <c r="A35501" s="1">
        <v>42638.652083333334</v>
      </c>
      <c r="B35501" s="2">
        <v>66.811439133305484</v>
      </c>
    </row>
    <row r="35502" spans="1:2" x14ac:dyDescent="0.25">
      <c r="A35502" s="1">
        <v>42638.652777777781</v>
      </c>
      <c r="B35502" s="2">
        <v>57.958007526038756</v>
      </c>
    </row>
    <row r="35503" spans="1:2" x14ac:dyDescent="0.25">
      <c r="A35503" s="1">
        <v>42638.65347222222</v>
      </c>
      <c r="B35503" s="2">
        <v>10.394431183125318</v>
      </c>
    </row>
    <row r="35504" spans="1:2" x14ac:dyDescent="0.25">
      <c r="A35504" s="1">
        <v>42638.654166666667</v>
      </c>
      <c r="B35504" s="2">
        <v>-0.33142034979246093</v>
      </c>
    </row>
    <row r="35505" spans="1:2" x14ac:dyDescent="0.25">
      <c r="A35505" s="1">
        <v>42638.654861111114</v>
      </c>
      <c r="B35505" s="2">
        <v>9.2017360012624216</v>
      </c>
    </row>
    <row r="35506" spans="1:2" x14ac:dyDescent="0.25">
      <c r="A35506" s="1">
        <v>42638.655555555553</v>
      </c>
      <c r="B35506" s="2">
        <v>22.294008525799047</v>
      </c>
    </row>
    <row r="35507" spans="1:2" x14ac:dyDescent="0.25">
      <c r="A35507" s="1">
        <v>42638.65625</v>
      </c>
      <c r="B35507" s="2">
        <v>29.817855241785097</v>
      </c>
    </row>
    <row r="35508" spans="1:2" x14ac:dyDescent="0.25">
      <c r="A35508" s="1">
        <v>42638.656944444447</v>
      </c>
      <c r="B35508" s="2">
        <v>25.557002610841785</v>
      </c>
    </row>
    <row r="35509" spans="1:2" x14ac:dyDescent="0.25">
      <c r="A35509" s="1">
        <v>42638.657638888886</v>
      </c>
      <c r="B35509" s="2">
        <v>12.248760967477574</v>
      </c>
    </row>
    <row r="35510" spans="1:2" x14ac:dyDescent="0.25">
      <c r="A35510" s="1">
        <v>42638.658333333333</v>
      </c>
      <c r="B35510" s="2">
        <v>3.185810945846606</v>
      </c>
    </row>
    <row r="35511" spans="1:2" x14ac:dyDescent="0.25">
      <c r="A35511" s="1">
        <v>42638.65902777778</v>
      </c>
      <c r="B35511" s="2">
        <v>-0.57652375419468926</v>
      </c>
    </row>
    <row r="35512" spans="1:2" x14ac:dyDescent="0.25">
      <c r="A35512" s="1">
        <v>42638.659722222219</v>
      </c>
      <c r="B35512" s="2">
        <v>-15.9229613947003</v>
      </c>
    </row>
    <row r="35513" spans="1:2" x14ac:dyDescent="0.25">
      <c r="A35513" s="1">
        <v>42638.660416666666</v>
      </c>
      <c r="B35513" s="2">
        <v>-18.516865498347034</v>
      </c>
    </row>
    <row r="35514" spans="1:2" x14ac:dyDescent="0.25">
      <c r="A35514" s="1">
        <v>42638.661111111112</v>
      </c>
      <c r="B35514" s="2">
        <v>-12.310746871988522</v>
      </c>
    </row>
    <row r="35515" spans="1:2" x14ac:dyDescent="0.25">
      <c r="A35515" s="1">
        <v>42638.661805555559</v>
      </c>
      <c r="B35515" s="2">
        <v>-1.7869158013209623</v>
      </c>
    </row>
    <row r="35516" spans="1:2" x14ac:dyDescent="0.25">
      <c r="A35516" s="1">
        <v>42638.662499999999</v>
      </c>
      <c r="B35516" s="2">
        <v>6.6537727813314023</v>
      </c>
    </row>
    <row r="35517" spans="1:2" x14ac:dyDescent="0.25">
      <c r="A35517" s="1">
        <v>42638.663194444445</v>
      </c>
      <c r="B35517" s="2">
        <v>12.856479118045536</v>
      </c>
    </row>
    <row r="35518" spans="1:2" x14ac:dyDescent="0.25">
      <c r="A35518" s="1">
        <v>42638.663888888892</v>
      </c>
      <c r="B35518" s="2">
        <v>4.0295168914890382</v>
      </c>
    </row>
    <row r="35519" spans="1:2" x14ac:dyDescent="0.25">
      <c r="A35519" s="1">
        <v>42638.664583333331</v>
      </c>
      <c r="B35519" s="2">
        <v>0.25730113629445744</v>
      </c>
    </row>
    <row r="35520" spans="1:2" x14ac:dyDescent="0.25">
      <c r="A35520" s="1">
        <v>42638.665277777778</v>
      </c>
      <c r="B35520" s="2">
        <v>-6.3198160081946604</v>
      </c>
    </row>
    <row r="35521" spans="1:2" x14ac:dyDescent="0.25">
      <c r="A35521" s="1">
        <v>42638.665972222225</v>
      </c>
      <c r="B35521" s="2">
        <v>-14.852174894989002</v>
      </c>
    </row>
    <row r="35522" spans="1:2" x14ac:dyDescent="0.25">
      <c r="A35522" s="1">
        <v>42638.666666666664</v>
      </c>
      <c r="B35522" s="2">
        <v>-18.182762013244307</v>
      </c>
    </row>
    <row r="35523" spans="1:2" x14ac:dyDescent="0.25">
      <c r="A35523" s="1">
        <v>42638.667361111111</v>
      </c>
      <c r="B35523" s="2">
        <v>-10.65017419627984</v>
      </c>
    </row>
    <row r="35524" spans="1:2" x14ac:dyDescent="0.25">
      <c r="A35524" s="1">
        <v>42638.668055555558</v>
      </c>
      <c r="B35524" s="2">
        <v>-13.276469613846469</v>
      </c>
    </row>
    <row r="35525" spans="1:2" x14ac:dyDescent="0.25">
      <c r="A35525" s="1">
        <v>42638.668749999997</v>
      </c>
      <c r="B35525" s="2">
        <v>0.3574537237203913</v>
      </c>
    </row>
    <row r="35526" spans="1:2" x14ac:dyDescent="0.25">
      <c r="A35526" s="1">
        <v>42638.669444444444</v>
      </c>
      <c r="B35526" s="2">
        <v>-3.5704801197542109</v>
      </c>
    </row>
    <row r="35527" spans="1:2" x14ac:dyDescent="0.25">
      <c r="A35527" s="1">
        <v>42638.670138888891</v>
      </c>
      <c r="B35527" s="2">
        <v>1.7046268938715607</v>
      </c>
    </row>
    <row r="35528" spans="1:2" x14ac:dyDescent="0.25">
      <c r="A35528" s="1">
        <v>42638.67083333333</v>
      </c>
      <c r="B35528" s="2">
        <v>6.4467936285140848</v>
      </c>
    </row>
    <row r="35529" spans="1:2" x14ac:dyDescent="0.25">
      <c r="A35529" s="1">
        <v>42638.671527777777</v>
      </c>
      <c r="B35529" s="2">
        <v>-10.449626306000088</v>
      </c>
    </row>
    <row r="35530" spans="1:2" x14ac:dyDescent="0.25">
      <c r="A35530" s="1">
        <v>42638.672222222223</v>
      </c>
      <c r="B35530" s="2">
        <v>-12.311464080660759</v>
      </c>
    </row>
    <row r="35531" spans="1:2" x14ac:dyDescent="0.25">
      <c r="A35531" s="1">
        <v>42638.67291666667</v>
      </c>
      <c r="B35531" s="2">
        <v>-5.3937625150361175</v>
      </c>
    </row>
    <row r="35532" spans="1:2" x14ac:dyDescent="0.25">
      <c r="A35532" s="1">
        <v>42638.673611111109</v>
      </c>
      <c r="B35532" s="2">
        <v>-6.5743095400917806</v>
      </c>
    </row>
    <row r="35533" spans="1:2" x14ac:dyDescent="0.25">
      <c r="A35533" s="1">
        <v>42638.674305555556</v>
      </c>
      <c r="B35533" s="2">
        <v>-2.75362179245858</v>
      </c>
    </row>
    <row r="35534" spans="1:2" x14ac:dyDescent="0.25">
      <c r="A35534" s="1">
        <v>42638.675000000003</v>
      </c>
      <c r="B35534" s="2">
        <v>15.535331145747721</v>
      </c>
    </row>
    <row r="35535" spans="1:2" x14ac:dyDescent="0.25">
      <c r="A35535" s="1">
        <v>42638.675694444442</v>
      </c>
      <c r="B35535" s="2">
        <v>15.833031673069733</v>
      </c>
    </row>
    <row r="35536" spans="1:2" x14ac:dyDescent="0.25">
      <c r="A35536" s="1">
        <v>42638.676388888889</v>
      </c>
      <c r="B35536" s="2">
        <v>18.543499062951014</v>
      </c>
    </row>
    <row r="35537" spans="1:2" x14ac:dyDescent="0.25">
      <c r="A35537" s="1">
        <v>42638.677083333336</v>
      </c>
      <c r="B35537" s="2">
        <v>17.484133294726295</v>
      </c>
    </row>
    <row r="35538" spans="1:2" x14ac:dyDescent="0.25">
      <c r="A35538" s="1">
        <v>42638.677777777775</v>
      </c>
      <c r="B35538" s="2">
        <v>3.6596066249689709</v>
      </c>
    </row>
    <row r="35539" spans="1:2" x14ac:dyDescent="0.25">
      <c r="A35539" s="1">
        <v>42638.678472222222</v>
      </c>
      <c r="B35539" s="2">
        <v>1.7165847448040343</v>
      </c>
    </row>
    <row r="35540" spans="1:2" x14ac:dyDescent="0.25">
      <c r="A35540" s="1">
        <v>42638.679166666669</v>
      </c>
      <c r="B35540" s="2">
        <v>-5.2040290908344708</v>
      </c>
    </row>
    <row r="35541" spans="1:2" x14ac:dyDescent="0.25">
      <c r="A35541" s="1">
        <v>42638.679861111108</v>
      </c>
      <c r="B35541" s="2">
        <v>-13.336758367308843</v>
      </c>
    </row>
    <row r="35542" spans="1:2" x14ac:dyDescent="0.25">
      <c r="A35542" s="1">
        <v>42638.680555555555</v>
      </c>
      <c r="B35542" s="2">
        <v>-22.135513648004174</v>
      </c>
    </row>
    <row r="35543" spans="1:2" x14ac:dyDescent="0.25">
      <c r="A35543" s="1">
        <v>42638.681250000001</v>
      </c>
      <c r="B35543" s="2">
        <v>10.179478634606131</v>
      </c>
    </row>
    <row r="35544" spans="1:2" x14ac:dyDescent="0.25">
      <c r="A35544" s="1">
        <v>42638.681944444441</v>
      </c>
      <c r="B35544" s="2">
        <v>11.215177246784636</v>
      </c>
    </row>
    <row r="35545" spans="1:2" x14ac:dyDescent="0.25">
      <c r="A35545" s="1">
        <v>42638.682638888888</v>
      </c>
      <c r="B35545" s="2">
        <v>8.5797379678520276</v>
      </c>
    </row>
    <row r="35546" spans="1:2" x14ac:dyDescent="0.25">
      <c r="A35546" s="1">
        <v>42638.683333333334</v>
      </c>
      <c r="B35546" s="2">
        <v>10.412110626625024</v>
      </c>
    </row>
    <row r="35547" spans="1:2" x14ac:dyDescent="0.25">
      <c r="A35547" s="1">
        <v>42638.684027777781</v>
      </c>
      <c r="B35547" s="2">
        <v>6.0419209113123848</v>
      </c>
    </row>
    <row r="35548" spans="1:2" x14ac:dyDescent="0.25">
      <c r="A35548" s="1">
        <v>42638.68472222222</v>
      </c>
      <c r="B35548" s="2">
        <v>9.2242309971453018</v>
      </c>
    </row>
    <row r="35549" spans="1:2" x14ac:dyDescent="0.25">
      <c r="A35549" s="1">
        <v>42638.685416666667</v>
      </c>
      <c r="B35549" s="2">
        <v>9.916364302847553</v>
      </c>
    </row>
    <row r="35550" spans="1:2" x14ac:dyDescent="0.25">
      <c r="A35550" s="1">
        <v>42638.686111111114</v>
      </c>
      <c r="B35550" s="2">
        <v>12.237850803928087</v>
      </c>
    </row>
    <row r="35551" spans="1:2" x14ac:dyDescent="0.25">
      <c r="A35551" s="1">
        <v>42638.686805555553</v>
      </c>
      <c r="B35551" s="2">
        <v>5.2227634885115553</v>
      </c>
    </row>
    <row r="35552" spans="1:2" x14ac:dyDescent="0.25">
      <c r="A35552" s="1">
        <v>42638.6875</v>
      </c>
      <c r="B35552" s="2">
        <v>9.9862044772648613</v>
      </c>
    </row>
    <row r="35553" spans="1:2" x14ac:dyDescent="0.25">
      <c r="A35553" s="1">
        <v>42638.688194444447</v>
      </c>
      <c r="B35553" s="2">
        <v>8.4661228596887668</v>
      </c>
    </row>
    <row r="35554" spans="1:2" x14ac:dyDescent="0.25">
      <c r="A35554" s="1">
        <v>42638.688888888886</v>
      </c>
      <c r="B35554" s="2">
        <v>-22.320098404611539</v>
      </c>
    </row>
    <row r="35555" spans="1:2" x14ac:dyDescent="0.25">
      <c r="A35555" s="1">
        <v>42638.689583333333</v>
      </c>
      <c r="B35555" s="2">
        <v>-18.20034213172039</v>
      </c>
    </row>
    <row r="35556" spans="1:2" x14ac:dyDescent="0.25">
      <c r="A35556" s="1">
        <v>42638.69027777778</v>
      </c>
      <c r="B35556" s="2">
        <v>-11.680341850108622</v>
      </c>
    </row>
    <row r="35557" spans="1:2" x14ac:dyDescent="0.25">
      <c r="A35557" s="1">
        <v>42638.690972222219</v>
      </c>
      <c r="B35557" s="2">
        <v>0.53803914085340998</v>
      </c>
    </row>
    <row r="35558" spans="1:2" x14ac:dyDescent="0.25">
      <c r="A35558" s="1">
        <v>42638.691666666666</v>
      </c>
      <c r="B35558" s="2">
        <v>0.62378523417864928</v>
      </c>
    </row>
    <row r="35559" spans="1:2" x14ac:dyDescent="0.25">
      <c r="A35559" s="1">
        <v>42638.692361111112</v>
      </c>
      <c r="B35559" s="2">
        <v>2.4136178600257456</v>
      </c>
    </row>
    <row r="35560" spans="1:2" x14ac:dyDescent="0.25">
      <c r="A35560" s="1">
        <v>42638.693055555559</v>
      </c>
      <c r="B35560" s="2">
        <v>-1.8438980984540345</v>
      </c>
    </row>
    <row r="35561" spans="1:2" x14ac:dyDescent="0.25">
      <c r="A35561" s="1">
        <v>42638.693749999999</v>
      </c>
      <c r="B35561" s="2">
        <v>-3.0968777568545192</v>
      </c>
    </row>
    <row r="35562" spans="1:2" x14ac:dyDescent="0.25">
      <c r="A35562" s="1">
        <v>42638.694444444445</v>
      </c>
      <c r="B35562" s="2">
        <v>-5.4013956174361129</v>
      </c>
    </row>
    <row r="35563" spans="1:2" x14ac:dyDescent="0.25">
      <c r="A35563" s="1">
        <v>42638.695138888892</v>
      </c>
      <c r="B35563" s="2">
        <v>-17.175192773742797</v>
      </c>
    </row>
    <row r="35564" spans="1:2" x14ac:dyDescent="0.25">
      <c r="A35564" s="1">
        <v>42638.695833333331</v>
      </c>
      <c r="B35564" s="2">
        <v>-19.28966645624314</v>
      </c>
    </row>
    <row r="35565" spans="1:2" x14ac:dyDescent="0.25">
      <c r="A35565" s="1">
        <v>42638.696527777778</v>
      </c>
      <c r="B35565" s="2">
        <v>-8.7578903147300782</v>
      </c>
    </row>
    <row r="35566" spans="1:2" x14ac:dyDescent="0.25">
      <c r="A35566" s="1">
        <v>42638.697222222225</v>
      </c>
      <c r="B35566" s="2">
        <v>-2.7950936811423164</v>
      </c>
    </row>
    <row r="35567" spans="1:2" x14ac:dyDescent="0.25">
      <c r="A35567" s="1">
        <v>42638.697916666664</v>
      </c>
      <c r="B35567" s="2">
        <v>4.7284550691071976</v>
      </c>
    </row>
    <row r="35568" spans="1:2" x14ac:dyDescent="0.25">
      <c r="A35568" s="1">
        <v>42638.698611111111</v>
      </c>
      <c r="B35568" s="2">
        <v>12.103490358578467</v>
      </c>
    </row>
    <row r="35569" spans="1:2" x14ac:dyDescent="0.25">
      <c r="A35569" s="1">
        <v>42638.699305555558</v>
      </c>
      <c r="B35569" s="2">
        <v>8.8881893993859808</v>
      </c>
    </row>
    <row r="35570" spans="1:2" x14ac:dyDescent="0.25">
      <c r="A35570" s="1">
        <v>42638.7</v>
      </c>
      <c r="B35570" s="2">
        <v>3.6405940006356103</v>
      </c>
    </row>
    <row r="35571" spans="1:2" x14ac:dyDescent="0.25">
      <c r="A35571" s="1">
        <v>42638.700694444444</v>
      </c>
      <c r="B35571" s="2">
        <v>2.9860820990924064</v>
      </c>
    </row>
    <row r="35572" spans="1:2" x14ac:dyDescent="0.25">
      <c r="A35572" s="1">
        <v>42638.701388888891</v>
      </c>
      <c r="B35572" s="2">
        <v>-8.9983055842128419</v>
      </c>
    </row>
    <row r="35573" spans="1:2" x14ac:dyDescent="0.25">
      <c r="A35573" s="1">
        <v>42638.70208333333</v>
      </c>
      <c r="B35573" s="2">
        <v>-14.59290988551705</v>
      </c>
    </row>
    <row r="35574" spans="1:2" x14ac:dyDescent="0.25">
      <c r="A35574" s="1">
        <v>42638.702777777777</v>
      </c>
      <c r="B35574" s="2">
        <v>-13.203801391576416</v>
      </c>
    </row>
    <row r="35575" spans="1:2" x14ac:dyDescent="0.25">
      <c r="A35575" s="1">
        <v>42638.703472222223</v>
      </c>
      <c r="B35575" s="2">
        <v>-9.8420616768902018</v>
      </c>
    </row>
    <row r="35576" spans="1:2" x14ac:dyDescent="0.25">
      <c r="A35576" s="1">
        <v>42638.70416666667</v>
      </c>
      <c r="B35576" s="2">
        <v>-13.825981712394666</v>
      </c>
    </row>
    <row r="35577" spans="1:2" x14ac:dyDescent="0.25">
      <c r="A35577" s="1">
        <v>42638.704861111109</v>
      </c>
      <c r="B35577" s="2">
        <v>-8.5834434471151333</v>
      </c>
    </row>
    <row r="35578" spans="1:2" x14ac:dyDescent="0.25">
      <c r="A35578" s="1">
        <v>42638.705555555556</v>
      </c>
      <c r="B35578" s="2">
        <v>-11.200484458601569</v>
      </c>
    </row>
    <row r="35579" spans="1:2" x14ac:dyDescent="0.25">
      <c r="A35579" s="1">
        <v>42638.706250000003</v>
      </c>
      <c r="B35579" s="2">
        <v>-18.034210393067529</v>
      </c>
    </row>
    <row r="35580" spans="1:2" x14ac:dyDescent="0.25">
      <c r="A35580" s="1">
        <v>42638.706944444442</v>
      </c>
      <c r="B35580" s="2">
        <v>-26.756455859123282</v>
      </c>
    </row>
    <row r="35581" spans="1:2" x14ac:dyDescent="0.25">
      <c r="A35581" s="1">
        <v>42638.707638888889</v>
      </c>
      <c r="B35581" s="2">
        <v>-37.522763153085059</v>
      </c>
    </row>
    <row r="35582" spans="1:2" x14ac:dyDescent="0.25">
      <c r="A35582" s="1">
        <v>42638.708333333336</v>
      </c>
      <c r="B35582" s="2">
        <v>-39.492616905743972</v>
      </c>
    </row>
    <row r="35583" spans="1:2" x14ac:dyDescent="0.25">
      <c r="A35583" s="1">
        <v>42638.709027777775</v>
      </c>
      <c r="B35583" s="2">
        <v>-46.261999903985995</v>
      </c>
    </row>
    <row r="35584" spans="1:2" x14ac:dyDescent="0.25">
      <c r="A35584" s="1">
        <v>42638.709722222222</v>
      </c>
      <c r="B35584" s="2">
        <v>-49.983656760379382</v>
      </c>
    </row>
    <row r="35585" spans="1:2" x14ac:dyDescent="0.25">
      <c r="A35585" s="1">
        <v>42638.710416666669</v>
      </c>
      <c r="B35585" s="2">
        <v>-44.873143645773716</v>
      </c>
    </row>
    <row r="35586" spans="1:2" x14ac:dyDescent="0.25">
      <c r="A35586" s="1">
        <v>42638.711111111108</v>
      </c>
      <c r="B35586" s="2">
        <v>-1.5167024920801244</v>
      </c>
    </row>
    <row r="35587" spans="1:2" x14ac:dyDescent="0.25">
      <c r="A35587" s="1">
        <v>42638.711805555555</v>
      </c>
      <c r="B35587" s="2">
        <v>9.0088009465631327</v>
      </c>
    </row>
    <row r="35588" spans="1:2" x14ac:dyDescent="0.25">
      <c r="A35588" s="1">
        <v>42638.712500000001</v>
      </c>
      <c r="B35588" s="2">
        <v>4.7726050899655093</v>
      </c>
    </row>
    <row r="35589" spans="1:2" x14ac:dyDescent="0.25">
      <c r="A35589" s="1">
        <v>42638.713194444441</v>
      </c>
      <c r="B35589" s="2">
        <v>-3.0100163639542492</v>
      </c>
    </row>
    <row r="35590" spans="1:2" x14ac:dyDescent="0.25">
      <c r="A35590" s="1">
        <v>42638.713888888888</v>
      </c>
      <c r="B35590" s="2">
        <v>-10.673657644730216</v>
      </c>
    </row>
    <row r="35591" spans="1:2" x14ac:dyDescent="0.25">
      <c r="A35591" s="1">
        <v>42638.714583333334</v>
      </c>
      <c r="B35591" s="2">
        <v>-17.580975561782058</v>
      </c>
    </row>
    <row r="35592" spans="1:2" x14ac:dyDescent="0.25">
      <c r="A35592" s="1">
        <v>42638.715277777781</v>
      </c>
      <c r="B35592" s="2">
        <v>-23.455924774874195</v>
      </c>
    </row>
    <row r="35593" spans="1:2" x14ac:dyDescent="0.25">
      <c r="A35593" s="1">
        <v>42638.71597222222</v>
      </c>
      <c r="B35593" s="2">
        <v>-47.051619198932407</v>
      </c>
    </row>
    <row r="35594" spans="1:2" x14ac:dyDescent="0.25">
      <c r="A35594" s="1">
        <v>42638.716666666667</v>
      </c>
      <c r="B35594" s="2">
        <v>-69.371826357629232</v>
      </c>
    </row>
    <row r="35595" spans="1:2" x14ac:dyDescent="0.25">
      <c r="A35595" s="1">
        <v>42638.717361111114</v>
      </c>
      <c r="B35595" s="2">
        <v>-79.47897626232006</v>
      </c>
    </row>
    <row r="35596" spans="1:2" x14ac:dyDescent="0.25">
      <c r="A35596" s="1">
        <v>42638.718055555553</v>
      </c>
      <c r="B35596" s="2">
        <v>-65.233311519187794</v>
      </c>
    </row>
    <row r="35597" spans="1:2" x14ac:dyDescent="0.25">
      <c r="A35597" s="1">
        <v>42638.71875</v>
      </c>
      <c r="B35597" s="2">
        <v>-74.289147762077235</v>
      </c>
    </row>
    <row r="35598" spans="1:2" x14ac:dyDescent="0.25">
      <c r="A35598" s="1">
        <v>42638.719444444447</v>
      </c>
      <c r="B35598" s="2">
        <v>-83.065529622638138</v>
      </c>
    </row>
    <row r="35599" spans="1:2" x14ac:dyDescent="0.25">
      <c r="A35599" s="1">
        <v>42638.720138888886</v>
      </c>
      <c r="B35599" s="2">
        <v>-93.880585257743945</v>
      </c>
    </row>
    <row r="35600" spans="1:2" x14ac:dyDescent="0.25">
      <c r="A35600" s="1">
        <v>42638.720833333333</v>
      </c>
      <c r="B35600" s="2">
        <v>-93.353296556855398</v>
      </c>
    </row>
    <row r="35601" spans="1:2" x14ac:dyDescent="0.25">
      <c r="A35601" s="1">
        <v>42638.72152777778</v>
      </c>
      <c r="B35601" s="2">
        <v>-79.01992106404893</v>
      </c>
    </row>
    <row r="35602" spans="1:2" x14ac:dyDescent="0.25">
      <c r="A35602" s="1">
        <v>42638.722222222219</v>
      </c>
      <c r="B35602" s="2">
        <v>-64.883948038808498</v>
      </c>
    </row>
    <row r="35603" spans="1:2" x14ac:dyDescent="0.25">
      <c r="A35603" s="1">
        <v>42638.722916666666</v>
      </c>
      <c r="B35603" s="2">
        <v>-61.935773908992999</v>
      </c>
    </row>
    <row r="35604" spans="1:2" x14ac:dyDescent="0.25">
      <c r="A35604" s="1">
        <v>42638.723611111112</v>
      </c>
      <c r="B35604" s="2">
        <v>-67.936308065272172</v>
      </c>
    </row>
    <row r="35605" spans="1:2" x14ac:dyDescent="0.25">
      <c r="A35605" s="1">
        <v>42638.724305555559</v>
      </c>
      <c r="B35605" s="2">
        <v>-67.658163102079797</v>
      </c>
    </row>
    <row r="35606" spans="1:2" x14ac:dyDescent="0.25">
      <c r="A35606" s="1">
        <v>42638.724999999999</v>
      </c>
      <c r="B35606" s="2">
        <v>-67.830067550020374</v>
      </c>
    </row>
    <row r="35607" spans="1:2" x14ac:dyDescent="0.25">
      <c r="A35607" s="1">
        <v>42638.725694444445</v>
      </c>
      <c r="B35607" s="2">
        <v>-71.937999997309333</v>
      </c>
    </row>
    <row r="35608" spans="1:2" x14ac:dyDescent="0.25">
      <c r="A35608" s="1">
        <v>42638.726388888892</v>
      </c>
      <c r="B35608" s="2">
        <v>-73.414290452709736</v>
      </c>
    </row>
    <row r="35609" spans="1:2" x14ac:dyDescent="0.25">
      <c r="A35609" s="1">
        <v>42638.727083333331</v>
      </c>
      <c r="B35609" s="2">
        <v>-73.941186690563342</v>
      </c>
    </row>
    <row r="35610" spans="1:2" x14ac:dyDescent="0.25">
      <c r="A35610" s="1">
        <v>42638.727777777778</v>
      </c>
      <c r="B35610" s="2">
        <v>-66.937353914217482</v>
      </c>
    </row>
    <row r="35611" spans="1:2" x14ac:dyDescent="0.25">
      <c r="A35611" s="1">
        <v>42638.728472222225</v>
      </c>
      <c r="B35611" s="2">
        <v>-71.70525699386684</v>
      </c>
    </row>
    <row r="35612" spans="1:2" x14ac:dyDescent="0.25">
      <c r="A35612" s="1">
        <v>42638.729166666664</v>
      </c>
      <c r="B35612" s="2">
        <v>-70.286737772139404</v>
      </c>
    </row>
    <row r="35613" spans="1:2" x14ac:dyDescent="0.25">
      <c r="A35613" s="1">
        <v>42638.729861111111</v>
      </c>
      <c r="B35613" s="2">
        <v>-58.090680044146815</v>
      </c>
    </row>
    <row r="35614" spans="1:2" x14ac:dyDescent="0.25">
      <c r="A35614" s="1">
        <v>42638.730555555558</v>
      </c>
      <c r="B35614" s="2">
        <v>-70.49505248870507</v>
      </c>
    </row>
    <row r="35615" spans="1:2" x14ac:dyDescent="0.25">
      <c r="A35615" s="1">
        <v>42638.731249999997</v>
      </c>
      <c r="B35615" s="2">
        <v>-58.031879864775206</v>
      </c>
    </row>
    <row r="35616" spans="1:2" x14ac:dyDescent="0.25">
      <c r="A35616" s="1">
        <v>42638.731944444444</v>
      </c>
      <c r="B35616" s="2">
        <v>-60.947892656282058</v>
      </c>
    </row>
    <row r="35617" spans="1:2" x14ac:dyDescent="0.25">
      <c r="A35617" s="1">
        <v>42638.732638888891</v>
      </c>
      <c r="B35617" s="2">
        <v>-66.450035075692</v>
      </c>
    </row>
    <row r="35618" spans="1:2" x14ac:dyDescent="0.25">
      <c r="A35618" s="1">
        <v>42638.73333333333</v>
      </c>
      <c r="B35618" s="2">
        <v>-71.587479504015448</v>
      </c>
    </row>
    <row r="35619" spans="1:2" x14ac:dyDescent="0.25">
      <c r="A35619" s="1">
        <v>42638.734027777777</v>
      </c>
      <c r="B35619" s="2">
        <v>-61.350288512485953</v>
      </c>
    </row>
    <row r="35620" spans="1:2" x14ac:dyDescent="0.25">
      <c r="A35620" s="1">
        <v>42638.734722222223</v>
      </c>
      <c r="B35620" s="2">
        <v>-70.733389388498225</v>
      </c>
    </row>
    <row r="35621" spans="1:2" x14ac:dyDescent="0.25">
      <c r="A35621" s="1">
        <v>42638.73541666667</v>
      </c>
      <c r="B35621" s="2">
        <v>-80.39630734702223</v>
      </c>
    </row>
    <row r="35622" spans="1:2" x14ac:dyDescent="0.25">
      <c r="A35622" s="1">
        <v>42638.736111111109</v>
      </c>
      <c r="B35622" s="2">
        <v>-78.560760701455493</v>
      </c>
    </row>
    <row r="35623" spans="1:2" x14ac:dyDescent="0.25">
      <c r="A35623" s="1">
        <v>42638.736805555556</v>
      </c>
      <c r="B35623" s="2">
        <v>-70.941641894324377</v>
      </c>
    </row>
    <row r="35624" spans="1:2" x14ac:dyDescent="0.25">
      <c r="A35624" s="1">
        <v>42638.737500000003</v>
      </c>
      <c r="B35624" s="2">
        <v>-67.039977198784854</v>
      </c>
    </row>
    <row r="35625" spans="1:2" x14ac:dyDescent="0.25">
      <c r="A35625" s="1">
        <v>42638.738194444442</v>
      </c>
      <c r="B35625" s="2">
        <v>-66.352881385626588</v>
      </c>
    </row>
    <row r="35626" spans="1:2" x14ac:dyDescent="0.25">
      <c r="A35626" s="1">
        <v>42638.738888888889</v>
      </c>
      <c r="B35626" s="2">
        <v>-70.545660126905815</v>
      </c>
    </row>
    <row r="35627" spans="1:2" x14ac:dyDescent="0.25">
      <c r="A35627" s="1">
        <v>42638.739583333336</v>
      </c>
      <c r="B35627" s="2">
        <v>-61.061343717008519</v>
      </c>
    </row>
    <row r="35628" spans="1:2" x14ac:dyDescent="0.25">
      <c r="A35628" s="1">
        <v>42638.740277777775</v>
      </c>
      <c r="B35628" s="2">
        <v>-50.135216451577918</v>
      </c>
    </row>
    <row r="35629" spans="1:2" x14ac:dyDescent="0.25">
      <c r="A35629" s="1">
        <v>42638.740972222222</v>
      </c>
      <c r="B35629" s="2">
        <v>-45.869546171710439</v>
      </c>
    </row>
    <row r="35630" spans="1:2" x14ac:dyDescent="0.25">
      <c r="A35630" s="1">
        <v>42638.741666666669</v>
      </c>
      <c r="B35630" s="2">
        <v>-45.20308843323631</v>
      </c>
    </row>
    <row r="35631" spans="1:2" x14ac:dyDescent="0.25">
      <c r="A35631" s="1">
        <v>42638.742361111108</v>
      </c>
      <c r="B35631" s="2">
        <v>-45.208548326148112</v>
      </c>
    </row>
    <row r="35632" spans="1:2" x14ac:dyDescent="0.25">
      <c r="A35632" s="1">
        <v>42638.743055555555</v>
      </c>
      <c r="B35632" s="2">
        <v>-43.867491976513215</v>
      </c>
    </row>
    <row r="35633" spans="1:2" x14ac:dyDescent="0.25">
      <c r="A35633" s="1">
        <v>42638.743750000001</v>
      </c>
      <c r="B35633" s="2">
        <v>-47.032374452640461</v>
      </c>
    </row>
    <row r="35634" spans="1:2" x14ac:dyDescent="0.25">
      <c r="A35634" s="1">
        <v>42638.744444444441</v>
      </c>
      <c r="B35634" s="2">
        <v>-45.561638682102782</v>
      </c>
    </row>
    <row r="35635" spans="1:2" x14ac:dyDescent="0.25">
      <c r="A35635" s="1">
        <v>42638.745138888888</v>
      </c>
      <c r="B35635" s="2">
        <v>-36.179672814404576</v>
      </c>
    </row>
    <row r="35636" spans="1:2" x14ac:dyDescent="0.25">
      <c r="A35636" s="1">
        <v>42638.745833333334</v>
      </c>
      <c r="B35636" s="2">
        <v>-20.781756101798965</v>
      </c>
    </row>
    <row r="35637" spans="1:2" x14ac:dyDescent="0.25">
      <c r="A35637" s="1">
        <v>42638.746527777781</v>
      </c>
      <c r="B35637" s="2">
        <v>-25.001864275908641</v>
      </c>
    </row>
    <row r="35638" spans="1:2" x14ac:dyDescent="0.25">
      <c r="A35638" s="1">
        <v>42638.74722222222</v>
      </c>
      <c r="B35638" s="2">
        <v>-28.206142908871211</v>
      </c>
    </row>
    <row r="35639" spans="1:2" x14ac:dyDescent="0.25">
      <c r="A35639" s="1">
        <v>42638.747916666667</v>
      </c>
      <c r="B35639" s="2">
        <v>-29.084095269754958</v>
      </c>
    </row>
    <row r="35640" spans="1:2" x14ac:dyDescent="0.25">
      <c r="A35640" s="1">
        <v>42638.748611111114</v>
      </c>
      <c r="B35640" s="2">
        <v>-30.772140303069317</v>
      </c>
    </row>
    <row r="35641" spans="1:2" x14ac:dyDescent="0.25">
      <c r="A35641" s="1">
        <v>42638.749305555553</v>
      </c>
      <c r="B35641" s="2">
        <v>-39.813495594972728</v>
      </c>
    </row>
    <row r="35642" spans="1:2" x14ac:dyDescent="0.25">
      <c r="A35642" s="1">
        <v>42638.75</v>
      </c>
      <c r="B35642" s="2">
        <v>-40.547795856339995</v>
      </c>
    </row>
    <row r="35643" spans="1:2" x14ac:dyDescent="0.25">
      <c r="A35643" s="1">
        <v>42638.750694444447</v>
      </c>
      <c r="B35643" s="2">
        <v>-54.617132322111864</v>
      </c>
    </row>
    <row r="35644" spans="1:2" x14ac:dyDescent="0.25">
      <c r="A35644" s="1">
        <v>42638.751388888886</v>
      </c>
      <c r="B35644" s="2">
        <v>-63.041171674203362</v>
      </c>
    </row>
    <row r="35645" spans="1:2" x14ac:dyDescent="0.25">
      <c r="A35645" s="1">
        <v>42638.752083333333</v>
      </c>
      <c r="B35645" s="2">
        <v>-70.957689602886475</v>
      </c>
    </row>
    <row r="35646" spans="1:2" x14ac:dyDescent="0.25">
      <c r="A35646" s="1">
        <v>42638.75277777778</v>
      </c>
      <c r="B35646" s="2">
        <v>-61.86026532887675</v>
      </c>
    </row>
    <row r="35647" spans="1:2" x14ac:dyDescent="0.25">
      <c r="A35647" s="1">
        <v>42638.753472222219</v>
      </c>
      <c r="B35647" s="2">
        <v>-53.195314490115074</v>
      </c>
    </row>
    <row r="35648" spans="1:2" x14ac:dyDescent="0.25">
      <c r="A35648" s="1">
        <v>42638.754166666666</v>
      </c>
      <c r="B35648" s="2">
        <v>-57.755026270532589</v>
      </c>
    </row>
    <row r="35649" spans="1:2" x14ac:dyDescent="0.25">
      <c r="A35649" s="1">
        <v>42638.754861111112</v>
      </c>
      <c r="B35649" s="2">
        <v>-61.347749509571194</v>
      </c>
    </row>
    <row r="35650" spans="1:2" x14ac:dyDescent="0.25">
      <c r="A35650" s="1">
        <v>42638.755555555559</v>
      </c>
      <c r="B35650" s="2">
        <v>-51.510760677988095</v>
      </c>
    </row>
    <row r="35651" spans="1:2" x14ac:dyDescent="0.25">
      <c r="A35651" s="1">
        <v>42638.756249999999</v>
      </c>
      <c r="B35651" s="2">
        <v>-33.346422102588498</v>
      </c>
    </row>
    <row r="35652" spans="1:2" x14ac:dyDescent="0.25">
      <c r="A35652" s="1">
        <v>42638.756944444445</v>
      </c>
      <c r="B35652" s="2">
        <v>-0.63505125699545417</v>
      </c>
    </row>
    <row r="35653" spans="1:2" x14ac:dyDescent="0.25">
      <c r="A35653" s="1">
        <v>42638.757638888892</v>
      </c>
      <c r="B35653" s="2">
        <v>-19.146054282588981</v>
      </c>
    </row>
    <row r="35654" spans="1:2" x14ac:dyDescent="0.25">
      <c r="A35654" s="1">
        <v>42638.758333333331</v>
      </c>
      <c r="B35654" s="2">
        <v>-16.209462287119823</v>
      </c>
    </row>
    <row r="35655" spans="1:2" x14ac:dyDescent="0.25">
      <c r="A35655" s="1">
        <v>42638.759027777778</v>
      </c>
      <c r="B35655" s="2">
        <v>-13.093384775406351</v>
      </c>
    </row>
    <row r="35656" spans="1:2" x14ac:dyDescent="0.25">
      <c r="A35656" s="1">
        <v>42638.759722222225</v>
      </c>
      <c r="B35656" s="2">
        <v>-8.2213730877110116</v>
      </c>
    </row>
    <row r="35657" spans="1:2" x14ac:dyDescent="0.25">
      <c r="A35657" s="1">
        <v>42638.760416666664</v>
      </c>
      <c r="B35657" s="2">
        <v>-3.4775839826363759</v>
      </c>
    </row>
    <row r="35658" spans="1:2" x14ac:dyDescent="0.25">
      <c r="A35658" s="1">
        <v>42638.761111111111</v>
      </c>
      <c r="B35658" s="2">
        <v>-1.4378440992586548</v>
      </c>
    </row>
    <row r="35659" spans="1:2" x14ac:dyDescent="0.25">
      <c r="A35659" s="1">
        <v>42638.761805555558</v>
      </c>
      <c r="B35659" s="2">
        <v>0.83059095411348005</v>
      </c>
    </row>
    <row r="35660" spans="1:2" x14ac:dyDescent="0.25">
      <c r="A35660" s="1">
        <v>42638.762499999997</v>
      </c>
      <c r="B35660" s="2">
        <v>16.052275014508147</v>
      </c>
    </row>
    <row r="35661" spans="1:2" x14ac:dyDescent="0.25">
      <c r="A35661" s="1">
        <v>42638.763194444444</v>
      </c>
      <c r="B35661" s="2">
        <v>17.899547328764069</v>
      </c>
    </row>
    <row r="35662" spans="1:2" x14ac:dyDescent="0.25">
      <c r="A35662" s="1">
        <v>42638.763888888891</v>
      </c>
      <c r="B35662" s="2">
        <v>23.742008023126012</v>
      </c>
    </row>
    <row r="35663" spans="1:2" x14ac:dyDescent="0.25">
      <c r="A35663" s="1">
        <v>42638.76458333333</v>
      </c>
      <c r="B35663" s="2">
        <v>94.456409745915636</v>
      </c>
    </row>
    <row r="35664" spans="1:2" x14ac:dyDescent="0.25">
      <c r="A35664" s="1">
        <v>42638.765277777777</v>
      </c>
      <c r="B35664" s="2">
        <v>95.758348247827968</v>
      </c>
    </row>
    <row r="35665" spans="1:2" x14ac:dyDescent="0.25">
      <c r="A35665" s="1">
        <v>42638.765972222223</v>
      </c>
      <c r="B35665" s="2">
        <v>81.667495363809095</v>
      </c>
    </row>
    <row r="35666" spans="1:2" x14ac:dyDescent="0.25">
      <c r="A35666" s="1">
        <v>42638.76666666667</v>
      </c>
      <c r="B35666" s="2">
        <v>93.476427883470507</v>
      </c>
    </row>
    <row r="35667" spans="1:2" x14ac:dyDescent="0.25">
      <c r="A35667" s="1">
        <v>42638.767361111109</v>
      </c>
      <c r="B35667" s="2">
        <v>77.537644668264932</v>
      </c>
    </row>
    <row r="35668" spans="1:2" x14ac:dyDescent="0.25">
      <c r="A35668" s="1">
        <v>42638.768055555556</v>
      </c>
      <c r="B35668" s="2">
        <v>80.138654506476215</v>
      </c>
    </row>
    <row r="35669" spans="1:2" x14ac:dyDescent="0.25">
      <c r="A35669" s="1">
        <v>42638.768750000003</v>
      </c>
      <c r="B35669" s="2">
        <v>83.336509854633675</v>
      </c>
    </row>
    <row r="35670" spans="1:2" x14ac:dyDescent="0.25">
      <c r="A35670" s="1">
        <v>42638.769444444442</v>
      </c>
      <c r="B35670" s="2">
        <v>80.758455587616965</v>
      </c>
    </row>
    <row r="35671" spans="1:2" x14ac:dyDescent="0.25">
      <c r="A35671" s="1">
        <v>42638.770138888889</v>
      </c>
      <c r="B35671" s="2">
        <v>87.853256007241242</v>
      </c>
    </row>
    <row r="35672" spans="1:2" x14ac:dyDescent="0.25">
      <c r="A35672" s="1">
        <v>42638.770833333336</v>
      </c>
      <c r="B35672" s="2">
        <v>91.471510395753043</v>
      </c>
    </row>
    <row r="35673" spans="1:2" x14ac:dyDescent="0.25">
      <c r="A35673" s="1">
        <v>42638.771527777775</v>
      </c>
      <c r="B35673" s="2">
        <v>83.708134744405598</v>
      </c>
    </row>
    <row r="35674" spans="1:2" x14ac:dyDescent="0.25">
      <c r="A35674" s="1">
        <v>42638.772222222222</v>
      </c>
      <c r="B35674" s="2">
        <v>81.450045982352464</v>
      </c>
    </row>
    <row r="35675" spans="1:2" x14ac:dyDescent="0.25">
      <c r="A35675" s="1">
        <v>42638.772916666669</v>
      </c>
      <c r="B35675" s="2">
        <v>78.384581197782737</v>
      </c>
    </row>
    <row r="35676" spans="1:2" x14ac:dyDescent="0.25">
      <c r="A35676" s="1">
        <v>42638.773611111108</v>
      </c>
      <c r="B35676" s="2">
        <v>62.785673298422871</v>
      </c>
    </row>
    <row r="35677" spans="1:2" x14ac:dyDescent="0.25">
      <c r="A35677" s="1">
        <v>42638.774305555555</v>
      </c>
      <c r="B35677" s="2">
        <v>58.651153647935523</v>
      </c>
    </row>
    <row r="35678" spans="1:2" x14ac:dyDescent="0.25">
      <c r="A35678" s="1">
        <v>42638.775000000001</v>
      </c>
      <c r="B35678" s="2">
        <v>44.318735031808806</v>
      </c>
    </row>
    <row r="35679" spans="1:2" x14ac:dyDescent="0.25">
      <c r="A35679" s="1">
        <v>42638.775694444441</v>
      </c>
      <c r="B35679" s="2">
        <v>47.078029721826894</v>
      </c>
    </row>
    <row r="35680" spans="1:2" x14ac:dyDescent="0.25">
      <c r="A35680" s="1">
        <v>42638.776388888888</v>
      </c>
      <c r="B35680" s="2">
        <v>39.452266594469741</v>
      </c>
    </row>
    <row r="35681" spans="1:2" x14ac:dyDescent="0.25">
      <c r="A35681" s="1">
        <v>42638.777083333334</v>
      </c>
      <c r="B35681" s="2">
        <v>47.292548444366545</v>
      </c>
    </row>
    <row r="35682" spans="1:2" x14ac:dyDescent="0.25">
      <c r="A35682" s="1">
        <v>42638.777777777781</v>
      </c>
      <c r="B35682" s="2">
        <v>49.095203066163712</v>
      </c>
    </row>
    <row r="35683" spans="1:2" x14ac:dyDescent="0.25">
      <c r="A35683" s="1">
        <v>42638.77847222222</v>
      </c>
      <c r="B35683" s="2">
        <v>-0.95676007865501256</v>
      </c>
    </row>
    <row r="35684" spans="1:2" x14ac:dyDescent="0.25">
      <c r="A35684" s="1">
        <v>42638.779166666667</v>
      </c>
      <c r="B35684" s="2">
        <v>-1.2642823902492333</v>
      </c>
    </row>
    <row r="35685" spans="1:2" x14ac:dyDescent="0.25">
      <c r="A35685" s="1">
        <v>42638.779861111114</v>
      </c>
      <c r="B35685" s="2">
        <v>-7.7849908527753238</v>
      </c>
    </row>
    <row r="35686" spans="1:2" x14ac:dyDescent="0.25">
      <c r="A35686" s="1">
        <v>42638.780555555553</v>
      </c>
      <c r="B35686" s="2">
        <v>-18.516626752361965</v>
      </c>
    </row>
    <row r="35687" spans="1:2" x14ac:dyDescent="0.25">
      <c r="A35687" s="1">
        <v>42638.78125</v>
      </c>
      <c r="B35687" s="2">
        <v>-31.229111981841076</v>
      </c>
    </row>
    <row r="35688" spans="1:2" x14ac:dyDescent="0.25">
      <c r="A35688" s="1">
        <v>42638.781944444447</v>
      </c>
      <c r="B35688" s="2">
        <v>-22.226760601943049</v>
      </c>
    </row>
    <row r="35689" spans="1:2" x14ac:dyDescent="0.25">
      <c r="A35689" s="1">
        <v>42638.782638888886</v>
      </c>
      <c r="B35689" s="2">
        <v>-27.526053807228649</v>
      </c>
    </row>
    <row r="35690" spans="1:2" x14ac:dyDescent="0.25">
      <c r="A35690" s="1">
        <v>42638.783333333333</v>
      </c>
      <c r="B35690" s="2">
        <v>-29.11152451103262</v>
      </c>
    </row>
    <row r="35691" spans="1:2" x14ac:dyDescent="0.25">
      <c r="A35691" s="1">
        <v>42638.78402777778</v>
      </c>
      <c r="B35691" s="2">
        <v>-16.227781836023496</v>
      </c>
    </row>
    <row r="35692" spans="1:2" x14ac:dyDescent="0.25">
      <c r="A35692" s="1">
        <v>42638.784722222219</v>
      </c>
      <c r="B35692" s="2">
        <v>-19.080269980998128</v>
      </c>
    </row>
    <row r="35693" spans="1:2" x14ac:dyDescent="0.25">
      <c r="A35693" s="1">
        <v>42638.785416666666</v>
      </c>
      <c r="B35693" s="2">
        <v>-20.147790410607801</v>
      </c>
    </row>
    <row r="35694" spans="1:2" x14ac:dyDescent="0.25">
      <c r="A35694" s="1">
        <v>42638.786111111112</v>
      </c>
      <c r="B35694" s="2">
        <v>-9.6799711054879776</v>
      </c>
    </row>
    <row r="35695" spans="1:2" x14ac:dyDescent="0.25">
      <c r="A35695" s="1">
        <v>42638.786805555559</v>
      </c>
      <c r="B35695" s="2">
        <v>9.1736800457525529</v>
      </c>
    </row>
    <row r="35696" spans="1:2" x14ac:dyDescent="0.25">
      <c r="A35696" s="1">
        <v>42638.787499999999</v>
      </c>
      <c r="B35696" s="2">
        <v>5.6288036114070561</v>
      </c>
    </row>
    <row r="35697" spans="1:2" x14ac:dyDescent="0.25">
      <c r="A35697" s="1">
        <v>42638.788194444445</v>
      </c>
      <c r="B35697" s="2">
        <v>9.5726235302087535</v>
      </c>
    </row>
    <row r="35698" spans="1:2" x14ac:dyDescent="0.25">
      <c r="A35698" s="1">
        <v>42638.788888888892</v>
      </c>
      <c r="B35698" s="2">
        <v>-9.4478041636563521</v>
      </c>
    </row>
    <row r="35699" spans="1:2" x14ac:dyDescent="0.25">
      <c r="A35699" s="1">
        <v>42638.789583333331</v>
      </c>
      <c r="B35699" s="2">
        <v>-14.62781925592426</v>
      </c>
    </row>
    <row r="35700" spans="1:2" x14ac:dyDescent="0.25">
      <c r="A35700" s="1">
        <v>42638.790277777778</v>
      </c>
      <c r="B35700" s="2">
        <v>-21.861765047455265</v>
      </c>
    </row>
    <row r="35701" spans="1:2" x14ac:dyDescent="0.25">
      <c r="A35701" s="1">
        <v>42638.790972222225</v>
      </c>
      <c r="B35701" s="2">
        <v>-17.226615748767895</v>
      </c>
    </row>
    <row r="35702" spans="1:2" x14ac:dyDescent="0.25">
      <c r="A35702" s="1">
        <v>42638.791666666664</v>
      </c>
      <c r="B35702" s="2">
        <v>-19.396489462758957</v>
      </c>
    </row>
    <row r="35703" spans="1:2" x14ac:dyDescent="0.25">
      <c r="A35703" s="1">
        <v>42638.792361111111</v>
      </c>
      <c r="B35703" s="2">
        <v>-9.3726412065928653</v>
      </c>
    </row>
    <row r="35704" spans="1:2" x14ac:dyDescent="0.25">
      <c r="A35704" s="1">
        <v>42638.793055555558</v>
      </c>
      <c r="B35704" s="2">
        <v>-4.7243955096385131</v>
      </c>
    </row>
    <row r="35705" spans="1:2" x14ac:dyDescent="0.25">
      <c r="A35705" s="1">
        <v>42638.793749999997</v>
      </c>
      <c r="B35705" s="2">
        <v>-9.8238293008878834</v>
      </c>
    </row>
    <row r="35706" spans="1:2" x14ac:dyDescent="0.25">
      <c r="A35706" s="1">
        <v>42638.794444444444</v>
      </c>
      <c r="B35706" s="2">
        <v>-12.484781270650759</v>
      </c>
    </row>
    <row r="35707" spans="1:2" x14ac:dyDescent="0.25">
      <c r="A35707" s="1">
        <v>42638.795138888891</v>
      </c>
      <c r="B35707" s="2">
        <v>-6.2729669495796161</v>
      </c>
    </row>
    <row r="35708" spans="1:2" x14ac:dyDescent="0.25">
      <c r="A35708" s="1">
        <v>42638.79583333333</v>
      </c>
      <c r="B35708" s="2">
        <v>-8.3040723434455384</v>
      </c>
    </row>
    <row r="35709" spans="1:2" x14ac:dyDescent="0.25">
      <c r="A35709" s="1">
        <v>42638.796527777777</v>
      </c>
      <c r="B35709" s="2">
        <v>-16.555693636649327</v>
      </c>
    </row>
    <row r="35710" spans="1:2" x14ac:dyDescent="0.25">
      <c r="A35710" s="1">
        <v>42638.797222222223</v>
      </c>
      <c r="B35710" s="2">
        <v>-25.980311926597885</v>
      </c>
    </row>
    <row r="35711" spans="1:2" x14ac:dyDescent="0.25">
      <c r="A35711" s="1">
        <v>42638.79791666667</v>
      </c>
      <c r="B35711" s="2">
        <v>-29.495713245594136</v>
      </c>
    </row>
    <row r="35712" spans="1:2" x14ac:dyDescent="0.25">
      <c r="A35712" s="1">
        <v>42638.798611111109</v>
      </c>
      <c r="B35712" s="2">
        <v>-48.533610711180764</v>
      </c>
    </row>
    <row r="35713" spans="1:2" x14ac:dyDescent="0.25">
      <c r="A35713" s="1">
        <v>42638.799305555556</v>
      </c>
      <c r="B35713" s="2">
        <v>-54.263950853453331</v>
      </c>
    </row>
    <row r="35714" spans="1:2" x14ac:dyDescent="0.25">
      <c r="A35714" s="1">
        <v>42638.8</v>
      </c>
      <c r="B35714" s="2">
        <v>-28.281010378496042</v>
      </c>
    </row>
    <row r="35715" spans="1:2" x14ac:dyDescent="0.25">
      <c r="A35715" s="1">
        <v>42638.800694444442</v>
      </c>
      <c r="B35715" s="2">
        <v>-23.705809616529343</v>
      </c>
    </row>
    <row r="35716" spans="1:2" x14ac:dyDescent="0.25">
      <c r="A35716" s="1">
        <v>42638.801388888889</v>
      </c>
      <c r="B35716" s="2">
        <v>-22.18489777648356</v>
      </c>
    </row>
    <row r="35717" spans="1:2" x14ac:dyDescent="0.25">
      <c r="A35717" s="1">
        <v>42638.802083333336</v>
      </c>
      <c r="B35717" s="2">
        <v>-10.024445752525935</v>
      </c>
    </row>
    <row r="35718" spans="1:2" x14ac:dyDescent="0.25">
      <c r="A35718" s="1">
        <v>42638.802777777775</v>
      </c>
      <c r="B35718" s="2">
        <v>13.399452715981655</v>
      </c>
    </row>
    <row r="35719" spans="1:2" x14ac:dyDescent="0.25">
      <c r="A35719" s="1">
        <v>42638.803472222222</v>
      </c>
      <c r="B35719" s="2">
        <v>12.552678353907929</v>
      </c>
    </row>
    <row r="35720" spans="1:2" x14ac:dyDescent="0.25">
      <c r="A35720" s="1">
        <v>42638.804166666669</v>
      </c>
      <c r="B35720" s="2">
        <v>0.66309401471517049</v>
      </c>
    </row>
    <row r="35721" spans="1:2" x14ac:dyDescent="0.25">
      <c r="A35721" s="1">
        <v>42638.804861111108</v>
      </c>
      <c r="B35721" s="2">
        <v>-33.608373450699339</v>
      </c>
    </row>
    <row r="35722" spans="1:2" x14ac:dyDescent="0.25">
      <c r="A35722" s="1">
        <v>42638.805555555555</v>
      </c>
      <c r="B35722" s="2">
        <v>-30.707762114959284</v>
      </c>
    </row>
    <row r="35723" spans="1:2" x14ac:dyDescent="0.25">
      <c r="A35723" s="1">
        <v>42638.806250000001</v>
      </c>
      <c r="B35723" s="2">
        <v>7.124387152084334</v>
      </c>
    </row>
    <row r="35724" spans="1:2" x14ac:dyDescent="0.25">
      <c r="A35724" s="1">
        <v>42638.806944444441</v>
      </c>
      <c r="B35724" s="2">
        <v>-3.0118777146087572</v>
      </c>
    </row>
    <row r="35725" spans="1:2" x14ac:dyDescent="0.25">
      <c r="A35725" s="1">
        <v>42638.807638888888</v>
      </c>
      <c r="B35725" s="2">
        <v>-1.8641224997336394</v>
      </c>
    </row>
    <row r="35726" spans="1:2" x14ac:dyDescent="0.25">
      <c r="A35726" s="1">
        <v>42638.808333333334</v>
      </c>
      <c r="B35726" s="2">
        <v>27.744988065750416</v>
      </c>
    </row>
    <row r="35727" spans="1:2" x14ac:dyDescent="0.25">
      <c r="A35727" s="1">
        <v>42638.809027777781</v>
      </c>
      <c r="B35727" s="2">
        <v>22.937900970748402</v>
      </c>
    </row>
    <row r="35728" spans="1:2" x14ac:dyDescent="0.25">
      <c r="A35728" s="1">
        <v>42638.80972222222</v>
      </c>
      <c r="B35728" s="2">
        <v>11.713858154124319</v>
      </c>
    </row>
    <row r="35729" spans="1:2" x14ac:dyDescent="0.25">
      <c r="A35729" s="1">
        <v>42638.810416666667</v>
      </c>
      <c r="B35729" s="2">
        <v>10.423440683444884</v>
      </c>
    </row>
    <row r="35730" spans="1:2" x14ac:dyDescent="0.25">
      <c r="A35730" s="1">
        <v>42638.811111111114</v>
      </c>
      <c r="B35730" s="2">
        <v>3.7274711045150375</v>
      </c>
    </row>
    <row r="35731" spans="1:2" x14ac:dyDescent="0.25">
      <c r="A35731" s="1">
        <v>42638.811805555553</v>
      </c>
      <c r="B35731" s="2">
        <v>-2.26834553819499</v>
      </c>
    </row>
    <row r="35732" spans="1:2" x14ac:dyDescent="0.25">
      <c r="A35732" s="1">
        <v>42638.8125</v>
      </c>
      <c r="B35732" s="2">
        <v>-15.101067601306811</v>
      </c>
    </row>
    <row r="35733" spans="1:2" x14ac:dyDescent="0.25">
      <c r="A35733" s="1">
        <v>42638.813194444447</v>
      </c>
      <c r="B35733" s="2">
        <v>-7.2841889097241319</v>
      </c>
    </row>
    <row r="35734" spans="1:2" x14ac:dyDescent="0.25">
      <c r="A35734" s="1">
        <v>42638.813888888886</v>
      </c>
      <c r="B35734" s="2">
        <v>11.015723082157395</v>
      </c>
    </row>
    <row r="35735" spans="1:2" x14ac:dyDescent="0.25">
      <c r="A35735" s="1">
        <v>42638.814583333333</v>
      </c>
      <c r="B35735" s="2">
        <v>-4.2757238361118652</v>
      </c>
    </row>
    <row r="35736" spans="1:2" x14ac:dyDescent="0.25">
      <c r="A35736" s="1">
        <v>42638.81527777778</v>
      </c>
      <c r="B35736" s="2">
        <v>-37.522692100267157</v>
      </c>
    </row>
    <row r="35737" spans="1:2" x14ac:dyDescent="0.25">
      <c r="A35737" s="1">
        <v>42638.815972222219</v>
      </c>
      <c r="B35737" s="2">
        <v>-36.027212080823666</v>
      </c>
    </row>
    <row r="35738" spans="1:2" x14ac:dyDescent="0.25">
      <c r="A35738" s="1">
        <v>42638.816666666666</v>
      </c>
      <c r="B35738" s="2">
        <v>-36.808227994842312</v>
      </c>
    </row>
    <row r="35739" spans="1:2" x14ac:dyDescent="0.25">
      <c r="A35739" s="1">
        <v>42638.817361111112</v>
      </c>
      <c r="B35739" s="2">
        <v>-28.998648710343211</v>
      </c>
    </row>
    <row r="35740" spans="1:2" x14ac:dyDescent="0.25">
      <c r="A35740" s="1">
        <v>42638.818055555559</v>
      </c>
      <c r="B35740" s="2">
        <v>-25.944657106661666</v>
      </c>
    </row>
    <row r="35741" spans="1:2" x14ac:dyDescent="0.25">
      <c r="A35741" s="1">
        <v>42638.818749999999</v>
      </c>
      <c r="B35741" s="2">
        <v>-17.859055555604332</v>
      </c>
    </row>
    <row r="35742" spans="1:2" x14ac:dyDescent="0.25">
      <c r="A35742" s="1">
        <v>42638.819444444445</v>
      </c>
      <c r="B35742" s="2">
        <v>-16.891269062877836</v>
      </c>
    </row>
    <row r="35743" spans="1:2" x14ac:dyDescent="0.25">
      <c r="A35743" s="1">
        <v>42638.820138888892</v>
      </c>
      <c r="B35743" s="2">
        <v>-9.4615569610570667</v>
      </c>
    </row>
    <row r="35744" spans="1:2" x14ac:dyDescent="0.25">
      <c r="A35744" s="1">
        <v>42638.820833333331</v>
      </c>
      <c r="B35744" s="2">
        <v>-4.6261902186284711</v>
      </c>
    </row>
    <row r="35745" spans="1:2" x14ac:dyDescent="0.25">
      <c r="A35745" s="1">
        <v>42638.821527777778</v>
      </c>
      <c r="B35745" s="2">
        <v>-4.5126514256706285</v>
      </c>
    </row>
    <row r="35746" spans="1:2" x14ac:dyDescent="0.25">
      <c r="A35746" s="1">
        <v>42638.822222222225</v>
      </c>
      <c r="B35746" s="2">
        <v>3.3904291589099254</v>
      </c>
    </row>
    <row r="35747" spans="1:2" x14ac:dyDescent="0.25">
      <c r="A35747" s="1">
        <v>42638.822916666664</v>
      </c>
      <c r="B35747" s="2">
        <v>12.717389497174008</v>
      </c>
    </row>
    <row r="35748" spans="1:2" x14ac:dyDescent="0.25">
      <c r="A35748" s="1">
        <v>42638.823611111111</v>
      </c>
      <c r="B35748" s="2">
        <v>-1.2972682874259287</v>
      </c>
    </row>
    <row r="35749" spans="1:2" x14ac:dyDescent="0.25">
      <c r="A35749" s="1">
        <v>42638.824305555558</v>
      </c>
      <c r="B35749" s="2">
        <v>-8.4172483392884416</v>
      </c>
    </row>
    <row r="35750" spans="1:2" x14ac:dyDescent="0.25">
      <c r="A35750" s="1">
        <v>42638.824999999997</v>
      </c>
      <c r="B35750" s="2">
        <v>0.92862506228557318</v>
      </c>
    </row>
    <row r="35751" spans="1:2" x14ac:dyDescent="0.25">
      <c r="A35751" s="1">
        <v>42638.825694444444</v>
      </c>
      <c r="B35751" s="2">
        <v>6.1714153533343055</v>
      </c>
    </row>
    <row r="35752" spans="1:2" x14ac:dyDescent="0.25">
      <c r="A35752" s="1">
        <v>42638.826388888891</v>
      </c>
      <c r="B35752" s="2">
        <v>5.0312108753680755</v>
      </c>
    </row>
    <row r="35753" spans="1:2" x14ac:dyDescent="0.25">
      <c r="A35753" s="1">
        <v>42638.82708333333</v>
      </c>
      <c r="B35753" s="2">
        <v>-6.1991476067674132</v>
      </c>
    </row>
    <row r="35754" spans="1:2" x14ac:dyDescent="0.25">
      <c r="A35754" s="1">
        <v>42638.827777777777</v>
      </c>
      <c r="B35754" s="2">
        <v>-14.371029879696531</v>
      </c>
    </row>
    <row r="35755" spans="1:2" x14ac:dyDescent="0.25">
      <c r="A35755" s="1">
        <v>42638.828472222223</v>
      </c>
      <c r="B35755" s="2">
        <v>-15.575375925537083</v>
      </c>
    </row>
    <row r="35756" spans="1:2" x14ac:dyDescent="0.25">
      <c r="A35756" s="1">
        <v>42638.82916666667</v>
      </c>
      <c r="B35756" s="2">
        <v>-5.1779746668687343</v>
      </c>
    </row>
    <row r="35757" spans="1:2" x14ac:dyDescent="0.25">
      <c r="A35757" s="1">
        <v>42638.829861111109</v>
      </c>
      <c r="B35757" s="2">
        <v>-6.7632494379198764</v>
      </c>
    </row>
    <row r="35758" spans="1:2" x14ac:dyDescent="0.25">
      <c r="A35758" s="1">
        <v>42638.830555555556</v>
      </c>
      <c r="B35758" s="2">
        <v>4.4149382395446688</v>
      </c>
    </row>
    <row r="35759" spans="1:2" x14ac:dyDescent="0.25">
      <c r="A35759" s="1">
        <v>42638.831250000003</v>
      </c>
      <c r="B35759" s="2">
        <v>8.1073252488674665</v>
      </c>
    </row>
    <row r="35760" spans="1:2" x14ac:dyDescent="0.25">
      <c r="A35760" s="1">
        <v>42638.831944444442</v>
      </c>
      <c r="B35760" s="2">
        <v>10.398543294939252</v>
      </c>
    </row>
    <row r="35761" spans="1:2" x14ac:dyDescent="0.25">
      <c r="A35761" s="1">
        <v>42638.832638888889</v>
      </c>
      <c r="B35761" s="2">
        <v>3.6589903891959694</v>
      </c>
    </row>
    <row r="35762" spans="1:2" x14ac:dyDescent="0.25">
      <c r="A35762" s="1">
        <v>42638.833333333336</v>
      </c>
      <c r="B35762" s="2">
        <v>5.3691170840327684</v>
      </c>
    </row>
    <row r="35763" spans="1:2" x14ac:dyDescent="0.25">
      <c r="A35763" s="1">
        <v>42638.834027777775</v>
      </c>
      <c r="B35763" s="2">
        <v>6.6187368103361219</v>
      </c>
    </row>
    <row r="35764" spans="1:2" x14ac:dyDescent="0.25">
      <c r="A35764" s="1">
        <v>42638.834722222222</v>
      </c>
      <c r="B35764" s="2">
        <v>-6.1716807726319534</v>
      </c>
    </row>
    <row r="35765" spans="1:2" x14ac:dyDescent="0.25">
      <c r="A35765" s="1">
        <v>42638.835416666669</v>
      </c>
      <c r="B35765" s="2">
        <v>-1.3242412421260572</v>
      </c>
    </row>
    <row r="35766" spans="1:2" x14ac:dyDescent="0.25">
      <c r="A35766" s="1">
        <v>42638.836111111108</v>
      </c>
      <c r="B35766" s="2">
        <v>-3.0331206161434237</v>
      </c>
    </row>
    <row r="35767" spans="1:2" x14ac:dyDescent="0.25">
      <c r="A35767" s="1">
        <v>42638.836805555555</v>
      </c>
      <c r="B35767" s="2">
        <v>-18.978617321048173</v>
      </c>
    </row>
    <row r="35768" spans="1:2" x14ac:dyDescent="0.25">
      <c r="A35768" s="1">
        <v>42638.837500000001</v>
      </c>
      <c r="B35768" s="2">
        <v>-15.198647808749472</v>
      </c>
    </row>
    <row r="35769" spans="1:2" x14ac:dyDescent="0.25">
      <c r="A35769" s="1">
        <v>42638.838194444441</v>
      </c>
      <c r="B35769" s="2">
        <v>0.63855615566329404</v>
      </c>
    </row>
    <row r="35770" spans="1:2" x14ac:dyDescent="0.25">
      <c r="A35770" s="1">
        <v>42638.838888888888</v>
      </c>
      <c r="B35770" s="2">
        <v>4.7046330186031504</v>
      </c>
    </row>
    <row r="35771" spans="1:2" x14ac:dyDescent="0.25">
      <c r="A35771" s="1">
        <v>42638.839583333334</v>
      </c>
      <c r="B35771" s="2">
        <v>-8.1790609582106608</v>
      </c>
    </row>
    <row r="35772" spans="1:2" x14ac:dyDescent="0.25">
      <c r="A35772" s="1">
        <v>42638.840277777781</v>
      </c>
      <c r="B35772" s="2">
        <v>5.5772610132519427</v>
      </c>
    </row>
    <row r="35773" spans="1:2" x14ac:dyDescent="0.25">
      <c r="A35773" s="1">
        <v>42638.84097222222</v>
      </c>
      <c r="B35773" s="2">
        <v>25.737982713100791</v>
      </c>
    </row>
    <row r="35774" spans="1:2" x14ac:dyDescent="0.25">
      <c r="A35774" s="1">
        <v>42638.841666666667</v>
      </c>
      <c r="B35774" s="2">
        <v>17.823726262707837</v>
      </c>
    </row>
    <row r="35775" spans="1:2" x14ac:dyDescent="0.25">
      <c r="A35775" s="1">
        <v>42638.842361111114</v>
      </c>
      <c r="B35775" s="2">
        <v>13.194780157299101</v>
      </c>
    </row>
    <row r="35776" spans="1:2" x14ac:dyDescent="0.25">
      <c r="A35776" s="1">
        <v>42638.843055555553</v>
      </c>
      <c r="B35776" s="2">
        <v>-1.581075295717892</v>
      </c>
    </row>
    <row r="35777" spans="1:2" x14ac:dyDescent="0.25">
      <c r="A35777" s="1">
        <v>42638.84375</v>
      </c>
      <c r="B35777" s="2">
        <v>2.7903858339472207</v>
      </c>
    </row>
    <row r="35778" spans="1:2" x14ac:dyDescent="0.25">
      <c r="A35778" s="1">
        <v>42638.844444444447</v>
      </c>
      <c r="B35778" s="2">
        <v>-3.4939996019272561</v>
      </c>
    </row>
    <row r="35779" spans="1:2" x14ac:dyDescent="0.25">
      <c r="A35779" s="1">
        <v>42638.845138888886</v>
      </c>
      <c r="B35779" s="2">
        <v>-11.573538169075134</v>
      </c>
    </row>
    <row r="35780" spans="1:2" x14ac:dyDescent="0.25">
      <c r="A35780" s="1">
        <v>42638.845833333333</v>
      </c>
      <c r="B35780" s="2">
        <v>-23.111613213169523</v>
      </c>
    </row>
    <row r="35781" spans="1:2" x14ac:dyDescent="0.25">
      <c r="A35781" s="1">
        <v>42638.84652777778</v>
      </c>
      <c r="B35781" s="2">
        <v>-21.053438643291155</v>
      </c>
    </row>
    <row r="35782" spans="1:2" x14ac:dyDescent="0.25">
      <c r="A35782" s="1">
        <v>42638.847222222219</v>
      </c>
      <c r="B35782" s="2">
        <v>-8.5469816268618164</v>
      </c>
    </row>
    <row r="35783" spans="1:2" x14ac:dyDescent="0.25">
      <c r="A35783" s="1">
        <v>42638.847916666666</v>
      </c>
      <c r="B35783" s="2">
        <v>4.3964520624967314</v>
      </c>
    </row>
    <row r="35784" spans="1:2" x14ac:dyDescent="0.25">
      <c r="A35784" s="1">
        <v>42638.848611111112</v>
      </c>
      <c r="B35784" s="2">
        <v>28.513299637904371</v>
      </c>
    </row>
    <row r="35785" spans="1:2" x14ac:dyDescent="0.25">
      <c r="A35785" s="1">
        <v>42638.849305555559</v>
      </c>
      <c r="B35785" s="2">
        <v>14.306114429293181</v>
      </c>
    </row>
    <row r="35786" spans="1:2" x14ac:dyDescent="0.25">
      <c r="A35786" s="1">
        <v>42638.85</v>
      </c>
      <c r="B35786" s="2">
        <v>16.138109623476339</v>
      </c>
    </row>
    <row r="35787" spans="1:2" x14ac:dyDescent="0.25">
      <c r="A35787" s="1">
        <v>42638.850694444445</v>
      </c>
      <c r="B35787" s="2">
        <v>11.847518680896609</v>
      </c>
    </row>
    <row r="35788" spans="1:2" x14ac:dyDescent="0.25">
      <c r="A35788" s="1">
        <v>42638.851388888892</v>
      </c>
      <c r="B35788" s="2">
        <v>13.96779668025847</v>
      </c>
    </row>
    <row r="35789" spans="1:2" x14ac:dyDescent="0.25">
      <c r="A35789" s="1">
        <v>42638.852083333331</v>
      </c>
      <c r="B35789" s="2">
        <v>11.901446926402665</v>
      </c>
    </row>
    <row r="35790" spans="1:2" x14ac:dyDescent="0.25">
      <c r="A35790" s="1">
        <v>42638.852777777778</v>
      </c>
      <c r="B35790" s="2">
        <v>23.072289697622669</v>
      </c>
    </row>
    <row r="35791" spans="1:2" x14ac:dyDescent="0.25">
      <c r="A35791" s="1">
        <v>42638.853472222225</v>
      </c>
      <c r="B35791" s="2">
        <v>22.061358549181509</v>
      </c>
    </row>
    <row r="35792" spans="1:2" x14ac:dyDescent="0.25">
      <c r="A35792" s="1">
        <v>42638.854166666664</v>
      </c>
      <c r="B35792" s="2">
        <v>19.653021392254839</v>
      </c>
    </row>
    <row r="35793" spans="1:2" x14ac:dyDescent="0.25">
      <c r="A35793" s="1">
        <v>42638.854861111111</v>
      </c>
      <c r="B35793" s="2">
        <v>19.212146531043498</v>
      </c>
    </row>
    <row r="35794" spans="1:2" x14ac:dyDescent="0.25">
      <c r="A35794" s="1">
        <v>42638.855555555558</v>
      </c>
      <c r="B35794" s="2">
        <v>26.533059174507311</v>
      </c>
    </row>
    <row r="35795" spans="1:2" x14ac:dyDescent="0.25">
      <c r="A35795" s="1">
        <v>42638.856249999997</v>
      </c>
      <c r="B35795" s="2">
        <v>23.903080309117406</v>
      </c>
    </row>
    <row r="35796" spans="1:2" x14ac:dyDescent="0.25">
      <c r="A35796" s="1">
        <v>42638.856944444444</v>
      </c>
      <c r="B35796" s="2">
        <v>18.804272474051199</v>
      </c>
    </row>
    <row r="35797" spans="1:2" x14ac:dyDescent="0.25">
      <c r="A35797" s="1">
        <v>42638.857638888891</v>
      </c>
      <c r="B35797" s="2">
        <v>26.824159660439665</v>
      </c>
    </row>
    <row r="35798" spans="1:2" x14ac:dyDescent="0.25">
      <c r="A35798" s="1">
        <v>42638.85833333333</v>
      </c>
      <c r="B35798" s="2">
        <v>24.850397910375612</v>
      </c>
    </row>
    <row r="35799" spans="1:2" x14ac:dyDescent="0.25">
      <c r="A35799" s="1">
        <v>42638.859027777777</v>
      </c>
      <c r="B35799" s="2">
        <v>31.687270496899632</v>
      </c>
    </row>
    <row r="35800" spans="1:2" x14ac:dyDescent="0.25">
      <c r="A35800" s="1">
        <v>42638.859722222223</v>
      </c>
      <c r="B35800" s="2">
        <v>26.109123289631196</v>
      </c>
    </row>
    <row r="35801" spans="1:2" x14ac:dyDescent="0.25">
      <c r="A35801" s="1">
        <v>42638.86041666667</v>
      </c>
      <c r="B35801" s="2">
        <v>8.2175046048563676</v>
      </c>
    </row>
    <row r="35802" spans="1:2" x14ac:dyDescent="0.25">
      <c r="A35802" s="1">
        <v>42638.861111111109</v>
      </c>
      <c r="B35802" s="2">
        <v>12.955457779217976</v>
      </c>
    </row>
    <row r="35803" spans="1:2" x14ac:dyDescent="0.25">
      <c r="A35803" s="1">
        <v>42638.861805555556</v>
      </c>
      <c r="B35803" s="2">
        <v>15.10855735267396</v>
      </c>
    </row>
    <row r="35804" spans="1:2" x14ac:dyDescent="0.25">
      <c r="A35804" s="1">
        <v>42638.862500000003</v>
      </c>
      <c r="B35804" s="2">
        <v>15.110425413402361</v>
      </c>
    </row>
    <row r="35805" spans="1:2" x14ac:dyDescent="0.25">
      <c r="A35805" s="1">
        <v>42638.863194444442</v>
      </c>
      <c r="B35805" s="2">
        <v>19.077012516834657</v>
      </c>
    </row>
    <row r="35806" spans="1:2" x14ac:dyDescent="0.25">
      <c r="A35806" s="1">
        <v>42638.863888888889</v>
      </c>
      <c r="B35806" s="2">
        <v>10.736076278422843</v>
      </c>
    </row>
    <row r="35807" spans="1:2" x14ac:dyDescent="0.25">
      <c r="A35807" s="1">
        <v>42638.864583333336</v>
      </c>
      <c r="B35807" s="2">
        <v>14.033136074023302</v>
      </c>
    </row>
    <row r="35808" spans="1:2" x14ac:dyDescent="0.25">
      <c r="A35808" s="1">
        <v>42638.865277777775</v>
      </c>
      <c r="B35808" s="2">
        <v>10.749234801026372</v>
      </c>
    </row>
    <row r="35809" spans="1:2" x14ac:dyDescent="0.25">
      <c r="A35809" s="1">
        <v>42638.865972222222</v>
      </c>
      <c r="B35809" s="2">
        <v>12.505100169468399</v>
      </c>
    </row>
    <row r="35810" spans="1:2" x14ac:dyDescent="0.25">
      <c r="A35810" s="1">
        <v>42638.866666666669</v>
      </c>
      <c r="B35810" s="2">
        <v>0.36670172195687578</v>
      </c>
    </row>
    <row r="35811" spans="1:2" x14ac:dyDescent="0.25">
      <c r="A35811" s="1">
        <v>42638.867361111108</v>
      </c>
      <c r="B35811" s="2">
        <v>4.4766771518596213</v>
      </c>
    </row>
    <row r="35812" spans="1:2" x14ac:dyDescent="0.25">
      <c r="A35812" s="1">
        <v>42638.868055555555</v>
      </c>
      <c r="B35812" s="2">
        <v>-4.9575711524812507E-2</v>
      </c>
    </row>
    <row r="35813" spans="1:2" x14ac:dyDescent="0.25">
      <c r="A35813" s="1">
        <v>42638.868750000001</v>
      </c>
      <c r="B35813" s="2">
        <v>-12.045860015411744</v>
      </c>
    </row>
    <row r="35814" spans="1:2" x14ac:dyDescent="0.25">
      <c r="A35814" s="1">
        <v>42638.869444444441</v>
      </c>
      <c r="B35814" s="2">
        <v>-18.005347119500705</v>
      </c>
    </row>
    <row r="35815" spans="1:2" x14ac:dyDescent="0.25">
      <c r="A35815" s="1">
        <v>42638.870138888888</v>
      </c>
      <c r="B35815" s="2">
        <v>10.02884561468915</v>
      </c>
    </row>
    <row r="35816" spans="1:2" x14ac:dyDescent="0.25">
      <c r="A35816" s="1">
        <v>42638.870833333334</v>
      </c>
      <c r="B35816" s="2">
        <v>4.0199541629437592</v>
      </c>
    </row>
    <row r="35817" spans="1:2" x14ac:dyDescent="0.25">
      <c r="A35817" s="1">
        <v>42638.871527777781</v>
      </c>
      <c r="B35817" s="2">
        <v>9.2359100370444747</v>
      </c>
    </row>
    <row r="35818" spans="1:2" x14ac:dyDescent="0.25">
      <c r="A35818" s="1">
        <v>42638.87222222222</v>
      </c>
      <c r="B35818" s="2">
        <v>3.3734795057292405E-2</v>
      </c>
    </row>
    <row r="35819" spans="1:2" x14ac:dyDescent="0.25">
      <c r="A35819" s="1">
        <v>42638.872916666667</v>
      </c>
      <c r="B35819" s="2">
        <v>-0.25333184362292133</v>
      </c>
    </row>
    <row r="35820" spans="1:2" x14ac:dyDescent="0.25">
      <c r="A35820" s="1">
        <v>42638.873611111114</v>
      </c>
      <c r="B35820" s="2">
        <v>-7.3112432835419892</v>
      </c>
    </row>
    <row r="35821" spans="1:2" x14ac:dyDescent="0.25">
      <c r="A35821" s="1">
        <v>42638.874305555553</v>
      </c>
      <c r="B35821" s="2">
        <v>9.4875736066145091</v>
      </c>
    </row>
    <row r="35822" spans="1:2" x14ac:dyDescent="0.25">
      <c r="A35822" s="1">
        <v>42638.875</v>
      </c>
      <c r="B35822" s="2">
        <v>3.1080410003846435</v>
      </c>
    </row>
    <row r="35823" spans="1:2" x14ac:dyDescent="0.25">
      <c r="A35823" s="1">
        <v>42638.875694444447</v>
      </c>
      <c r="B35823" s="2">
        <v>-0.1372395695487891</v>
      </c>
    </row>
    <row r="35824" spans="1:2" x14ac:dyDescent="0.25">
      <c r="A35824" s="1">
        <v>42638.876388888886</v>
      </c>
      <c r="B35824" s="2">
        <v>3.1903931783444324</v>
      </c>
    </row>
    <row r="35825" spans="1:2" x14ac:dyDescent="0.25">
      <c r="A35825" s="1">
        <v>42638.877083333333</v>
      </c>
      <c r="B35825" s="2">
        <v>6.8800909486545914</v>
      </c>
    </row>
    <row r="35826" spans="1:2" x14ac:dyDescent="0.25">
      <c r="A35826" s="1">
        <v>42638.87777777778</v>
      </c>
      <c r="B35826" s="2">
        <v>18.167873077344847</v>
      </c>
    </row>
    <row r="35827" spans="1:2" x14ac:dyDescent="0.25">
      <c r="A35827" s="1">
        <v>42638.878472222219</v>
      </c>
      <c r="B35827" s="2">
        <v>33.075560026059975</v>
      </c>
    </row>
    <row r="35828" spans="1:2" x14ac:dyDescent="0.25">
      <c r="A35828" s="1">
        <v>42638.879166666666</v>
      </c>
      <c r="B35828" s="2">
        <v>37.092938045778041</v>
      </c>
    </row>
    <row r="35829" spans="1:2" x14ac:dyDescent="0.25">
      <c r="A35829" s="1">
        <v>42638.879861111112</v>
      </c>
      <c r="B35829" s="2">
        <v>6.997312497921909</v>
      </c>
    </row>
    <row r="35830" spans="1:2" x14ac:dyDescent="0.25">
      <c r="A35830" s="1">
        <v>42638.880555555559</v>
      </c>
      <c r="B35830" s="2">
        <v>13.27677927230155</v>
      </c>
    </row>
    <row r="35831" spans="1:2" x14ac:dyDescent="0.25">
      <c r="A35831" s="1">
        <v>42638.881249999999</v>
      </c>
      <c r="B35831" s="2">
        <v>34.272120212839219</v>
      </c>
    </row>
    <row r="35832" spans="1:2" x14ac:dyDescent="0.25">
      <c r="A35832" s="1">
        <v>42638.881944444445</v>
      </c>
      <c r="B35832" s="2">
        <v>42.654296140775841</v>
      </c>
    </row>
    <row r="35833" spans="1:2" x14ac:dyDescent="0.25">
      <c r="A35833" s="1">
        <v>42638.882638888892</v>
      </c>
      <c r="B35833" s="2">
        <v>40.923483908486865</v>
      </c>
    </row>
    <row r="35834" spans="1:2" x14ac:dyDescent="0.25">
      <c r="A35834" s="1">
        <v>42638.883333333331</v>
      </c>
      <c r="B35834" s="2">
        <v>41.602009902545738</v>
      </c>
    </row>
    <row r="35835" spans="1:2" x14ac:dyDescent="0.25">
      <c r="A35835" s="1">
        <v>42638.884027777778</v>
      </c>
      <c r="B35835" s="2">
        <v>50.806211449184531</v>
      </c>
    </row>
    <row r="35836" spans="1:2" x14ac:dyDescent="0.25">
      <c r="A35836" s="1">
        <v>42638.884722222225</v>
      </c>
      <c r="B35836" s="2">
        <v>54.18161540439857</v>
      </c>
    </row>
    <row r="35837" spans="1:2" x14ac:dyDescent="0.25">
      <c r="A35837" s="1">
        <v>42638.885416666664</v>
      </c>
      <c r="B35837" s="2">
        <v>59.994462736168252</v>
      </c>
    </row>
    <row r="35838" spans="1:2" x14ac:dyDescent="0.25">
      <c r="A35838" s="1">
        <v>42638.886111111111</v>
      </c>
      <c r="B35838" s="2">
        <v>47.502645149287609</v>
      </c>
    </row>
    <row r="35839" spans="1:2" x14ac:dyDescent="0.25">
      <c r="A35839" s="1">
        <v>42638.886805555558</v>
      </c>
      <c r="B35839" s="2">
        <v>45.441807298828884</v>
      </c>
    </row>
    <row r="35840" spans="1:2" x14ac:dyDescent="0.25">
      <c r="A35840" s="1">
        <v>42638.887499999997</v>
      </c>
      <c r="B35840" s="2">
        <v>30.01192185684825</v>
      </c>
    </row>
    <row r="35841" spans="1:2" x14ac:dyDescent="0.25">
      <c r="A35841" s="1">
        <v>42638.888194444444</v>
      </c>
      <c r="B35841" s="2">
        <v>19.707985576057883</v>
      </c>
    </row>
    <row r="35842" spans="1:2" x14ac:dyDescent="0.25">
      <c r="A35842" s="1">
        <v>42638.888888888891</v>
      </c>
      <c r="B35842" s="2">
        <v>11.329325424726024</v>
      </c>
    </row>
    <row r="35843" spans="1:2" x14ac:dyDescent="0.25">
      <c r="A35843" s="1">
        <v>42638.88958333333</v>
      </c>
      <c r="B35843" s="2">
        <v>22.599069835179641</v>
      </c>
    </row>
    <row r="35844" spans="1:2" x14ac:dyDescent="0.25">
      <c r="A35844" s="1">
        <v>42638.890277777777</v>
      </c>
      <c r="B35844" s="2">
        <v>25.283997635455549</v>
      </c>
    </row>
    <row r="35845" spans="1:2" x14ac:dyDescent="0.25">
      <c r="A35845" s="1">
        <v>42638.890972222223</v>
      </c>
      <c r="B35845" s="2">
        <v>26.754842417530988</v>
      </c>
    </row>
    <row r="35846" spans="1:2" x14ac:dyDescent="0.25">
      <c r="A35846" s="1">
        <v>42638.89166666667</v>
      </c>
      <c r="B35846" s="2">
        <v>17.16901267634627</v>
      </c>
    </row>
    <row r="35847" spans="1:2" x14ac:dyDescent="0.25">
      <c r="A35847" s="1">
        <v>42638.892361111109</v>
      </c>
      <c r="B35847" s="2">
        <v>12.838147965944275</v>
      </c>
    </row>
    <row r="35848" spans="1:2" x14ac:dyDescent="0.25">
      <c r="A35848" s="1">
        <v>42638.893055555556</v>
      </c>
      <c r="B35848" s="2">
        <v>13.214932194717402</v>
      </c>
    </row>
    <row r="35849" spans="1:2" x14ac:dyDescent="0.25">
      <c r="A35849" s="1">
        <v>42638.893750000003</v>
      </c>
      <c r="B35849" s="2">
        <v>17.202408130187543</v>
      </c>
    </row>
    <row r="35850" spans="1:2" x14ac:dyDescent="0.25">
      <c r="A35850" s="1">
        <v>42638.894444444442</v>
      </c>
      <c r="B35850" s="2">
        <v>21.24110449644019</v>
      </c>
    </row>
    <row r="35851" spans="1:2" x14ac:dyDescent="0.25">
      <c r="A35851" s="1">
        <v>42638.895138888889</v>
      </c>
      <c r="B35851" s="2">
        <v>27.381277376012196</v>
      </c>
    </row>
    <row r="35852" spans="1:2" x14ac:dyDescent="0.25">
      <c r="A35852" s="1">
        <v>42638.895833333336</v>
      </c>
      <c r="B35852" s="2">
        <v>21.22668712874729</v>
      </c>
    </row>
    <row r="35853" spans="1:2" x14ac:dyDescent="0.25">
      <c r="A35853" s="1">
        <v>42638.896527777775</v>
      </c>
      <c r="B35853" s="2">
        <v>23.057443304208572</v>
      </c>
    </row>
    <row r="35854" spans="1:2" x14ac:dyDescent="0.25">
      <c r="A35854" s="1">
        <v>42638.897222222222</v>
      </c>
      <c r="B35854" s="2">
        <v>24.168700283373376</v>
      </c>
    </row>
    <row r="35855" spans="1:2" x14ac:dyDescent="0.25">
      <c r="A35855" s="1">
        <v>42638.897916666669</v>
      </c>
      <c r="B35855" s="2">
        <v>18.601266446350685</v>
      </c>
    </row>
    <row r="35856" spans="1:2" x14ac:dyDescent="0.25">
      <c r="A35856" s="1">
        <v>42638.898611111108</v>
      </c>
      <c r="B35856" s="2">
        <v>23.772415556257087</v>
      </c>
    </row>
    <row r="35857" spans="1:2" x14ac:dyDescent="0.25">
      <c r="A35857" s="1">
        <v>42638.899305555555</v>
      </c>
      <c r="B35857" s="2">
        <v>23.870853789927303</v>
      </c>
    </row>
    <row r="35858" spans="1:2" x14ac:dyDescent="0.25">
      <c r="A35858" s="1">
        <v>42638.9</v>
      </c>
      <c r="B35858" s="2">
        <v>26.493710024302707</v>
      </c>
    </row>
    <row r="35859" spans="1:2" x14ac:dyDescent="0.25">
      <c r="A35859" s="1">
        <v>42638.900694444441</v>
      </c>
      <c r="B35859" s="2">
        <v>29.518282767024843</v>
      </c>
    </row>
    <row r="35860" spans="1:2" x14ac:dyDescent="0.25">
      <c r="A35860" s="1">
        <v>42638.901388888888</v>
      </c>
      <c r="B35860" s="2">
        <v>29.379269114517957</v>
      </c>
    </row>
    <row r="35861" spans="1:2" x14ac:dyDescent="0.25">
      <c r="A35861" s="1">
        <v>42638.902083333334</v>
      </c>
      <c r="B35861" s="2">
        <v>24.900202388698137</v>
      </c>
    </row>
    <row r="35862" spans="1:2" x14ac:dyDescent="0.25">
      <c r="A35862" s="1">
        <v>42638.902777777781</v>
      </c>
      <c r="B35862" s="2">
        <v>28.8679212432864</v>
      </c>
    </row>
    <row r="35863" spans="1:2" x14ac:dyDescent="0.25">
      <c r="A35863" s="1">
        <v>42638.90347222222</v>
      </c>
      <c r="B35863" s="2">
        <v>26.472773356829808</v>
      </c>
    </row>
    <row r="35864" spans="1:2" x14ac:dyDescent="0.25">
      <c r="A35864" s="1">
        <v>42638.904166666667</v>
      </c>
      <c r="B35864" s="2">
        <v>-18.270375651890937</v>
      </c>
    </row>
    <row r="35865" spans="1:2" x14ac:dyDescent="0.25">
      <c r="A35865" s="1">
        <v>42638.904861111114</v>
      </c>
      <c r="B35865" s="2">
        <v>-18.580442293087252</v>
      </c>
    </row>
    <row r="35866" spans="1:2" x14ac:dyDescent="0.25">
      <c r="A35866" s="1">
        <v>42638.905555555553</v>
      </c>
      <c r="B35866" s="2">
        <v>-13.536856503443172</v>
      </c>
    </row>
    <row r="35867" spans="1:2" x14ac:dyDescent="0.25">
      <c r="A35867" s="1">
        <v>42638.90625</v>
      </c>
      <c r="B35867" s="2">
        <v>-13.186562639597105</v>
      </c>
    </row>
    <row r="35868" spans="1:2" x14ac:dyDescent="0.25">
      <c r="A35868" s="1">
        <v>42638.906944444447</v>
      </c>
      <c r="B35868" s="2">
        <v>-4.3172519924516868</v>
      </c>
    </row>
    <row r="35869" spans="1:2" x14ac:dyDescent="0.25">
      <c r="A35869" s="1">
        <v>42638.907638888886</v>
      </c>
      <c r="B35869" s="2">
        <v>-0.4749373882562698</v>
      </c>
    </row>
    <row r="35870" spans="1:2" x14ac:dyDescent="0.25">
      <c r="A35870" s="1">
        <v>42638.908333333333</v>
      </c>
      <c r="B35870" s="2">
        <v>-6.4994151422986759</v>
      </c>
    </row>
    <row r="35871" spans="1:2" x14ac:dyDescent="0.25">
      <c r="A35871" s="1">
        <v>42638.90902777778</v>
      </c>
      <c r="B35871" s="2">
        <v>-2.647468241515647</v>
      </c>
    </row>
    <row r="35872" spans="1:2" x14ac:dyDescent="0.25">
      <c r="A35872" s="1">
        <v>42638.909722222219</v>
      </c>
      <c r="B35872" s="2">
        <v>6.4460345158207932</v>
      </c>
    </row>
    <row r="35873" spans="1:2" x14ac:dyDescent="0.25">
      <c r="A35873" s="1">
        <v>42638.910416666666</v>
      </c>
      <c r="B35873" s="2">
        <v>2.1618711188571371</v>
      </c>
    </row>
    <row r="35874" spans="1:2" x14ac:dyDescent="0.25">
      <c r="A35874" s="1">
        <v>42638.911111111112</v>
      </c>
      <c r="B35874" s="2">
        <v>6.582803001522552</v>
      </c>
    </row>
    <row r="35875" spans="1:2" x14ac:dyDescent="0.25">
      <c r="A35875" s="1">
        <v>42638.911805555559</v>
      </c>
      <c r="B35875" s="2">
        <v>8.1113992008176865</v>
      </c>
    </row>
    <row r="35876" spans="1:2" x14ac:dyDescent="0.25">
      <c r="A35876" s="1">
        <v>42638.912499999999</v>
      </c>
      <c r="B35876" s="2">
        <v>-3.6697813332197255</v>
      </c>
    </row>
    <row r="35877" spans="1:2" x14ac:dyDescent="0.25">
      <c r="A35877" s="1">
        <v>42638.913194444445</v>
      </c>
      <c r="B35877" s="2">
        <v>1.3678301887557609</v>
      </c>
    </row>
    <row r="35878" spans="1:2" x14ac:dyDescent="0.25">
      <c r="A35878" s="1">
        <v>42638.913888888892</v>
      </c>
      <c r="B35878" s="2">
        <v>-10.784763298580462</v>
      </c>
    </row>
    <row r="35879" spans="1:2" x14ac:dyDescent="0.25">
      <c r="A35879" s="1">
        <v>42638.914583333331</v>
      </c>
      <c r="B35879" s="2">
        <v>-8.3738756078295413</v>
      </c>
    </row>
    <row r="35880" spans="1:2" x14ac:dyDescent="0.25">
      <c r="A35880" s="1">
        <v>42638.915277777778</v>
      </c>
      <c r="B35880" s="2">
        <v>-15.626422322966391</v>
      </c>
    </row>
    <row r="35881" spans="1:2" x14ac:dyDescent="0.25">
      <c r="A35881" s="1">
        <v>42638.915972222225</v>
      </c>
      <c r="B35881" s="2">
        <v>-2.1860026439147382</v>
      </c>
    </row>
    <row r="35882" spans="1:2" x14ac:dyDescent="0.25">
      <c r="A35882" s="1">
        <v>42638.916666666664</v>
      </c>
      <c r="B35882" s="2">
        <v>15.093293401637736</v>
      </c>
    </row>
    <row r="35883" spans="1:2" x14ac:dyDescent="0.25">
      <c r="A35883" s="1">
        <v>42638.917361111111</v>
      </c>
      <c r="B35883" s="2">
        <v>19.600848093559033</v>
      </c>
    </row>
    <row r="35884" spans="1:2" x14ac:dyDescent="0.25">
      <c r="A35884" s="1">
        <v>42638.918055555558</v>
      </c>
      <c r="B35884" s="2">
        <v>33.961509138353478</v>
      </c>
    </row>
    <row r="35885" spans="1:2" x14ac:dyDescent="0.25">
      <c r="A35885" s="1">
        <v>42638.918749999997</v>
      </c>
      <c r="B35885" s="2">
        <v>52.966690602886956</v>
      </c>
    </row>
    <row r="35886" spans="1:2" x14ac:dyDescent="0.25">
      <c r="A35886" s="1">
        <v>42638.919444444444</v>
      </c>
      <c r="B35886" s="2">
        <v>52.005205323226981</v>
      </c>
    </row>
    <row r="35887" spans="1:2" x14ac:dyDescent="0.25">
      <c r="A35887" s="1">
        <v>42638.920138888891</v>
      </c>
      <c r="B35887" s="2">
        <v>49.018319640890695</v>
      </c>
    </row>
    <row r="35888" spans="1:2" x14ac:dyDescent="0.25">
      <c r="A35888" s="1">
        <v>42638.92083333333</v>
      </c>
      <c r="B35888" s="2">
        <v>50.712436622324944</v>
      </c>
    </row>
    <row r="35889" spans="1:2" x14ac:dyDescent="0.25">
      <c r="A35889" s="1">
        <v>42638.921527777777</v>
      </c>
      <c r="B35889" s="2">
        <v>48.637982172550011</v>
      </c>
    </row>
    <row r="35890" spans="1:2" x14ac:dyDescent="0.25">
      <c r="A35890" s="1">
        <v>42638.922222222223</v>
      </c>
      <c r="B35890" s="2">
        <v>21.037171581221628</v>
      </c>
    </row>
    <row r="35891" spans="1:2" x14ac:dyDescent="0.25">
      <c r="A35891" s="1">
        <v>42638.92291666667</v>
      </c>
      <c r="B35891" s="2">
        <v>-3.3506189497488474</v>
      </c>
    </row>
    <row r="35892" spans="1:2" x14ac:dyDescent="0.25">
      <c r="A35892" s="1">
        <v>42638.923611111109</v>
      </c>
      <c r="B35892" s="2">
        <v>-14.807505516217983</v>
      </c>
    </row>
    <row r="35893" spans="1:2" x14ac:dyDescent="0.25">
      <c r="A35893" s="1">
        <v>42638.924305555556</v>
      </c>
      <c r="B35893" s="2">
        <v>-26.057478606730971</v>
      </c>
    </row>
    <row r="35894" spans="1:2" x14ac:dyDescent="0.25">
      <c r="A35894" s="1">
        <v>42638.925000000003</v>
      </c>
      <c r="B35894" s="2">
        <v>-28.15429973891781</v>
      </c>
    </row>
    <row r="35895" spans="1:2" x14ac:dyDescent="0.25">
      <c r="A35895" s="1">
        <v>42638.925694444442</v>
      </c>
      <c r="B35895" s="2">
        <v>-20.843931910657556</v>
      </c>
    </row>
    <row r="35896" spans="1:2" x14ac:dyDescent="0.25">
      <c r="A35896" s="1">
        <v>42638.926388888889</v>
      </c>
      <c r="B35896" s="2">
        <v>-17.594840573666929</v>
      </c>
    </row>
    <row r="35897" spans="1:2" x14ac:dyDescent="0.25">
      <c r="A35897" s="1">
        <v>42638.927083333336</v>
      </c>
      <c r="B35897" s="2">
        <v>-12.968721758546113</v>
      </c>
    </row>
    <row r="35898" spans="1:2" x14ac:dyDescent="0.25">
      <c r="A35898" s="1">
        <v>42638.927777777775</v>
      </c>
      <c r="B35898" s="2">
        <v>4.1431169056838071</v>
      </c>
    </row>
    <row r="35899" spans="1:2" x14ac:dyDescent="0.25">
      <c r="A35899" s="1">
        <v>42638.928472222222</v>
      </c>
      <c r="B35899" s="2">
        <v>-5.2229069674668915</v>
      </c>
    </row>
    <row r="35900" spans="1:2" x14ac:dyDescent="0.25">
      <c r="A35900" s="1">
        <v>42638.929166666669</v>
      </c>
      <c r="B35900" s="2">
        <v>-12.337919317990115</v>
      </c>
    </row>
    <row r="35901" spans="1:2" x14ac:dyDescent="0.25">
      <c r="A35901" s="1">
        <v>42638.929861111108</v>
      </c>
      <c r="B35901" s="2">
        <v>-10.678807554549227</v>
      </c>
    </row>
    <row r="35902" spans="1:2" x14ac:dyDescent="0.25">
      <c r="A35902" s="1">
        <v>42638.930555555555</v>
      </c>
      <c r="B35902" s="2">
        <v>-7.7696945361987071</v>
      </c>
    </row>
    <row r="35903" spans="1:2" x14ac:dyDescent="0.25">
      <c r="A35903" s="1">
        <v>42638.931250000001</v>
      </c>
      <c r="B35903" s="2">
        <v>56.709914589913872</v>
      </c>
    </row>
    <row r="35904" spans="1:2" x14ac:dyDescent="0.25">
      <c r="A35904" s="1">
        <v>42638.931944444441</v>
      </c>
      <c r="B35904" s="2">
        <v>65.062498640084712</v>
      </c>
    </row>
    <row r="35905" spans="1:2" x14ac:dyDescent="0.25">
      <c r="A35905" s="1">
        <v>42638.932638888888</v>
      </c>
      <c r="B35905" s="2">
        <v>51.561053898831595</v>
      </c>
    </row>
    <row r="35906" spans="1:2" x14ac:dyDescent="0.25">
      <c r="A35906" s="1">
        <v>42638.933333333334</v>
      </c>
      <c r="B35906" s="2">
        <v>38.04385498155122</v>
      </c>
    </row>
    <row r="35907" spans="1:2" x14ac:dyDescent="0.25">
      <c r="A35907" s="1">
        <v>42638.934027777781</v>
      </c>
      <c r="B35907" s="2">
        <v>47.996009079877695</v>
      </c>
    </row>
    <row r="35908" spans="1:2" x14ac:dyDescent="0.25">
      <c r="A35908" s="1">
        <v>42638.93472222222</v>
      </c>
      <c r="B35908" s="2">
        <v>33.48584451099547</v>
      </c>
    </row>
    <row r="35909" spans="1:2" x14ac:dyDescent="0.25">
      <c r="A35909" s="1">
        <v>42638.935416666667</v>
      </c>
      <c r="B35909" s="2">
        <v>22.362519178703952</v>
      </c>
    </row>
    <row r="35910" spans="1:2" x14ac:dyDescent="0.25">
      <c r="A35910" s="1">
        <v>42638.936111111114</v>
      </c>
      <c r="B35910" s="2">
        <v>25.447446693406771</v>
      </c>
    </row>
    <row r="35911" spans="1:2" x14ac:dyDescent="0.25">
      <c r="A35911" s="1">
        <v>42638.936805555553</v>
      </c>
      <c r="B35911" s="2">
        <v>23.131377589732196</v>
      </c>
    </row>
    <row r="35912" spans="1:2" x14ac:dyDescent="0.25">
      <c r="A35912" s="1">
        <v>42638.9375</v>
      </c>
      <c r="B35912" s="2">
        <v>24.978638246981912</v>
      </c>
    </row>
    <row r="35913" spans="1:2" x14ac:dyDescent="0.25">
      <c r="A35913" s="1">
        <v>42638.938194444447</v>
      </c>
      <c r="B35913" s="2">
        <v>15.236107095922732</v>
      </c>
    </row>
    <row r="35914" spans="1:2" x14ac:dyDescent="0.25">
      <c r="A35914" s="1">
        <v>42638.938888888886</v>
      </c>
      <c r="B35914" s="2">
        <v>28.790701403418399</v>
      </c>
    </row>
    <row r="35915" spans="1:2" x14ac:dyDescent="0.25">
      <c r="A35915" s="1">
        <v>42638.939583333333</v>
      </c>
      <c r="B35915" s="2">
        <v>36.703391918424558</v>
      </c>
    </row>
    <row r="35916" spans="1:2" x14ac:dyDescent="0.25">
      <c r="A35916" s="1">
        <v>42638.94027777778</v>
      </c>
      <c r="B35916" s="2">
        <v>36.670383966907686</v>
      </c>
    </row>
    <row r="35917" spans="1:2" x14ac:dyDescent="0.25">
      <c r="A35917" s="1">
        <v>42638.940972222219</v>
      </c>
      <c r="B35917" s="2">
        <v>31.154005222308236</v>
      </c>
    </row>
    <row r="35918" spans="1:2" x14ac:dyDescent="0.25">
      <c r="A35918" s="1">
        <v>42638.941666666666</v>
      </c>
      <c r="B35918" s="2">
        <v>33.753110697624408</v>
      </c>
    </row>
    <row r="35919" spans="1:2" x14ac:dyDescent="0.25">
      <c r="A35919" s="1">
        <v>42638.942361111112</v>
      </c>
      <c r="B35919" s="2">
        <v>34.287347684773948</v>
      </c>
    </row>
    <row r="35920" spans="1:2" x14ac:dyDescent="0.25">
      <c r="A35920" s="1">
        <v>42638.943055555559</v>
      </c>
      <c r="B35920" s="2">
        <v>17.872538277495671</v>
      </c>
    </row>
    <row r="35921" spans="1:2" x14ac:dyDescent="0.25">
      <c r="A35921" s="1">
        <v>42638.943749999999</v>
      </c>
      <c r="B35921" s="2">
        <v>10.488520124803957</v>
      </c>
    </row>
    <row r="35922" spans="1:2" x14ac:dyDescent="0.25">
      <c r="A35922" s="1">
        <v>42638.944444444445</v>
      </c>
      <c r="B35922" s="2">
        <v>5.9588520451691389</v>
      </c>
    </row>
    <row r="35923" spans="1:2" x14ac:dyDescent="0.25">
      <c r="A35923" s="1">
        <v>42638.945138888892</v>
      </c>
      <c r="B35923" s="2">
        <v>-37.555883689111212</v>
      </c>
    </row>
    <row r="35924" spans="1:2" x14ac:dyDescent="0.25">
      <c r="A35924" s="1">
        <v>42638.945833333331</v>
      </c>
      <c r="B35924" s="2">
        <v>-31.553488322179572</v>
      </c>
    </row>
    <row r="35925" spans="1:2" x14ac:dyDescent="0.25">
      <c r="A35925" s="1">
        <v>42638.946527777778</v>
      </c>
      <c r="B35925" s="2">
        <v>-22.919604516944187</v>
      </c>
    </row>
    <row r="35926" spans="1:2" x14ac:dyDescent="0.25">
      <c r="A35926" s="1">
        <v>42638.947222222225</v>
      </c>
      <c r="B35926" s="2">
        <v>-30.484196263015232</v>
      </c>
    </row>
    <row r="35927" spans="1:2" x14ac:dyDescent="0.25">
      <c r="A35927" s="1">
        <v>42638.947916666664</v>
      </c>
      <c r="B35927" s="2">
        <v>-17.036125717041433</v>
      </c>
    </row>
    <row r="35928" spans="1:2" x14ac:dyDescent="0.25">
      <c r="A35928" s="1">
        <v>42638.948611111111</v>
      </c>
      <c r="B35928" s="2">
        <v>-6.5195811982935989</v>
      </c>
    </row>
    <row r="35929" spans="1:2" x14ac:dyDescent="0.25">
      <c r="A35929" s="1">
        <v>42638.949305555558</v>
      </c>
      <c r="B35929" s="2">
        <v>-8.8228679440488733</v>
      </c>
    </row>
    <row r="35930" spans="1:2" x14ac:dyDescent="0.25">
      <c r="A35930" s="1">
        <v>42638.95</v>
      </c>
      <c r="B35930" s="2">
        <v>9.1836504764437752</v>
      </c>
    </row>
    <row r="35931" spans="1:2" x14ac:dyDescent="0.25">
      <c r="A35931" s="1">
        <v>42638.950694444444</v>
      </c>
      <c r="B35931" s="2">
        <v>15.152113529551814</v>
      </c>
    </row>
    <row r="35932" spans="1:2" x14ac:dyDescent="0.25">
      <c r="A35932" s="1">
        <v>42638.951388888891</v>
      </c>
      <c r="B35932" s="2">
        <v>10.564802686085265</v>
      </c>
    </row>
    <row r="35933" spans="1:2" x14ac:dyDescent="0.25">
      <c r="A35933" s="1">
        <v>42638.95208333333</v>
      </c>
      <c r="B35933" s="2">
        <v>-28.28834332054636</v>
      </c>
    </row>
    <row r="35934" spans="1:2" x14ac:dyDescent="0.25">
      <c r="A35934" s="1">
        <v>42638.952777777777</v>
      </c>
      <c r="B35934" s="2">
        <v>-46.946026017980572</v>
      </c>
    </row>
    <row r="35935" spans="1:2" x14ac:dyDescent="0.25">
      <c r="A35935" s="1">
        <v>42638.953472222223</v>
      </c>
      <c r="B35935" s="2">
        <v>-34.874298139591701</v>
      </c>
    </row>
    <row r="35936" spans="1:2" x14ac:dyDescent="0.25">
      <c r="A35936" s="1">
        <v>42638.95416666667</v>
      </c>
      <c r="B35936" s="2">
        <v>-6.9038187936084192</v>
      </c>
    </row>
    <row r="35937" spans="1:2" x14ac:dyDescent="0.25">
      <c r="A35937" s="1">
        <v>42638.954861111109</v>
      </c>
      <c r="B35937" s="2">
        <v>-2.5179354024274896</v>
      </c>
    </row>
    <row r="35938" spans="1:2" x14ac:dyDescent="0.25">
      <c r="A35938" s="1">
        <v>42638.955555555556</v>
      </c>
      <c r="B35938" s="2">
        <v>3.7906874611643917</v>
      </c>
    </row>
    <row r="35939" spans="1:2" x14ac:dyDescent="0.25">
      <c r="A35939" s="1">
        <v>42638.956250000003</v>
      </c>
      <c r="B35939" s="2">
        <v>-12.010339105184539</v>
      </c>
    </row>
    <row r="35940" spans="1:2" x14ac:dyDescent="0.25">
      <c r="A35940" s="1">
        <v>42638.956944444442</v>
      </c>
      <c r="B35940" s="2">
        <v>-20.753590254702917</v>
      </c>
    </row>
    <row r="35941" spans="1:2" x14ac:dyDescent="0.25">
      <c r="A35941" s="1">
        <v>42638.957638888889</v>
      </c>
      <c r="B35941" s="2">
        <v>-13.741747555967111</v>
      </c>
    </row>
    <row r="35942" spans="1:2" x14ac:dyDescent="0.25">
      <c r="A35942" s="1">
        <v>42638.958333333336</v>
      </c>
      <c r="B35942" s="2">
        <v>-0.65369862448812155</v>
      </c>
    </row>
    <row r="35943" spans="1:2" x14ac:dyDescent="0.25">
      <c r="A35943" s="1">
        <v>42638.959027777775</v>
      </c>
      <c r="B35943" s="2">
        <v>-0.89463858083569603</v>
      </c>
    </row>
    <row r="35944" spans="1:2" x14ac:dyDescent="0.25">
      <c r="A35944" s="1">
        <v>42638.959722222222</v>
      </c>
      <c r="B35944" s="2">
        <v>-9.463219875091454</v>
      </c>
    </row>
    <row r="35945" spans="1:2" x14ac:dyDescent="0.25">
      <c r="A35945" s="1">
        <v>42638.960416666669</v>
      </c>
      <c r="B35945" s="2">
        <v>-4.7767981698755948</v>
      </c>
    </row>
    <row r="35946" spans="1:2" x14ac:dyDescent="0.25">
      <c r="A35946" s="1">
        <v>42638.961111111108</v>
      </c>
      <c r="B35946" s="2">
        <v>15.644667860657986</v>
      </c>
    </row>
    <row r="35947" spans="1:2" x14ac:dyDescent="0.25">
      <c r="A35947" s="1">
        <v>42638.961805555555</v>
      </c>
      <c r="B35947" s="2">
        <v>32.792775410183822</v>
      </c>
    </row>
    <row r="35948" spans="1:2" x14ac:dyDescent="0.25">
      <c r="A35948" s="1">
        <v>42638.962500000001</v>
      </c>
      <c r="B35948" s="2">
        <v>28.91006428517964</v>
      </c>
    </row>
    <row r="35949" spans="1:2" x14ac:dyDescent="0.25">
      <c r="A35949" s="1">
        <v>42638.963194444441</v>
      </c>
      <c r="B35949" s="2">
        <v>26.011591629337637</v>
      </c>
    </row>
    <row r="35950" spans="1:2" x14ac:dyDescent="0.25">
      <c r="A35950" s="1">
        <v>42638.963888888888</v>
      </c>
      <c r="B35950" s="2">
        <v>9.1078482094531257</v>
      </c>
    </row>
    <row r="35951" spans="1:2" x14ac:dyDescent="0.25">
      <c r="A35951" s="1">
        <v>42638.964583333334</v>
      </c>
      <c r="B35951" s="2">
        <v>-7.4293460899459509</v>
      </c>
    </row>
    <row r="35952" spans="1:2" x14ac:dyDescent="0.25">
      <c r="A35952" s="1">
        <v>42638.965277777781</v>
      </c>
      <c r="B35952" s="2">
        <v>-19.043012801701359</v>
      </c>
    </row>
    <row r="35953" spans="1:2" x14ac:dyDescent="0.25">
      <c r="A35953" s="1">
        <v>42638.96597222222</v>
      </c>
      <c r="B35953" s="2">
        <v>-21.702521304902621</v>
      </c>
    </row>
    <row r="35954" spans="1:2" x14ac:dyDescent="0.25">
      <c r="A35954" s="1">
        <v>42638.966666666667</v>
      </c>
      <c r="B35954" s="2">
        <v>-15.944256113138787</v>
      </c>
    </row>
    <row r="35955" spans="1:2" x14ac:dyDescent="0.25">
      <c r="A35955" s="1">
        <v>42638.967361111114</v>
      </c>
      <c r="B35955" s="2">
        <v>-0.64285815559269399</v>
      </c>
    </row>
    <row r="35956" spans="1:2" x14ac:dyDescent="0.25">
      <c r="A35956" s="1">
        <v>42638.968055555553</v>
      </c>
      <c r="B35956" s="2">
        <v>0.41402723621285986</v>
      </c>
    </row>
    <row r="35957" spans="1:2" x14ac:dyDescent="0.25">
      <c r="A35957" s="1">
        <v>42638.96875</v>
      </c>
      <c r="B35957" s="2">
        <v>20.792598436977521</v>
      </c>
    </row>
    <row r="35958" spans="1:2" x14ac:dyDescent="0.25">
      <c r="A35958" s="1">
        <v>42638.969444444447</v>
      </c>
      <c r="B35958" s="2">
        <v>40.25631286952509</v>
      </c>
    </row>
    <row r="35959" spans="1:2" x14ac:dyDescent="0.25">
      <c r="A35959" s="1">
        <v>42638.970138888886</v>
      </c>
      <c r="B35959" s="2">
        <v>31.511965992923553</v>
      </c>
    </row>
    <row r="35960" spans="1:2" x14ac:dyDescent="0.25">
      <c r="A35960" s="1">
        <v>42638.970833333333</v>
      </c>
      <c r="B35960" s="2">
        <v>-16.392678275097083</v>
      </c>
    </row>
    <row r="35961" spans="1:2" x14ac:dyDescent="0.25">
      <c r="A35961" s="1">
        <v>42638.97152777778</v>
      </c>
      <c r="B35961" s="2">
        <v>-25.738628520217027</v>
      </c>
    </row>
    <row r="35962" spans="1:2" x14ac:dyDescent="0.25">
      <c r="A35962" s="1">
        <v>42638.972222222219</v>
      </c>
      <c r="B35962" s="2">
        <v>-25.460957179036146</v>
      </c>
    </row>
    <row r="35963" spans="1:2" x14ac:dyDescent="0.25">
      <c r="A35963" s="1">
        <v>42638.972916666666</v>
      </c>
      <c r="B35963" s="2">
        <v>28.043060782714747</v>
      </c>
    </row>
    <row r="35964" spans="1:2" x14ac:dyDescent="0.25">
      <c r="A35964" s="1">
        <v>42638.973611111112</v>
      </c>
      <c r="B35964" s="2">
        <v>29.825597236958856</v>
      </c>
    </row>
    <row r="35965" spans="1:2" x14ac:dyDescent="0.25">
      <c r="A35965" s="1">
        <v>42638.974305555559</v>
      </c>
      <c r="B35965" s="2">
        <v>23.707503120627372</v>
      </c>
    </row>
    <row r="35966" spans="1:2" x14ac:dyDescent="0.25">
      <c r="A35966" s="1">
        <v>42638.974999999999</v>
      </c>
      <c r="B35966" s="2">
        <v>8.051143230710295</v>
      </c>
    </row>
    <row r="35967" spans="1:2" x14ac:dyDescent="0.25">
      <c r="A35967" s="1">
        <v>42638.975694444445</v>
      </c>
      <c r="B35967" s="2">
        <v>-7.6913063211269526</v>
      </c>
    </row>
    <row r="35968" spans="1:2" x14ac:dyDescent="0.25">
      <c r="A35968" s="1">
        <v>42638.976388888892</v>
      </c>
      <c r="B35968" s="2">
        <v>-7.1438564268915794</v>
      </c>
    </row>
    <row r="35969" spans="1:2" x14ac:dyDescent="0.25">
      <c r="A35969" s="1">
        <v>42638.977083333331</v>
      </c>
      <c r="B35969" s="2">
        <v>3.0761417588286957</v>
      </c>
    </row>
    <row r="35970" spans="1:2" x14ac:dyDescent="0.25">
      <c r="A35970" s="1">
        <v>42638.977777777778</v>
      </c>
      <c r="B35970" s="2">
        <v>5.743686888483353</v>
      </c>
    </row>
    <row r="35971" spans="1:2" x14ac:dyDescent="0.25">
      <c r="A35971" s="1">
        <v>42638.978472222225</v>
      </c>
      <c r="B35971" s="2">
        <v>10.470654912663546</v>
      </c>
    </row>
    <row r="35972" spans="1:2" x14ac:dyDescent="0.25">
      <c r="A35972" s="1">
        <v>42638.979166666664</v>
      </c>
      <c r="B35972" s="2">
        <v>15.787466151550568</v>
      </c>
    </row>
    <row r="35973" spans="1:2" x14ac:dyDescent="0.25">
      <c r="A35973" s="1">
        <v>42638.979861111111</v>
      </c>
      <c r="B35973" s="2">
        <v>24.874824838151106</v>
      </c>
    </row>
    <row r="35974" spans="1:2" x14ac:dyDescent="0.25">
      <c r="A35974" s="1">
        <v>42638.980555555558</v>
      </c>
      <c r="B35974" s="2">
        <v>43.590070611327249</v>
      </c>
    </row>
    <row r="35975" spans="1:2" x14ac:dyDescent="0.25">
      <c r="A35975" s="1">
        <v>42638.981249999997</v>
      </c>
      <c r="B35975" s="2">
        <v>42.985650448692226</v>
      </c>
    </row>
    <row r="35976" spans="1:2" x14ac:dyDescent="0.25">
      <c r="A35976" s="1">
        <v>42638.981944444444</v>
      </c>
      <c r="B35976" s="2">
        <v>45.776933445886243</v>
      </c>
    </row>
    <row r="35977" spans="1:2" x14ac:dyDescent="0.25">
      <c r="A35977" s="1">
        <v>42638.982638888891</v>
      </c>
      <c r="B35977" s="2">
        <v>43.881630536633018</v>
      </c>
    </row>
    <row r="35978" spans="1:2" x14ac:dyDescent="0.25">
      <c r="A35978" s="1">
        <v>42638.98333333333</v>
      </c>
      <c r="B35978" s="2">
        <v>29.119735976692755</v>
      </c>
    </row>
    <row r="35979" spans="1:2" x14ac:dyDescent="0.25">
      <c r="A35979" s="1">
        <v>42638.984027777777</v>
      </c>
      <c r="B35979" s="2">
        <v>11.358095689920203</v>
      </c>
    </row>
    <row r="35980" spans="1:2" x14ac:dyDescent="0.25">
      <c r="A35980" s="1">
        <v>42638.984722222223</v>
      </c>
      <c r="B35980" s="2">
        <v>16.598665298723304</v>
      </c>
    </row>
    <row r="35981" spans="1:2" x14ac:dyDescent="0.25">
      <c r="A35981" s="1">
        <v>42638.98541666667</v>
      </c>
      <c r="B35981" s="2">
        <v>17.488291846821571</v>
      </c>
    </row>
    <row r="35982" spans="1:2" x14ac:dyDescent="0.25">
      <c r="A35982" s="1">
        <v>42638.986111111109</v>
      </c>
      <c r="B35982" s="2">
        <v>22.222860578419933</v>
      </c>
    </row>
    <row r="35983" spans="1:2" x14ac:dyDescent="0.25">
      <c r="A35983" s="1">
        <v>42638.986805555556</v>
      </c>
      <c r="B35983" s="2">
        <v>-11.292356465030268</v>
      </c>
    </row>
    <row r="35984" spans="1:2" x14ac:dyDescent="0.25">
      <c r="A35984" s="1">
        <v>42638.987500000003</v>
      </c>
      <c r="B35984" s="2">
        <v>-16.166807328520616</v>
      </c>
    </row>
    <row r="35985" spans="1:2" x14ac:dyDescent="0.25">
      <c r="A35985" s="1">
        <v>42638.988194444442</v>
      </c>
      <c r="B35985" s="2">
        <v>-28.363033340945062</v>
      </c>
    </row>
    <row r="35986" spans="1:2" x14ac:dyDescent="0.25">
      <c r="A35986" s="1">
        <v>42638.988888888889</v>
      </c>
      <c r="B35986" s="2">
        <v>-23.282417966600043</v>
      </c>
    </row>
    <row r="35987" spans="1:2" x14ac:dyDescent="0.25">
      <c r="A35987" s="1">
        <v>42638.989583333336</v>
      </c>
      <c r="B35987" s="2">
        <v>-17.115775333339116</v>
      </c>
    </row>
    <row r="35988" spans="1:2" x14ac:dyDescent="0.25">
      <c r="A35988" s="1">
        <v>42638.990277777775</v>
      </c>
      <c r="B35988" s="2">
        <v>-18.516256134075228</v>
      </c>
    </row>
    <row r="35989" spans="1:2" x14ac:dyDescent="0.25">
      <c r="A35989" s="1">
        <v>42638.990972222222</v>
      </c>
      <c r="B35989" s="2">
        <v>-3.2481262853504935</v>
      </c>
    </row>
    <row r="35990" spans="1:2" x14ac:dyDescent="0.25">
      <c r="A35990" s="1">
        <v>42638.991666666669</v>
      </c>
      <c r="B35990" s="2">
        <v>-2.5690505129973946</v>
      </c>
    </row>
    <row r="35991" spans="1:2" x14ac:dyDescent="0.25">
      <c r="A35991" s="1">
        <v>42638.992361111108</v>
      </c>
      <c r="B35991" s="2">
        <v>-1.9681308181665371</v>
      </c>
    </row>
    <row r="35992" spans="1:2" x14ac:dyDescent="0.25">
      <c r="A35992" s="1">
        <v>42638.993055555555</v>
      </c>
      <c r="B35992" s="2">
        <v>-19.364561400662449</v>
      </c>
    </row>
    <row r="35993" spans="1:2" x14ac:dyDescent="0.25">
      <c r="A35993" s="1">
        <v>42638.993750000001</v>
      </c>
      <c r="B35993" s="2">
        <v>-37.775324382435066</v>
      </c>
    </row>
    <row r="35994" spans="1:2" x14ac:dyDescent="0.25">
      <c r="A35994" s="1">
        <v>42638.994444444441</v>
      </c>
      <c r="B35994" s="2">
        <v>-38.303807099398306</v>
      </c>
    </row>
    <row r="35995" spans="1:2" x14ac:dyDescent="0.25">
      <c r="A35995" s="1">
        <v>42638.995138888888</v>
      </c>
      <c r="B35995" s="2">
        <v>-22.53868842610488</v>
      </c>
    </row>
    <row r="35996" spans="1:2" x14ac:dyDescent="0.25">
      <c r="A35996" s="1">
        <v>42638.995833333334</v>
      </c>
      <c r="B35996" s="2">
        <v>-18.62030055494397</v>
      </c>
    </row>
    <row r="35997" spans="1:2" x14ac:dyDescent="0.25">
      <c r="A35997" s="1">
        <v>42638.996527777781</v>
      </c>
      <c r="B35997" s="2">
        <v>-18.177315964463439</v>
      </c>
    </row>
    <row r="35998" spans="1:2" x14ac:dyDescent="0.25">
      <c r="A35998" s="1">
        <v>42638.99722222222</v>
      </c>
      <c r="B35998" s="2">
        <v>-14.425724743594765</v>
      </c>
    </row>
    <row r="35999" spans="1:2" x14ac:dyDescent="0.25">
      <c r="A35999" s="1">
        <v>42638.997916666667</v>
      </c>
      <c r="B35999" s="2">
        <v>-7.0918971307546599</v>
      </c>
    </row>
    <row r="36000" spans="1:2" x14ac:dyDescent="0.25">
      <c r="A36000" s="1">
        <v>42638.998611111114</v>
      </c>
      <c r="B36000" s="2">
        <v>-9.3720897973941941</v>
      </c>
    </row>
    <row r="36001" spans="1:2" x14ac:dyDescent="0.25">
      <c r="A36001" s="1">
        <v>42638.999305555553</v>
      </c>
      <c r="B36001" s="2">
        <v>-18.693036668326627</v>
      </c>
    </row>
    <row r="36002" spans="1:2" x14ac:dyDescent="0.25">
      <c r="A36002" s="1">
        <v>42639</v>
      </c>
      <c r="B36002" s="2">
        <v>-34.599352722221134</v>
      </c>
    </row>
    <row r="36003" spans="1:2" x14ac:dyDescent="0.25">
      <c r="A36003" s="1">
        <v>42639.000694444447</v>
      </c>
      <c r="B36003" s="2">
        <v>-46.788244580414421</v>
      </c>
    </row>
    <row r="36004" spans="1:2" x14ac:dyDescent="0.25">
      <c r="A36004" s="1">
        <v>42639.001388888886</v>
      </c>
      <c r="B36004" s="2">
        <v>-53.331252568212221</v>
      </c>
    </row>
    <row r="36005" spans="1:2" x14ac:dyDescent="0.25">
      <c r="A36005" s="1">
        <v>42639.002083333333</v>
      </c>
      <c r="B36005" s="2">
        <v>-56.168485113812494</v>
      </c>
    </row>
    <row r="36006" spans="1:2" x14ac:dyDescent="0.25">
      <c r="A36006" s="1">
        <v>42639.00277777778</v>
      </c>
      <c r="B36006" s="2">
        <v>-59.707468849285696</v>
      </c>
    </row>
    <row r="36007" spans="1:2" x14ac:dyDescent="0.25">
      <c r="A36007" s="1">
        <v>42639.003472222219</v>
      </c>
      <c r="B36007" s="2">
        <v>-65.886801567521374</v>
      </c>
    </row>
    <row r="36008" spans="1:2" x14ac:dyDescent="0.25">
      <c r="A36008" s="1">
        <v>42639.004166666666</v>
      </c>
      <c r="B36008" s="2">
        <v>-85.69153559086844</v>
      </c>
    </row>
    <row r="36009" spans="1:2" x14ac:dyDescent="0.25">
      <c r="A36009" s="1">
        <v>42639.004861111112</v>
      </c>
      <c r="B36009" s="2">
        <v>-93.363324508012738</v>
      </c>
    </row>
    <row r="36010" spans="1:2" x14ac:dyDescent="0.25">
      <c r="A36010" s="1">
        <v>42639.005555555559</v>
      </c>
      <c r="B36010" s="2">
        <v>-101.37759442196693</v>
      </c>
    </row>
    <row r="36011" spans="1:2" x14ac:dyDescent="0.25">
      <c r="A36011" s="1">
        <v>42639.006249999999</v>
      </c>
      <c r="B36011" s="2">
        <v>-103.22789770836631</v>
      </c>
    </row>
    <row r="36012" spans="1:2" x14ac:dyDescent="0.25">
      <c r="A36012" s="1">
        <v>42639.006944444445</v>
      </c>
      <c r="B36012" s="2">
        <v>-112.83128340389425</v>
      </c>
    </row>
    <row r="36013" spans="1:2" x14ac:dyDescent="0.25">
      <c r="A36013" s="1">
        <v>42639.007638888892</v>
      </c>
      <c r="B36013" s="2">
        <v>-117.09816832095773</v>
      </c>
    </row>
    <row r="36014" spans="1:2" x14ac:dyDescent="0.25">
      <c r="A36014" s="1">
        <v>42639.008333333331</v>
      </c>
      <c r="B36014" s="2">
        <v>-115.08980388889516</v>
      </c>
    </row>
    <row r="36015" spans="1:2" x14ac:dyDescent="0.25">
      <c r="A36015" s="1">
        <v>42639.009027777778</v>
      </c>
      <c r="B36015" s="2">
        <v>-110.06431977176108</v>
      </c>
    </row>
    <row r="36016" spans="1:2" x14ac:dyDescent="0.25">
      <c r="A36016" s="1">
        <v>42639.009722222225</v>
      </c>
      <c r="B36016" s="2">
        <v>-91.423232916218694</v>
      </c>
    </row>
    <row r="36017" spans="1:2" x14ac:dyDescent="0.25">
      <c r="A36017" s="1">
        <v>42639.010416666664</v>
      </c>
      <c r="B36017" s="2">
        <v>-76.88058331273011</v>
      </c>
    </row>
    <row r="36018" spans="1:2" x14ac:dyDescent="0.25">
      <c r="A36018" s="1">
        <v>42639.011111111111</v>
      </c>
      <c r="B36018" s="2">
        <v>-67.814992589172718</v>
      </c>
    </row>
    <row r="36019" spans="1:2" x14ac:dyDescent="0.25">
      <c r="A36019" s="1">
        <v>42639.011805555558</v>
      </c>
      <c r="B36019" s="2">
        <v>-65.006083056657616</v>
      </c>
    </row>
    <row r="36020" spans="1:2" x14ac:dyDescent="0.25">
      <c r="A36020" s="1">
        <v>42639.012499999997</v>
      </c>
      <c r="B36020" s="2">
        <v>-66.799697946588282</v>
      </c>
    </row>
    <row r="36021" spans="1:2" x14ac:dyDescent="0.25">
      <c r="A36021" s="1">
        <v>42639.013194444444</v>
      </c>
      <c r="B36021" s="2">
        <v>-63.128223641379734</v>
      </c>
    </row>
    <row r="36022" spans="1:2" x14ac:dyDescent="0.25">
      <c r="A36022" s="1">
        <v>42639.013888888891</v>
      </c>
      <c r="B36022" s="2">
        <v>-69.859490376394632</v>
      </c>
    </row>
    <row r="36023" spans="1:2" x14ac:dyDescent="0.25">
      <c r="A36023" s="1">
        <v>42639.01458333333</v>
      </c>
      <c r="B36023" s="2">
        <v>-45.857314221690466</v>
      </c>
    </row>
    <row r="36024" spans="1:2" x14ac:dyDescent="0.25">
      <c r="A36024" s="1">
        <v>42639.015277777777</v>
      </c>
      <c r="B36024" s="2">
        <v>-51.826548825303327</v>
      </c>
    </row>
    <row r="36025" spans="1:2" x14ac:dyDescent="0.25">
      <c r="A36025" s="1">
        <v>42639.015972222223</v>
      </c>
      <c r="B36025" s="2">
        <v>-50.879147214767002</v>
      </c>
    </row>
    <row r="36026" spans="1:2" x14ac:dyDescent="0.25">
      <c r="A36026" s="1">
        <v>42639.01666666667</v>
      </c>
      <c r="B36026" s="2">
        <v>-49.101421930072441</v>
      </c>
    </row>
    <row r="36027" spans="1:2" x14ac:dyDescent="0.25">
      <c r="A36027" s="1">
        <v>42639.017361111109</v>
      </c>
      <c r="B36027" s="2">
        <v>-55.670981592056343</v>
      </c>
    </row>
    <row r="36028" spans="1:2" x14ac:dyDescent="0.25">
      <c r="A36028" s="1">
        <v>42639.018055555556</v>
      </c>
      <c r="B36028" s="2">
        <v>-60.397376642779754</v>
      </c>
    </row>
    <row r="36029" spans="1:2" x14ac:dyDescent="0.25">
      <c r="A36029" s="1">
        <v>42639.018750000003</v>
      </c>
      <c r="B36029" s="2">
        <v>-49.023689362435832</v>
      </c>
    </row>
    <row r="36030" spans="1:2" x14ac:dyDescent="0.25">
      <c r="A36030" s="1">
        <v>42639.019444444442</v>
      </c>
      <c r="B36030" s="2">
        <v>-50.980300048150823</v>
      </c>
    </row>
    <row r="36031" spans="1:2" x14ac:dyDescent="0.25">
      <c r="A36031" s="1">
        <v>42639.020138888889</v>
      </c>
      <c r="B36031" s="2">
        <v>-48.855532373098931</v>
      </c>
    </row>
    <row r="36032" spans="1:2" x14ac:dyDescent="0.25">
      <c r="A36032" s="1">
        <v>42639.020833333336</v>
      </c>
      <c r="B36032" s="2">
        <v>-56.354669890042473</v>
      </c>
    </row>
    <row r="36033" spans="1:2" x14ac:dyDescent="0.25">
      <c r="A36033" s="1">
        <v>42639.021527777775</v>
      </c>
      <c r="B36033" s="2">
        <v>-46.444244338065133</v>
      </c>
    </row>
    <row r="36034" spans="1:2" x14ac:dyDescent="0.25">
      <c r="A36034" s="1">
        <v>42639.022222222222</v>
      </c>
      <c r="B36034" s="2">
        <v>-47.565654092058928</v>
      </c>
    </row>
    <row r="36035" spans="1:2" x14ac:dyDescent="0.25">
      <c r="A36035" s="1">
        <v>42639.022916666669</v>
      </c>
      <c r="B36035" s="2">
        <v>-60.463244768583294</v>
      </c>
    </row>
    <row r="36036" spans="1:2" x14ac:dyDescent="0.25">
      <c r="A36036" s="1">
        <v>42639.023611111108</v>
      </c>
      <c r="B36036" s="2">
        <v>-55.87942202890796</v>
      </c>
    </row>
    <row r="36037" spans="1:2" x14ac:dyDescent="0.25">
      <c r="A36037" s="1">
        <v>42639.024305555555</v>
      </c>
      <c r="B36037" s="2">
        <v>-52.965265131481765</v>
      </c>
    </row>
    <row r="36038" spans="1:2" x14ac:dyDescent="0.25">
      <c r="A36038" s="1">
        <v>42639.025000000001</v>
      </c>
      <c r="B36038" s="2">
        <v>-55.50259354597074</v>
      </c>
    </row>
    <row r="36039" spans="1:2" x14ac:dyDescent="0.25">
      <c r="A36039" s="1">
        <v>42639.025694444441</v>
      </c>
      <c r="B36039" s="2">
        <v>-45.735101881355511</v>
      </c>
    </row>
    <row r="36040" spans="1:2" x14ac:dyDescent="0.25">
      <c r="A36040" s="1">
        <v>42639.026388888888</v>
      </c>
      <c r="B36040" s="2">
        <v>-47.771318588541178</v>
      </c>
    </row>
    <row r="36041" spans="1:2" x14ac:dyDescent="0.25">
      <c r="A36041" s="1">
        <v>42639.027083333334</v>
      </c>
      <c r="B36041" s="2">
        <v>-51.876010482633625</v>
      </c>
    </row>
    <row r="36042" spans="1:2" x14ac:dyDescent="0.25">
      <c r="A36042" s="1">
        <v>42639.027777777781</v>
      </c>
      <c r="B36042" s="2">
        <v>-55.256271603208731</v>
      </c>
    </row>
    <row r="36043" spans="1:2" x14ac:dyDescent="0.25">
      <c r="A36043" s="1">
        <v>42639.02847222222</v>
      </c>
      <c r="B36043" s="2">
        <v>-86.628793600692489</v>
      </c>
    </row>
    <row r="36044" spans="1:2" x14ac:dyDescent="0.25">
      <c r="A36044" s="1">
        <v>42639.029166666667</v>
      </c>
      <c r="B36044" s="2">
        <v>-83.924849614749348</v>
      </c>
    </row>
    <row r="36045" spans="1:2" x14ac:dyDescent="0.25">
      <c r="A36045" s="1">
        <v>42639.029861111114</v>
      </c>
      <c r="B36045" s="2">
        <v>-64.149015482340474</v>
      </c>
    </row>
    <row r="36046" spans="1:2" x14ac:dyDescent="0.25">
      <c r="A36046" s="1">
        <v>42639.030555555553</v>
      </c>
      <c r="B36046" s="2">
        <v>-59.240526839877326</v>
      </c>
    </row>
    <row r="36047" spans="1:2" x14ac:dyDescent="0.25">
      <c r="A36047" s="1">
        <v>42639.03125</v>
      </c>
      <c r="B36047" s="2">
        <v>-39.978162910927978</v>
      </c>
    </row>
    <row r="36048" spans="1:2" x14ac:dyDescent="0.25">
      <c r="A36048" s="1">
        <v>42639.031944444447</v>
      </c>
      <c r="B36048" s="2">
        <v>-44.418955029674301</v>
      </c>
    </row>
    <row r="36049" spans="1:2" x14ac:dyDescent="0.25">
      <c r="A36049" s="1">
        <v>42639.032638888886</v>
      </c>
      <c r="B36049" s="2">
        <v>-77.160987611400202</v>
      </c>
    </row>
    <row r="36050" spans="1:2" x14ac:dyDescent="0.25">
      <c r="A36050" s="1">
        <v>42639.033333333333</v>
      </c>
      <c r="B36050" s="2">
        <v>-77.723503817829382</v>
      </c>
    </row>
    <row r="36051" spans="1:2" x14ac:dyDescent="0.25">
      <c r="A36051" s="1">
        <v>42639.03402777778</v>
      </c>
      <c r="B36051" s="2">
        <v>-77.229007423360599</v>
      </c>
    </row>
    <row r="36052" spans="1:2" x14ac:dyDescent="0.25">
      <c r="A36052" s="1">
        <v>42639.034722222219</v>
      </c>
      <c r="B36052" s="2">
        <v>-86.785443974361982</v>
      </c>
    </row>
    <row r="36053" spans="1:2" x14ac:dyDescent="0.25">
      <c r="A36053" s="1">
        <v>42639.035416666666</v>
      </c>
      <c r="B36053" s="2">
        <v>-90.117147515970288</v>
      </c>
    </row>
    <row r="36054" spans="1:2" x14ac:dyDescent="0.25">
      <c r="A36054" s="1">
        <v>42639.036111111112</v>
      </c>
      <c r="B36054" s="2">
        <v>-89.143346117180769</v>
      </c>
    </row>
    <row r="36055" spans="1:2" x14ac:dyDescent="0.25">
      <c r="A36055" s="1">
        <v>42639.036805555559</v>
      </c>
      <c r="B36055" s="2">
        <v>-91.213215423354029</v>
      </c>
    </row>
    <row r="36056" spans="1:2" x14ac:dyDescent="0.25">
      <c r="A36056" s="1">
        <v>42639.037499999999</v>
      </c>
      <c r="B36056" s="2">
        <v>-98.275711302222533</v>
      </c>
    </row>
    <row r="36057" spans="1:2" x14ac:dyDescent="0.25">
      <c r="A36057" s="1">
        <v>42639.038194444445</v>
      </c>
      <c r="B36057" s="2">
        <v>-112.99666260910259</v>
      </c>
    </row>
    <row r="36058" spans="1:2" x14ac:dyDescent="0.25">
      <c r="A36058" s="1">
        <v>42639.038888888892</v>
      </c>
      <c r="B36058" s="2">
        <v>-123.06368331576815</v>
      </c>
    </row>
    <row r="36059" spans="1:2" x14ac:dyDescent="0.25">
      <c r="A36059" s="1">
        <v>42639.039583333331</v>
      </c>
      <c r="B36059" s="2">
        <v>-146.36547238046381</v>
      </c>
    </row>
    <row r="36060" spans="1:2" x14ac:dyDescent="0.25">
      <c r="A36060" s="1">
        <v>42639.040277777778</v>
      </c>
      <c r="B36060" s="2">
        <v>-158.53244240294055</v>
      </c>
    </row>
    <row r="36061" spans="1:2" x14ac:dyDescent="0.25">
      <c r="A36061" s="1">
        <v>42639.040972222225</v>
      </c>
      <c r="B36061" s="2">
        <v>-162.02233551346387</v>
      </c>
    </row>
    <row r="36062" spans="1:2" x14ac:dyDescent="0.25">
      <c r="A36062" s="1">
        <v>42639.041666666664</v>
      </c>
      <c r="B36062" s="2">
        <v>-149.19448903021402</v>
      </c>
    </row>
    <row r="36063" spans="1:2" x14ac:dyDescent="0.25">
      <c r="A36063" s="1">
        <v>42639.042361111111</v>
      </c>
      <c r="B36063" s="2">
        <v>-145.80930095521424</v>
      </c>
    </row>
    <row r="36064" spans="1:2" x14ac:dyDescent="0.25">
      <c r="A36064" s="1">
        <v>42639.043055555558</v>
      </c>
      <c r="B36064" s="2">
        <v>-150.39540891474269</v>
      </c>
    </row>
    <row r="36065" spans="1:2" x14ac:dyDescent="0.25">
      <c r="A36065" s="1">
        <v>42639.043749999997</v>
      </c>
      <c r="B36065" s="2">
        <v>-138.4109397677627</v>
      </c>
    </row>
    <row r="36066" spans="1:2" x14ac:dyDescent="0.25">
      <c r="A36066" s="1">
        <v>42639.044444444444</v>
      </c>
      <c r="B36066" s="2">
        <v>-119.91892913308693</v>
      </c>
    </row>
    <row r="36067" spans="1:2" x14ac:dyDescent="0.25">
      <c r="A36067" s="1">
        <v>42639.045138888891</v>
      </c>
      <c r="B36067" s="2">
        <v>-98.083479788963444</v>
      </c>
    </row>
    <row r="36068" spans="1:2" x14ac:dyDescent="0.25">
      <c r="A36068" s="1">
        <v>42639.04583333333</v>
      </c>
      <c r="B36068" s="2">
        <v>-78.455460705856481</v>
      </c>
    </row>
    <row r="36069" spans="1:2" x14ac:dyDescent="0.25">
      <c r="A36069" s="1">
        <v>42639.046527777777</v>
      </c>
      <c r="B36069" s="2">
        <v>-74.406826167908733</v>
      </c>
    </row>
    <row r="36070" spans="1:2" x14ac:dyDescent="0.25">
      <c r="A36070" s="1">
        <v>42639.047222222223</v>
      </c>
      <c r="B36070" s="2">
        <v>-76.316276973943843</v>
      </c>
    </row>
    <row r="36071" spans="1:2" x14ac:dyDescent="0.25">
      <c r="A36071" s="1">
        <v>42639.04791666667</v>
      </c>
      <c r="B36071" s="2">
        <v>-65.616555778292238</v>
      </c>
    </row>
    <row r="36072" spans="1:2" x14ac:dyDescent="0.25">
      <c r="A36072" s="1">
        <v>42639.048611111109</v>
      </c>
      <c r="B36072" s="2">
        <v>-58.700875396149542</v>
      </c>
    </row>
    <row r="36073" spans="1:2" x14ac:dyDescent="0.25">
      <c r="A36073" s="1">
        <v>42639.049305555556</v>
      </c>
      <c r="B36073" s="2">
        <v>-59.902390496357114</v>
      </c>
    </row>
    <row r="36074" spans="1:2" x14ac:dyDescent="0.25">
      <c r="A36074" s="1">
        <v>42639.05</v>
      </c>
      <c r="B36074" s="2">
        <v>-43.26349944828592</v>
      </c>
    </row>
    <row r="36075" spans="1:2" x14ac:dyDescent="0.25">
      <c r="A36075" s="1">
        <v>42639.050694444442</v>
      </c>
      <c r="B36075" s="2">
        <v>-39.463380788478148</v>
      </c>
    </row>
    <row r="36076" spans="1:2" x14ac:dyDescent="0.25">
      <c r="A36076" s="1">
        <v>42639.051388888889</v>
      </c>
      <c r="B36076" s="2">
        <v>-40.321291079948907</v>
      </c>
    </row>
    <row r="36077" spans="1:2" x14ac:dyDescent="0.25">
      <c r="A36077" s="1">
        <v>42639.052083333336</v>
      </c>
      <c r="B36077" s="2">
        <v>-28.405565564947999</v>
      </c>
    </row>
    <row r="36078" spans="1:2" x14ac:dyDescent="0.25">
      <c r="A36078" s="1">
        <v>42639.052777777775</v>
      </c>
      <c r="B36078" s="2">
        <v>-35.253224984415766</v>
      </c>
    </row>
    <row r="36079" spans="1:2" x14ac:dyDescent="0.25">
      <c r="A36079" s="1">
        <v>42639.053472222222</v>
      </c>
      <c r="B36079" s="2">
        <v>-32.034500760928495</v>
      </c>
    </row>
    <row r="36080" spans="1:2" x14ac:dyDescent="0.25">
      <c r="A36080" s="1">
        <v>42639.054166666669</v>
      </c>
      <c r="B36080" s="2">
        <v>-14.331123829446733</v>
      </c>
    </row>
    <row r="36081" spans="1:2" x14ac:dyDescent="0.25">
      <c r="A36081" s="1">
        <v>42639.054861111108</v>
      </c>
      <c r="B36081" s="2">
        <v>-14.383153315243543</v>
      </c>
    </row>
    <row r="36082" spans="1:2" x14ac:dyDescent="0.25">
      <c r="A36082" s="1">
        <v>42639.055555555555</v>
      </c>
      <c r="B36082" s="2">
        <v>-12.685460341581104</v>
      </c>
    </row>
    <row r="36083" spans="1:2" x14ac:dyDescent="0.25">
      <c r="A36083" s="1">
        <v>42639.056250000001</v>
      </c>
      <c r="B36083" s="2">
        <v>-5.6819072072510606</v>
      </c>
    </row>
    <row r="36084" spans="1:2" x14ac:dyDescent="0.25">
      <c r="A36084" s="1">
        <v>42639.056944444441</v>
      </c>
      <c r="B36084" s="2">
        <v>0.36712268125071812</v>
      </c>
    </row>
    <row r="36085" spans="1:2" x14ac:dyDescent="0.25">
      <c r="A36085" s="1">
        <v>42639.057638888888</v>
      </c>
      <c r="B36085" s="2">
        <v>-15.095607363069819</v>
      </c>
    </row>
    <row r="36086" spans="1:2" x14ac:dyDescent="0.25">
      <c r="A36086" s="1">
        <v>42639.058333333334</v>
      </c>
      <c r="B36086" s="2">
        <v>-30.885925614647082</v>
      </c>
    </row>
    <row r="36087" spans="1:2" x14ac:dyDescent="0.25">
      <c r="A36087" s="1">
        <v>42639.059027777781</v>
      </c>
      <c r="B36087" s="2">
        <v>-49.459053167260329</v>
      </c>
    </row>
    <row r="36088" spans="1:2" x14ac:dyDescent="0.25">
      <c r="A36088" s="1">
        <v>42639.05972222222</v>
      </c>
      <c r="B36088" s="2">
        <v>-55.825827303373565</v>
      </c>
    </row>
    <row r="36089" spans="1:2" x14ac:dyDescent="0.25">
      <c r="A36089" s="1">
        <v>42639.060416666667</v>
      </c>
      <c r="B36089" s="2">
        <v>-60.050620623352003</v>
      </c>
    </row>
    <row r="36090" spans="1:2" x14ac:dyDescent="0.25">
      <c r="A36090" s="1">
        <v>42639.061111111114</v>
      </c>
      <c r="B36090" s="2">
        <v>-50.196084694327148</v>
      </c>
    </row>
    <row r="36091" spans="1:2" x14ac:dyDescent="0.25">
      <c r="A36091" s="1">
        <v>42639.061805555553</v>
      </c>
      <c r="B36091" s="2">
        <v>-36.226030728571153</v>
      </c>
    </row>
    <row r="36092" spans="1:2" x14ac:dyDescent="0.25">
      <c r="A36092" s="1">
        <v>42639.0625</v>
      </c>
      <c r="B36092" s="2">
        <v>-31.121578264602672</v>
      </c>
    </row>
    <row r="36093" spans="1:2" x14ac:dyDescent="0.25">
      <c r="A36093" s="1">
        <v>42639.063194444447</v>
      </c>
      <c r="B36093" s="2">
        <v>-16.176487804890105</v>
      </c>
    </row>
    <row r="36094" spans="1:2" x14ac:dyDescent="0.25">
      <c r="A36094" s="1">
        <v>42639.063888888886</v>
      </c>
      <c r="B36094" s="2">
        <v>-4.8356660838762764</v>
      </c>
    </row>
    <row r="36095" spans="1:2" x14ac:dyDescent="0.25">
      <c r="A36095" s="1">
        <v>42639.064583333333</v>
      </c>
      <c r="B36095" s="2">
        <v>10.821564587882797</v>
      </c>
    </row>
    <row r="36096" spans="1:2" x14ac:dyDescent="0.25">
      <c r="A36096" s="1">
        <v>42639.06527777778</v>
      </c>
      <c r="B36096" s="2">
        <v>21.905653050075248</v>
      </c>
    </row>
    <row r="36097" spans="1:2" x14ac:dyDescent="0.25">
      <c r="A36097" s="1">
        <v>42639.065972222219</v>
      </c>
      <c r="B36097" s="2">
        <v>31.81884842504369</v>
      </c>
    </row>
    <row r="36098" spans="1:2" x14ac:dyDescent="0.25">
      <c r="A36098" s="1">
        <v>42639.066666666666</v>
      </c>
      <c r="B36098" s="2">
        <v>36.914786232071734</v>
      </c>
    </row>
    <row r="36099" spans="1:2" x14ac:dyDescent="0.25">
      <c r="A36099" s="1">
        <v>42639.067361111112</v>
      </c>
      <c r="B36099" s="2">
        <v>33.307501304243729</v>
      </c>
    </row>
    <row r="36100" spans="1:2" x14ac:dyDescent="0.25">
      <c r="A36100" s="1">
        <v>42639.068055555559</v>
      </c>
      <c r="B36100" s="2">
        <v>35.913392352420971</v>
      </c>
    </row>
    <row r="36101" spans="1:2" x14ac:dyDescent="0.25">
      <c r="A36101" s="1">
        <v>42639.068749999999</v>
      </c>
      <c r="B36101" s="2">
        <v>29.526123700688185</v>
      </c>
    </row>
    <row r="36102" spans="1:2" x14ac:dyDescent="0.25">
      <c r="A36102" s="1">
        <v>42639.069444444445</v>
      </c>
      <c r="B36102" s="2">
        <v>36.439378625039048</v>
      </c>
    </row>
    <row r="36103" spans="1:2" x14ac:dyDescent="0.25">
      <c r="A36103" s="1">
        <v>42639.070138888892</v>
      </c>
      <c r="B36103" s="2">
        <v>-4.8756440781192696</v>
      </c>
    </row>
    <row r="36104" spans="1:2" x14ac:dyDescent="0.25">
      <c r="A36104" s="1">
        <v>42639.070833333331</v>
      </c>
      <c r="B36104" s="2">
        <v>2.6244282411270734</v>
      </c>
    </row>
    <row r="36105" spans="1:2" x14ac:dyDescent="0.25">
      <c r="A36105" s="1">
        <v>42639.071527777778</v>
      </c>
      <c r="B36105" s="2">
        <v>3.7926761638518656</v>
      </c>
    </row>
    <row r="36106" spans="1:2" x14ac:dyDescent="0.25">
      <c r="A36106" s="1">
        <v>42639.072222222225</v>
      </c>
      <c r="B36106" s="2">
        <v>13.397432104191587</v>
      </c>
    </row>
    <row r="36107" spans="1:2" x14ac:dyDescent="0.25">
      <c r="A36107" s="1">
        <v>42639.072916666664</v>
      </c>
      <c r="B36107" s="2">
        <v>32.073076534372134</v>
      </c>
    </row>
    <row r="36108" spans="1:2" x14ac:dyDescent="0.25">
      <c r="A36108" s="1">
        <v>42639.073611111111</v>
      </c>
      <c r="B36108" s="2">
        <v>37.121308606425011</v>
      </c>
    </row>
    <row r="36109" spans="1:2" x14ac:dyDescent="0.25">
      <c r="A36109" s="1">
        <v>42639.074305555558</v>
      </c>
      <c r="B36109" s="2">
        <v>41.452449963054583</v>
      </c>
    </row>
    <row r="36110" spans="1:2" x14ac:dyDescent="0.25">
      <c r="A36110" s="1">
        <v>42639.074999999997</v>
      </c>
      <c r="B36110" s="2">
        <v>58.482520334393485</v>
      </c>
    </row>
    <row r="36111" spans="1:2" x14ac:dyDescent="0.25">
      <c r="A36111" s="1">
        <v>42639.075694444444</v>
      </c>
      <c r="B36111" s="2">
        <v>76.747636405446485</v>
      </c>
    </row>
    <row r="36112" spans="1:2" x14ac:dyDescent="0.25">
      <c r="A36112" s="1">
        <v>42639.076388888891</v>
      </c>
      <c r="B36112" s="2">
        <v>88.21707151129182</v>
      </c>
    </row>
    <row r="36113" spans="1:2" x14ac:dyDescent="0.25">
      <c r="A36113" s="1">
        <v>42639.07708333333</v>
      </c>
      <c r="B36113" s="2">
        <v>82.523173573236761</v>
      </c>
    </row>
    <row r="36114" spans="1:2" x14ac:dyDescent="0.25">
      <c r="A36114" s="1">
        <v>42639.077777777777</v>
      </c>
      <c r="B36114" s="2">
        <v>74.619951705011772</v>
      </c>
    </row>
    <row r="36115" spans="1:2" x14ac:dyDescent="0.25">
      <c r="A36115" s="1">
        <v>42639.078472222223</v>
      </c>
      <c r="B36115" s="2">
        <v>72.391843791426311</v>
      </c>
    </row>
    <row r="36116" spans="1:2" x14ac:dyDescent="0.25">
      <c r="A36116" s="1">
        <v>42639.07916666667</v>
      </c>
      <c r="B36116" s="2">
        <v>65.244326614966852</v>
      </c>
    </row>
    <row r="36117" spans="1:2" x14ac:dyDescent="0.25">
      <c r="A36117" s="1">
        <v>42639.079861111109</v>
      </c>
      <c r="B36117" s="2">
        <v>64.12502657426424</v>
      </c>
    </row>
    <row r="36118" spans="1:2" x14ac:dyDescent="0.25">
      <c r="A36118" s="1">
        <v>42639.080555555556</v>
      </c>
      <c r="B36118" s="2">
        <v>74.456083907470259</v>
      </c>
    </row>
    <row r="36119" spans="1:2" x14ac:dyDescent="0.25">
      <c r="A36119" s="1">
        <v>42639.081250000003</v>
      </c>
      <c r="B36119" s="2">
        <v>72.143379771041992</v>
      </c>
    </row>
    <row r="36120" spans="1:2" x14ac:dyDescent="0.25">
      <c r="A36120" s="1">
        <v>42639.081944444442</v>
      </c>
      <c r="B36120" s="2">
        <v>49.46390660470594</v>
      </c>
    </row>
    <row r="36121" spans="1:2" x14ac:dyDescent="0.25">
      <c r="A36121" s="1">
        <v>42639.082638888889</v>
      </c>
      <c r="B36121" s="2">
        <v>27.908349213079781</v>
      </c>
    </row>
    <row r="36122" spans="1:2" x14ac:dyDescent="0.25">
      <c r="A36122" s="1">
        <v>42639.083333333336</v>
      </c>
      <c r="B36122" s="2">
        <v>-0.64647165147665264</v>
      </c>
    </row>
    <row r="36123" spans="1:2" x14ac:dyDescent="0.25">
      <c r="A36123" s="1">
        <v>42639.084027777775</v>
      </c>
      <c r="B36123" s="2">
        <v>-27.119615470455514</v>
      </c>
    </row>
    <row r="36124" spans="1:2" x14ac:dyDescent="0.25">
      <c r="A36124" s="1">
        <v>42639.084722222222</v>
      </c>
      <c r="B36124" s="2">
        <v>-51.889786136031518</v>
      </c>
    </row>
    <row r="36125" spans="1:2" x14ac:dyDescent="0.25">
      <c r="A36125" s="1">
        <v>42639.085416666669</v>
      </c>
      <c r="B36125" s="2">
        <v>-56.885025419570347</v>
      </c>
    </row>
    <row r="36126" spans="1:2" x14ac:dyDescent="0.25">
      <c r="A36126" s="1">
        <v>42639.086111111108</v>
      </c>
      <c r="B36126" s="2">
        <v>-25.831455783216128</v>
      </c>
    </row>
    <row r="36127" spans="1:2" x14ac:dyDescent="0.25">
      <c r="A36127" s="1">
        <v>42639.086805555555</v>
      </c>
      <c r="B36127" s="2">
        <v>-24.442874555968348</v>
      </c>
    </row>
    <row r="36128" spans="1:2" x14ac:dyDescent="0.25">
      <c r="A36128" s="1">
        <v>42639.087500000001</v>
      </c>
      <c r="B36128" s="2">
        <v>-15.831255036912626</v>
      </c>
    </row>
    <row r="36129" spans="1:2" x14ac:dyDescent="0.25">
      <c r="A36129" s="1">
        <v>42639.088194444441</v>
      </c>
      <c r="B36129" s="2">
        <v>-16.977758264368944</v>
      </c>
    </row>
    <row r="36130" spans="1:2" x14ac:dyDescent="0.25">
      <c r="A36130" s="1">
        <v>42639.088888888888</v>
      </c>
      <c r="B36130" s="2">
        <v>-27.876133397970019</v>
      </c>
    </row>
    <row r="36131" spans="1:2" x14ac:dyDescent="0.25">
      <c r="A36131" s="1">
        <v>42639.089583333334</v>
      </c>
      <c r="B36131" s="2">
        <v>-57.117171600228176</v>
      </c>
    </row>
    <row r="36132" spans="1:2" x14ac:dyDescent="0.25">
      <c r="A36132" s="1">
        <v>42639.090277777781</v>
      </c>
      <c r="B36132" s="2">
        <v>-65.496909325143491</v>
      </c>
    </row>
    <row r="36133" spans="1:2" x14ac:dyDescent="0.25">
      <c r="A36133" s="1">
        <v>42639.09097222222</v>
      </c>
      <c r="B36133" s="2">
        <v>-75.959370083631555</v>
      </c>
    </row>
    <row r="36134" spans="1:2" x14ac:dyDescent="0.25">
      <c r="A36134" s="1">
        <v>42639.091666666667</v>
      </c>
      <c r="B36134" s="2">
        <v>-69.069388590463987</v>
      </c>
    </row>
    <row r="36135" spans="1:2" x14ac:dyDescent="0.25">
      <c r="A36135" s="1">
        <v>42639.092361111114</v>
      </c>
      <c r="B36135" s="2">
        <v>-78.174044153493981</v>
      </c>
    </row>
    <row r="36136" spans="1:2" x14ac:dyDescent="0.25">
      <c r="A36136" s="1">
        <v>42639.093055555553</v>
      </c>
      <c r="B36136" s="2">
        <v>-81.661303394392604</v>
      </c>
    </row>
    <row r="36137" spans="1:2" x14ac:dyDescent="0.25">
      <c r="A36137" s="1">
        <v>42639.09375</v>
      </c>
      <c r="B36137" s="2">
        <v>-93.744272332818952</v>
      </c>
    </row>
    <row r="36138" spans="1:2" x14ac:dyDescent="0.25">
      <c r="A36138" s="1">
        <v>42639.094444444447</v>
      </c>
      <c r="B36138" s="2">
        <v>-89.648887999609968</v>
      </c>
    </row>
    <row r="36139" spans="1:2" x14ac:dyDescent="0.25">
      <c r="A36139" s="1">
        <v>42639.095138888886</v>
      </c>
      <c r="B36139" s="2">
        <v>-80.974309654906392</v>
      </c>
    </row>
    <row r="36140" spans="1:2" x14ac:dyDescent="0.25">
      <c r="A36140" s="1">
        <v>42639.095833333333</v>
      </c>
      <c r="B36140" s="2">
        <v>-93.427893927827242</v>
      </c>
    </row>
    <row r="36141" spans="1:2" x14ac:dyDescent="0.25">
      <c r="A36141" s="1">
        <v>42639.09652777778</v>
      </c>
      <c r="B36141" s="2">
        <v>-91.455729950784004</v>
      </c>
    </row>
    <row r="36142" spans="1:2" x14ac:dyDescent="0.25">
      <c r="A36142" s="1">
        <v>42639.097222222219</v>
      </c>
      <c r="B36142" s="2">
        <v>-87.383334248419857</v>
      </c>
    </row>
    <row r="36143" spans="1:2" x14ac:dyDescent="0.25">
      <c r="A36143" s="1">
        <v>42639.097916666666</v>
      </c>
      <c r="B36143" s="2">
        <v>-61.996055208847977</v>
      </c>
    </row>
    <row r="36144" spans="1:2" x14ac:dyDescent="0.25">
      <c r="A36144" s="1">
        <v>42639.098611111112</v>
      </c>
      <c r="B36144" s="2">
        <v>-54.118028204488411</v>
      </c>
    </row>
    <row r="36145" spans="1:2" x14ac:dyDescent="0.25">
      <c r="A36145" s="1">
        <v>42639.099305555559</v>
      </c>
      <c r="B36145" s="2">
        <v>-61.507086314671326</v>
      </c>
    </row>
    <row r="36146" spans="1:2" x14ac:dyDescent="0.25">
      <c r="A36146" s="1">
        <v>42639.1</v>
      </c>
      <c r="B36146" s="2">
        <v>-63.17060010157293</v>
      </c>
    </row>
    <row r="36147" spans="1:2" x14ac:dyDescent="0.25">
      <c r="A36147" s="1">
        <v>42639.100694444445</v>
      </c>
      <c r="B36147" s="2">
        <v>-59.314667679968991</v>
      </c>
    </row>
    <row r="36148" spans="1:2" x14ac:dyDescent="0.25">
      <c r="A36148" s="1">
        <v>42639.101388888892</v>
      </c>
      <c r="B36148" s="2">
        <v>-53.945231101208869</v>
      </c>
    </row>
    <row r="36149" spans="1:2" x14ac:dyDescent="0.25">
      <c r="A36149" s="1">
        <v>42639.102083333331</v>
      </c>
      <c r="B36149" s="2">
        <v>-45.090819013119713</v>
      </c>
    </row>
    <row r="36150" spans="1:2" x14ac:dyDescent="0.25">
      <c r="A36150" s="1">
        <v>42639.102777777778</v>
      </c>
      <c r="B36150" s="2">
        <v>-34.586190700774509</v>
      </c>
    </row>
    <row r="36151" spans="1:2" x14ac:dyDescent="0.25">
      <c r="A36151" s="1">
        <v>42639.103472222225</v>
      </c>
      <c r="B36151" s="2">
        <v>-17.784308495964311</v>
      </c>
    </row>
    <row r="36152" spans="1:2" x14ac:dyDescent="0.25">
      <c r="A36152" s="1">
        <v>42639.104166666664</v>
      </c>
      <c r="B36152" s="2">
        <v>-8.3423087618207017</v>
      </c>
    </row>
    <row r="36153" spans="1:2" x14ac:dyDescent="0.25">
      <c r="A36153" s="1">
        <v>42639.104861111111</v>
      </c>
      <c r="B36153" s="2">
        <v>3.2358768066362247</v>
      </c>
    </row>
    <row r="36154" spans="1:2" x14ac:dyDescent="0.25">
      <c r="A36154" s="1">
        <v>42639.105555555558</v>
      </c>
      <c r="B36154" s="2">
        <v>3.3260825459680441</v>
      </c>
    </row>
    <row r="36155" spans="1:2" x14ac:dyDescent="0.25">
      <c r="A36155" s="1">
        <v>42639.106249999997</v>
      </c>
      <c r="B36155" s="2">
        <v>9.4715766335386427</v>
      </c>
    </row>
    <row r="36156" spans="1:2" x14ac:dyDescent="0.25">
      <c r="A36156" s="1">
        <v>42639.106944444444</v>
      </c>
      <c r="B36156" s="2">
        <v>7.8721356778711193</v>
      </c>
    </row>
    <row r="36157" spans="1:2" x14ac:dyDescent="0.25">
      <c r="A36157" s="1">
        <v>42639.107638888891</v>
      </c>
      <c r="B36157" s="2">
        <v>5.391988637034471</v>
      </c>
    </row>
    <row r="36158" spans="1:2" x14ac:dyDescent="0.25">
      <c r="A36158" s="1">
        <v>42639.10833333333</v>
      </c>
      <c r="B36158" s="2">
        <v>3.9470623004706189</v>
      </c>
    </row>
    <row r="36159" spans="1:2" x14ac:dyDescent="0.25">
      <c r="A36159" s="1">
        <v>42639.109027777777</v>
      </c>
      <c r="B36159" s="2">
        <v>-9.1647536211195977</v>
      </c>
    </row>
    <row r="36160" spans="1:2" x14ac:dyDescent="0.25">
      <c r="A36160" s="1">
        <v>42639.109722222223</v>
      </c>
      <c r="B36160" s="2">
        <v>-10.998243010152752</v>
      </c>
    </row>
    <row r="36161" spans="1:2" x14ac:dyDescent="0.25">
      <c r="A36161" s="1">
        <v>42639.11041666667</v>
      </c>
      <c r="B36161" s="2">
        <v>-7.2474575589721404</v>
      </c>
    </row>
    <row r="36162" spans="1:2" x14ac:dyDescent="0.25">
      <c r="A36162" s="1">
        <v>42639.111111111109</v>
      </c>
      <c r="B36162" s="2">
        <v>-15.149465210978814</v>
      </c>
    </row>
    <row r="36163" spans="1:2" x14ac:dyDescent="0.25">
      <c r="A36163" s="1">
        <v>42639.111805555556</v>
      </c>
      <c r="B36163" s="2">
        <v>-3.1656833165325224</v>
      </c>
    </row>
    <row r="36164" spans="1:2" x14ac:dyDescent="0.25">
      <c r="A36164" s="1">
        <v>42639.112500000003</v>
      </c>
      <c r="B36164" s="2">
        <v>-11.571070393732709</v>
      </c>
    </row>
    <row r="36165" spans="1:2" x14ac:dyDescent="0.25">
      <c r="A36165" s="1">
        <v>42639.113194444442</v>
      </c>
      <c r="B36165" s="2">
        <v>-0.36105809310247422</v>
      </c>
    </row>
    <row r="36166" spans="1:2" x14ac:dyDescent="0.25">
      <c r="A36166" s="1">
        <v>42639.113888888889</v>
      </c>
      <c r="B36166" s="2">
        <v>11.418694653599717</v>
      </c>
    </row>
    <row r="36167" spans="1:2" x14ac:dyDescent="0.25">
      <c r="A36167" s="1">
        <v>42639.114583333336</v>
      </c>
      <c r="B36167" s="2">
        <v>9.4762273233054053</v>
      </c>
    </row>
    <row r="36168" spans="1:2" x14ac:dyDescent="0.25">
      <c r="A36168" s="1">
        <v>42639.115277777775</v>
      </c>
      <c r="B36168" s="2">
        <v>9.9453881480672859</v>
      </c>
    </row>
    <row r="36169" spans="1:2" x14ac:dyDescent="0.25">
      <c r="A36169" s="1">
        <v>42639.115972222222</v>
      </c>
      <c r="B36169" s="2">
        <v>3.13366275523537</v>
      </c>
    </row>
    <row r="36170" spans="1:2" x14ac:dyDescent="0.25">
      <c r="A36170" s="1">
        <v>42639.116666666669</v>
      </c>
      <c r="B36170" s="2">
        <v>-4.1869127723417474</v>
      </c>
    </row>
    <row r="36171" spans="1:2" x14ac:dyDescent="0.25">
      <c r="A36171" s="1">
        <v>42639.117361111108</v>
      </c>
      <c r="B36171" s="2">
        <v>-6.4032028361155726</v>
      </c>
    </row>
    <row r="36172" spans="1:2" x14ac:dyDescent="0.25">
      <c r="A36172" s="1">
        <v>42639.118055555555</v>
      </c>
      <c r="B36172" s="2">
        <v>-16.054739895018187</v>
      </c>
    </row>
    <row r="36173" spans="1:2" x14ac:dyDescent="0.25">
      <c r="A36173" s="1">
        <v>42639.118750000001</v>
      </c>
      <c r="B36173" s="2">
        <v>-13.36421100749382</v>
      </c>
    </row>
    <row r="36174" spans="1:2" x14ac:dyDescent="0.25">
      <c r="A36174" s="1">
        <v>42639.119444444441</v>
      </c>
      <c r="B36174" s="2">
        <v>4.4993533113981057</v>
      </c>
    </row>
    <row r="36175" spans="1:2" x14ac:dyDescent="0.25">
      <c r="A36175" s="1">
        <v>42639.120138888888</v>
      </c>
      <c r="B36175" s="2">
        <v>6.3549850795747869</v>
      </c>
    </row>
    <row r="36176" spans="1:2" x14ac:dyDescent="0.25">
      <c r="A36176" s="1">
        <v>42639.120833333334</v>
      </c>
      <c r="B36176" s="2">
        <v>8.4710071224699881</v>
      </c>
    </row>
    <row r="36177" spans="1:2" x14ac:dyDescent="0.25">
      <c r="A36177" s="1">
        <v>42639.121527777781</v>
      </c>
      <c r="B36177" s="2">
        <v>11.998068845149827</v>
      </c>
    </row>
    <row r="36178" spans="1:2" x14ac:dyDescent="0.25">
      <c r="A36178" s="1">
        <v>42639.12222222222</v>
      </c>
      <c r="B36178" s="2">
        <v>15.290158888004953</v>
      </c>
    </row>
    <row r="36179" spans="1:2" x14ac:dyDescent="0.25">
      <c r="A36179" s="1">
        <v>42639.122916666667</v>
      </c>
      <c r="B36179" s="2">
        <v>11.823989888682263</v>
      </c>
    </row>
    <row r="36180" spans="1:2" x14ac:dyDescent="0.25">
      <c r="A36180" s="1">
        <v>42639.123611111114</v>
      </c>
      <c r="B36180" s="2">
        <v>8.7312274497079976</v>
      </c>
    </row>
    <row r="36181" spans="1:2" x14ac:dyDescent="0.25">
      <c r="A36181" s="1">
        <v>42639.124305555553</v>
      </c>
      <c r="B36181" s="2">
        <v>3.0594319054294221</v>
      </c>
    </row>
    <row r="36182" spans="1:2" x14ac:dyDescent="0.25">
      <c r="A36182" s="1">
        <v>42639.125</v>
      </c>
      <c r="B36182" s="2">
        <v>2.8898727424035315</v>
      </c>
    </row>
    <row r="36183" spans="1:2" x14ac:dyDescent="0.25">
      <c r="A36183" s="1">
        <v>42639.125694444447</v>
      </c>
      <c r="B36183" s="2">
        <v>-3.4948045635586218</v>
      </c>
    </row>
    <row r="36184" spans="1:2" x14ac:dyDescent="0.25">
      <c r="A36184" s="1">
        <v>42639.126388888886</v>
      </c>
      <c r="B36184" s="2">
        <v>-5.0898767151860129</v>
      </c>
    </row>
    <row r="36185" spans="1:2" x14ac:dyDescent="0.25">
      <c r="A36185" s="1">
        <v>42639.127083333333</v>
      </c>
      <c r="B36185" s="2">
        <v>-14.237083482136464</v>
      </c>
    </row>
    <row r="36186" spans="1:2" x14ac:dyDescent="0.25">
      <c r="A36186" s="1">
        <v>42639.12777777778</v>
      </c>
      <c r="B36186" s="2">
        <v>-18.989525871737474</v>
      </c>
    </row>
    <row r="36187" spans="1:2" x14ac:dyDescent="0.25">
      <c r="A36187" s="1">
        <v>42639.128472222219</v>
      </c>
      <c r="B36187" s="2">
        <v>-27.688156795537605</v>
      </c>
    </row>
    <row r="36188" spans="1:2" x14ac:dyDescent="0.25">
      <c r="A36188" s="1">
        <v>42639.129166666666</v>
      </c>
      <c r="B36188" s="2">
        <v>-33.301790836041135</v>
      </c>
    </row>
    <row r="36189" spans="1:2" x14ac:dyDescent="0.25">
      <c r="A36189" s="1">
        <v>42639.129861111112</v>
      </c>
      <c r="B36189" s="2">
        <v>-38.45062564847855</v>
      </c>
    </row>
    <row r="36190" spans="1:2" x14ac:dyDescent="0.25">
      <c r="A36190" s="1">
        <v>42639.130555555559</v>
      </c>
      <c r="B36190" s="2">
        <v>-37.638519790387846</v>
      </c>
    </row>
    <row r="36191" spans="1:2" x14ac:dyDescent="0.25">
      <c r="A36191" s="1">
        <v>42639.131249999999</v>
      </c>
      <c r="B36191" s="2">
        <v>-32.219753139521345</v>
      </c>
    </row>
    <row r="36192" spans="1:2" x14ac:dyDescent="0.25">
      <c r="A36192" s="1">
        <v>42639.131944444445</v>
      </c>
      <c r="B36192" s="2">
        <v>-19.68900671924154</v>
      </c>
    </row>
    <row r="36193" spans="1:2" x14ac:dyDescent="0.25">
      <c r="A36193" s="1">
        <v>42639.132638888892</v>
      </c>
      <c r="B36193" s="2">
        <v>-4.8859738807892423</v>
      </c>
    </row>
    <row r="36194" spans="1:2" x14ac:dyDescent="0.25">
      <c r="A36194" s="1">
        <v>42639.133333333331</v>
      </c>
      <c r="B36194" s="2">
        <v>1.1661522285236667</v>
      </c>
    </row>
    <row r="36195" spans="1:2" x14ac:dyDescent="0.25">
      <c r="A36195" s="1">
        <v>42639.134027777778</v>
      </c>
      <c r="B36195" s="2">
        <v>-6.6366344699868929</v>
      </c>
    </row>
    <row r="36196" spans="1:2" x14ac:dyDescent="0.25">
      <c r="A36196" s="1">
        <v>42639.134722222225</v>
      </c>
      <c r="B36196" s="2">
        <v>-14.309329999353213</v>
      </c>
    </row>
    <row r="36197" spans="1:2" x14ac:dyDescent="0.25">
      <c r="A36197" s="1">
        <v>42639.135416666664</v>
      </c>
      <c r="B36197" s="2">
        <v>-14.562921763235257</v>
      </c>
    </row>
    <row r="36198" spans="1:2" x14ac:dyDescent="0.25">
      <c r="A36198" s="1">
        <v>42639.136111111111</v>
      </c>
      <c r="B36198" s="2">
        <v>-9.8451621988244984</v>
      </c>
    </row>
    <row r="36199" spans="1:2" x14ac:dyDescent="0.25">
      <c r="A36199" s="1">
        <v>42639.136805555558</v>
      </c>
      <c r="B36199" s="2">
        <v>-6.8347731087317998</v>
      </c>
    </row>
    <row r="36200" spans="1:2" x14ac:dyDescent="0.25">
      <c r="A36200" s="1">
        <v>42639.137499999997</v>
      </c>
      <c r="B36200" s="2">
        <v>4.935071257759895</v>
      </c>
    </row>
    <row r="36201" spans="1:2" x14ac:dyDescent="0.25">
      <c r="A36201" s="1">
        <v>42639.138194444444</v>
      </c>
      <c r="B36201" s="2">
        <v>14.168855060853335</v>
      </c>
    </row>
    <row r="36202" spans="1:2" x14ac:dyDescent="0.25">
      <c r="A36202" s="1">
        <v>42639.138888888891</v>
      </c>
      <c r="B36202" s="2">
        <v>27.300066285664798</v>
      </c>
    </row>
    <row r="36203" spans="1:2" x14ac:dyDescent="0.25">
      <c r="A36203" s="1">
        <v>42639.13958333333</v>
      </c>
      <c r="B36203" s="2">
        <v>39.278536610231093</v>
      </c>
    </row>
    <row r="36204" spans="1:2" x14ac:dyDescent="0.25">
      <c r="A36204" s="1">
        <v>42639.140277777777</v>
      </c>
      <c r="B36204" s="2">
        <v>39.169360651864551</v>
      </c>
    </row>
    <row r="36205" spans="1:2" x14ac:dyDescent="0.25">
      <c r="A36205" s="1">
        <v>42639.140972222223</v>
      </c>
      <c r="B36205" s="2">
        <v>33.434355336853088</v>
      </c>
    </row>
    <row r="36206" spans="1:2" x14ac:dyDescent="0.25">
      <c r="A36206" s="1">
        <v>42639.14166666667</v>
      </c>
      <c r="B36206" s="2">
        <v>19.789740751365024</v>
      </c>
    </row>
    <row r="36207" spans="1:2" x14ac:dyDescent="0.25">
      <c r="A36207" s="1">
        <v>42639.142361111109</v>
      </c>
      <c r="B36207" s="2">
        <v>14.232303292430394</v>
      </c>
    </row>
    <row r="36208" spans="1:2" x14ac:dyDescent="0.25">
      <c r="A36208" s="1">
        <v>42639.143055555556</v>
      </c>
      <c r="B36208" s="2">
        <v>0.94075739137867154</v>
      </c>
    </row>
    <row r="36209" spans="1:2" x14ac:dyDescent="0.25">
      <c r="A36209" s="1">
        <v>42639.143750000003</v>
      </c>
      <c r="B36209" s="2">
        <v>-16.259917153283702</v>
      </c>
    </row>
    <row r="36210" spans="1:2" x14ac:dyDescent="0.25">
      <c r="A36210" s="1">
        <v>42639.144444444442</v>
      </c>
      <c r="B36210" s="2">
        <v>-20.100876659540031</v>
      </c>
    </row>
    <row r="36211" spans="1:2" x14ac:dyDescent="0.25">
      <c r="A36211" s="1">
        <v>42639.145138888889</v>
      </c>
      <c r="B36211" s="2">
        <v>-20.04690009027836</v>
      </c>
    </row>
    <row r="36212" spans="1:2" x14ac:dyDescent="0.25">
      <c r="A36212" s="1">
        <v>42639.145833333336</v>
      </c>
      <c r="B36212" s="2">
        <v>-18.517593166090471</v>
      </c>
    </row>
    <row r="36213" spans="1:2" x14ac:dyDescent="0.25">
      <c r="A36213" s="1">
        <v>42639.146527777775</v>
      </c>
      <c r="B36213" s="2">
        <v>-11.697663900218807</v>
      </c>
    </row>
    <row r="36214" spans="1:2" x14ac:dyDescent="0.25">
      <c r="A36214" s="1">
        <v>42639.147222222222</v>
      </c>
      <c r="B36214" s="2">
        <v>-3.4371206708902418</v>
      </c>
    </row>
    <row r="36215" spans="1:2" x14ac:dyDescent="0.25">
      <c r="A36215" s="1">
        <v>42639.147916666669</v>
      </c>
      <c r="B36215" s="2">
        <v>-8.796747116178933</v>
      </c>
    </row>
    <row r="36216" spans="1:2" x14ac:dyDescent="0.25">
      <c r="A36216" s="1">
        <v>42639.148611111108</v>
      </c>
      <c r="B36216" s="2">
        <v>-1.5801755743984056</v>
      </c>
    </row>
    <row r="36217" spans="1:2" x14ac:dyDescent="0.25">
      <c r="A36217" s="1">
        <v>42639.149305555555</v>
      </c>
      <c r="B36217" s="2">
        <v>-7.9301072293776089</v>
      </c>
    </row>
    <row r="36218" spans="1:2" x14ac:dyDescent="0.25">
      <c r="A36218" s="1">
        <v>42639.15</v>
      </c>
      <c r="B36218" s="2">
        <v>-3.113920001172422</v>
      </c>
    </row>
    <row r="36219" spans="1:2" x14ac:dyDescent="0.25">
      <c r="A36219" s="1">
        <v>42639.150694444441</v>
      </c>
      <c r="B36219" s="2">
        <v>5.3531778109832278</v>
      </c>
    </row>
    <row r="36220" spans="1:2" x14ac:dyDescent="0.25">
      <c r="A36220" s="1">
        <v>42639.151388888888</v>
      </c>
      <c r="B36220" s="2">
        <v>2.6154305156785993</v>
      </c>
    </row>
    <row r="36221" spans="1:2" x14ac:dyDescent="0.25">
      <c r="A36221" s="1">
        <v>42639.152083333334</v>
      </c>
      <c r="B36221" s="2">
        <v>6.0418205828226439</v>
      </c>
    </row>
    <row r="36222" spans="1:2" x14ac:dyDescent="0.25">
      <c r="A36222" s="1">
        <v>42639.152777777781</v>
      </c>
      <c r="B36222" s="2">
        <v>0.58161145206055764</v>
      </c>
    </row>
    <row r="36223" spans="1:2" x14ac:dyDescent="0.25">
      <c r="A36223" s="1">
        <v>42639.15347222222</v>
      </c>
      <c r="B36223" s="2">
        <v>-28.386518125603711</v>
      </c>
    </row>
    <row r="36224" spans="1:2" x14ac:dyDescent="0.25">
      <c r="A36224" s="1">
        <v>42639.154166666667</v>
      </c>
      <c r="B36224" s="2">
        <v>-42.073694239187169</v>
      </c>
    </row>
    <row r="36225" spans="1:2" x14ac:dyDescent="0.25">
      <c r="A36225" s="1">
        <v>42639.154861111114</v>
      </c>
      <c r="B36225" s="2">
        <v>-50.602028492807101</v>
      </c>
    </row>
    <row r="36226" spans="1:2" x14ac:dyDescent="0.25">
      <c r="A36226" s="1">
        <v>42639.155555555553</v>
      </c>
      <c r="B36226" s="2">
        <v>-51.263881109020438</v>
      </c>
    </row>
    <row r="36227" spans="1:2" x14ac:dyDescent="0.25">
      <c r="A36227" s="1">
        <v>42639.15625</v>
      </c>
      <c r="B36227" s="2">
        <v>-60.951615074824076</v>
      </c>
    </row>
    <row r="36228" spans="1:2" x14ac:dyDescent="0.25">
      <c r="A36228" s="1">
        <v>42639.156944444447</v>
      </c>
      <c r="B36228" s="2">
        <v>-75.98328869312536</v>
      </c>
    </row>
    <row r="36229" spans="1:2" x14ac:dyDescent="0.25">
      <c r="A36229" s="1">
        <v>42639.157638888886</v>
      </c>
      <c r="B36229" s="2">
        <v>-82.478227113897447</v>
      </c>
    </row>
    <row r="36230" spans="1:2" x14ac:dyDescent="0.25">
      <c r="A36230" s="1">
        <v>42639.158333333333</v>
      </c>
      <c r="B36230" s="2">
        <v>-93.397404022926153</v>
      </c>
    </row>
    <row r="36231" spans="1:2" x14ac:dyDescent="0.25">
      <c r="A36231" s="1">
        <v>42639.15902777778</v>
      </c>
      <c r="B36231" s="2">
        <v>-97.697412834458135</v>
      </c>
    </row>
    <row r="36232" spans="1:2" x14ac:dyDescent="0.25">
      <c r="A36232" s="1">
        <v>42639.159722222219</v>
      </c>
      <c r="B36232" s="2">
        <v>-106.57932608686194</v>
      </c>
    </row>
    <row r="36233" spans="1:2" x14ac:dyDescent="0.25">
      <c r="A36233" s="1">
        <v>42639.160416666666</v>
      </c>
      <c r="B36233" s="2">
        <v>-83.449031166656638</v>
      </c>
    </row>
    <row r="36234" spans="1:2" x14ac:dyDescent="0.25">
      <c r="A36234" s="1">
        <v>42639.161111111112</v>
      </c>
      <c r="B36234" s="2">
        <v>-49.635885901694806</v>
      </c>
    </row>
    <row r="36235" spans="1:2" x14ac:dyDescent="0.25">
      <c r="A36235" s="1">
        <v>42639.161805555559</v>
      </c>
      <c r="B36235" s="2">
        <v>-25.795555058292425</v>
      </c>
    </row>
    <row r="36236" spans="1:2" x14ac:dyDescent="0.25">
      <c r="A36236" s="1">
        <v>42639.162499999999</v>
      </c>
      <c r="B36236" s="2">
        <v>-37.409468607633606</v>
      </c>
    </row>
    <row r="36237" spans="1:2" x14ac:dyDescent="0.25">
      <c r="A36237" s="1">
        <v>42639.163194444445</v>
      </c>
      <c r="B36237" s="2">
        <v>-22.451764256086609</v>
      </c>
    </row>
    <row r="36238" spans="1:2" x14ac:dyDescent="0.25">
      <c r="A36238" s="1">
        <v>42639.163888888892</v>
      </c>
      <c r="B36238" s="2">
        <v>-34.870354718284219</v>
      </c>
    </row>
    <row r="36239" spans="1:2" x14ac:dyDescent="0.25">
      <c r="A36239" s="1">
        <v>42639.164583333331</v>
      </c>
      <c r="B36239" s="2">
        <v>-25.048154794778871</v>
      </c>
    </row>
    <row r="36240" spans="1:2" x14ac:dyDescent="0.25">
      <c r="A36240" s="1">
        <v>42639.165277777778</v>
      </c>
      <c r="B36240" s="2">
        <v>-28.601833955402252</v>
      </c>
    </row>
    <row r="36241" spans="1:2" x14ac:dyDescent="0.25">
      <c r="A36241" s="1">
        <v>42639.165972222225</v>
      </c>
      <c r="B36241" s="2">
        <v>-22.343698685907292</v>
      </c>
    </row>
    <row r="36242" spans="1:2" x14ac:dyDescent="0.25">
      <c r="A36242" s="1">
        <v>42639.166666666664</v>
      </c>
      <c r="B36242" s="2">
        <v>-29.984087628163493</v>
      </c>
    </row>
    <row r="36243" spans="1:2" x14ac:dyDescent="0.25">
      <c r="A36243" s="1">
        <v>42639.167361111111</v>
      </c>
      <c r="B36243" s="2">
        <v>-32.968084898028366</v>
      </c>
    </row>
    <row r="36244" spans="1:2" x14ac:dyDescent="0.25">
      <c r="A36244" s="1">
        <v>42639.168055555558</v>
      </c>
      <c r="B36244" s="2">
        <v>-23.071295352213202</v>
      </c>
    </row>
    <row r="36245" spans="1:2" x14ac:dyDescent="0.25">
      <c r="A36245" s="1">
        <v>42639.168749999997</v>
      </c>
      <c r="B36245" s="2">
        <v>-26.879553565895669</v>
      </c>
    </row>
    <row r="36246" spans="1:2" x14ac:dyDescent="0.25">
      <c r="A36246" s="1">
        <v>42639.169444444444</v>
      </c>
      <c r="B36246" s="2">
        <v>-19.165569818090685</v>
      </c>
    </row>
    <row r="36247" spans="1:2" x14ac:dyDescent="0.25">
      <c r="A36247" s="1">
        <v>42639.170138888891</v>
      </c>
      <c r="B36247" s="2">
        <v>-6.6963205235466985</v>
      </c>
    </row>
    <row r="36248" spans="1:2" x14ac:dyDescent="0.25">
      <c r="A36248" s="1">
        <v>42639.17083333333</v>
      </c>
      <c r="B36248" s="2">
        <v>5.9741677771875406</v>
      </c>
    </row>
    <row r="36249" spans="1:2" x14ac:dyDescent="0.25">
      <c r="A36249" s="1">
        <v>42639.171527777777</v>
      </c>
      <c r="B36249" s="2">
        <v>8.9852827846247241</v>
      </c>
    </row>
    <row r="36250" spans="1:2" x14ac:dyDescent="0.25">
      <c r="A36250" s="1">
        <v>42639.172222222223</v>
      </c>
      <c r="B36250" s="2">
        <v>28.039032703272337</v>
      </c>
    </row>
    <row r="36251" spans="1:2" x14ac:dyDescent="0.25">
      <c r="A36251" s="1">
        <v>42639.17291666667</v>
      </c>
      <c r="B36251" s="2">
        <v>-5.9902164263854498</v>
      </c>
    </row>
    <row r="36252" spans="1:2" x14ac:dyDescent="0.25">
      <c r="A36252" s="1">
        <v>42639.173611111109</v>
      </c>
      <c r="B36252" s="2">
        <v>-8.0046361890999833</v>
      </c>
    </row>
    <row r="36253" spans="1:2" x14ac:dyDescent="0.25">
      <c r="A36253" s="1">
        <v>42639.174305555556</v>
      </c>
      <c r="B36253" s="2">
        <v>-5.3571027588147748</v>
      </c>
    </row>
    <row r="36254" spans="1:2" x14ac:dyDescent="0.25">
      <c r="A36254" s="1">
        <v>42639.175000000003</v>
      </c>
      <c r="B36254" s="2">
        <v>-1.1875721350205519</v>
      </c>
    </row>
    <row r="36255" spans="1:2" x14ac:dyDescent="0.25">
      <c r="A36255" s="1">
        <v>42639.175694444442</v>
      </c>
      <c r="B36255" s="2">
        <v>0.57793733306849993</v>
      </c>
    </row>
    <row r="36256" spans="1:2" x14ac:dyDescent="0.25">
      <c r="A36256" s="1">
        <v>42639.176388888889</v>
      </c>
      <c r="B36256" s="2">
        <v>0.53185983298268791</v>
      </c>
    </row>
    <row r="36257" spans="1:2" x14ac:dyDescent="0.25">
      <c r="A36257" s="1">
        <v>42639.177083333336</v>
      </c>
      <c r="B36257" s="2">
        <v>-8.8182706266830788</v>
      </c>
    </row>
    <row r="36258" spans="1:2" x14ac:dyDescent="0.25">
      <c r="A36258" s="1">
        <v>42639.177777777775</v>
      </c>
      <c r="B36258" s="2">
        <v>-4.819340051417627</v>
      </c>
    </row>
    <row r="36259" spans="1:2" x14ac:dyDescent="0.25">
      <c r="A36259" s="1">
        <v>42639.178472222222</v>
      </c>
      <c r="B36259" s="2">
        <v>-2.4699003786828446</v>
      </c>
    </row>
    <row r="36260" spans="1:2" x14ac:dyDescent="0.25">
      <c r="A36260" s="1">
        <v>42639.179166666669</v>
      </c>
      <c r="B36260" s="2">
        <v>-11.327606345522023</v>
      </c>
    </row>
    <row r="36261" spans="1:2" x14ac:dyDescent="0.25">
      <c r="A36261" s="1">
        <v>42639.179861111108</v>
      </c>
      <c r="B36261" s="2">
        <v>4.7522918210946958</v>
      </c>
    </row>
    <row r="36262" spans="1:2" x14ac:dyDescent="0.25">
      <c r="A36262" s="1">
        <v>42639.180555555555</v>
      </c>
      <c r="B36262" s="2">
        <v>1.8919280675230159</v>
      </c>
    </row>
    <row r="36263" spans="1:2" x14ac:dyDescent="0.25">
      <c r="A36263" s="1">
        <v>42639.181250000001</v>
      </c>
      <c r="B36263" s="2">
        <v>16.596425543962201</v>
      </c>
    </row>
    <row r="36264" spans="1:2" x14ac:dyDescent="0.25">
      <c r="A36264" s="1">
        <v>42639.181944444441</v>
      </c>
      <c r="B36264" s="2">
        <v>25.060701084213601</v>
      </c>
    </row>
    <row r="36265" spans="1:2" x14ac:dyDescent="0.25">
      <c r="A36265" s="1">
        <v>42639.182638888888</v>
      </c>
      <c r="B36265" s="2">
        <v>29.811890490562654</v>
      </c>
    </row>
    <row r="36266" spans="1:2" x14ac:dyDescent="0.25">
      <c r="A36266" s="1">
        <v>42639.183333333334</v>
      </c>
      <c r="B36266" s="2">
        <v>34.030041483058206</v>
      </c>
    </row>
    <row r="36267" spans="1:2" x14ac:dyDescent="0.25">
      <c r="A36267" s="1">
        <v>42639.184027777781</v>
      </c>
      <c r="B36267" s="2">
        <v>24.755627701103609</v>
      </c>
    </row>
    <row r="36268" spans="1:2" x14ac:dyDescent="0.25">
      <c r="A36268" s="1">
        <v>42639.18472222222</v>
      </c>
      <c r="B36268" s="2">
        <v>21.658648977616881</v>
      </c>
    </row>
    <row r="36269" spans="1:2" x14ac:dyDescent="0.25">
      <c r="A36269" s="1">
        <v>42639.185416666667</v>
      </c>
      <c r="B36269" s="2">
        <v>9.081709182467117</v>
      </c>
    </row>
    <row r="36270" spans="1:2" x14ac:dyDescent="0.25">
      <c r="A36270" s="1">
        <v>42639.186111111114</v>
      </c>
      <c r="B36270" s="2">
        <v>-3.5126551192486657</v>
      </c>
    </row>
    <row r="36271" spans="1:2" x14ac:dyDescent="0.25">
      <c r="A36271" s="1">
        <v>42639.186805555553</v>
      </c>
      <c r="B36271" s="2">
        <v>-11.197188776371574</v>
      </c>
    </row>
    <row r="36272" spans="1:2" x14ac:dyDescent="0.25">
      <c r="A36272" s="1">
        <v>42639.1875</v>
      </c>
      <c r="B36272" s="2">
        <v>-3.9205846196098717</v>
      </c>
    </row>
    <row r="36273" spans="1:2" x14ac:dyDescent="0.25">
      <c r="A36273" s="1">
        <v>42639.188194444447</v>
      </c>
      <c r="B36273" s="2">
        <v>-11.112232511798599</v>
      </c>
    </row>
    <row r="36274" spans="1:2" x14ac:dyDescent="0.25">
      <c r="A36274" s="1">
        <v>42639.188888888886</v>
      </c>
      <c r="B36274" s="2">
        <v>-11.244161955927847</v>
      </c>
    </row>
    <row r="36275" spans="1:2" x14ac:dyDescent="0.25">
      <c r="A36275" s="1">
        <v>42639.189583333333</v>
      </c>
      <c r="B36275" s="2">
        <v>-10.27832065156981</v>
      </c>
    </row>
    <row r="36276" spans="1:2" x14ac:dyDescent="0.25">
      <c r="A36276" s="1">
        <v>42639.19027777778</v>
      </c>
      <c r="B36276" s="2">
        <v>-9.4113744778849657</v>
      </c>
    </row>
    <row r="36277" spans="1:2" x14ac:dyDescent="0.25">
      <c r="A36277" s="1">
        <v>42639.190972222219</v>
      </c>
      <c r="B36277" s="2">
        <v>-14.7155663551753</v>
      </c>
    </row>
    <row r="36278" spans="1:2" x14ac:dyDescent="0.25">
      <c r="A36278" s="1">
        <v>42639.191666666666</v>
      </c>
      <c r="B36278" s="2">
        <v>-8.3738272176289072</v>
      </c>
    </row>
    <row r="36279" spans="1:2" x14ac:dyDescent="0.25">
      <c r="A36279" s="1">
        <v>42639.192361111112</v>
      </c>
      <c r="B36279" s="2">
        <v>-4.0226538229103124</v>
      </c>
    </row>
    <row r="36280" spans="1:2" x14ac:dyDescent="0.25">
      <c r="A36280" s="1">
        <v>42639.193055555559</v>
      </c>
      <c r="B36280" s="2">
        <v>-5.5970149391418094</v>
      </c>
    </row>
    <row r="36281" spans="1:2" x14ac:dyDescent="0.25">
      <c r="A36281" s="1">
        <v>42639.193749999999</v>
      </c>
      <c r="B36281" s="2">
        <v>-0.25340597165341022</v>
      </c>
    </row>
    <row r="36282" spans="1:2" x14ac:dyDescent="0.25">
      <c r="A36282" s="1">
        <v>42639.194444444445</v>
      </c>
      <c r="B36282" s="2">
        <v>-8.1361022187843144</v>
      </c>
    </row>
    <row r="36283" spans="1:2" x14ac:dyDescent="0.25">
      <c r="A36283" s="1">
        <v>42639.195138888892</v>
      </c>
      <c r="B36283" s="2">
        <v>-11.682538294335245</v>
      </c>
    </row>
    <row r="36284" spans="1:2" x14ac:dyDescent="0.25">
      <c r="A36284" s="1">
        <v>42639.195833333331</v>
      </c>
      <c r="B36284" s="2">
        <v>-1.3019816198638485</v>
      </c>
    </row>
    <row r="36285" spans="1:2" x14ac:dyDescent="0.25">
      <c r="A36285" s="1">
        <v>42639.196527777778</v>
      </c>
      <c r="B36285" s="2">
        <v>-23.964903056669087</v>
      </c>
    </row>
    <row r="36286" spans="1:2" x14ac:dyDescent="0.25">
      <c r="A36286" s="1">
        <v>42639.197222222225</v>
      </c>
      <c r="B36286" s="2">
        <v>-25.003797900099503</v>
      </c>
    </row>
    <row r="36287" spans="1:2" x14ac:dyDescent="0.25">
      <c r="A36287" s="1">
        <v>42639.197916666664</v>
      </c>
      <c r="B36287" s="2">
        <v>-30.826310113522535</v>
      </c>
    </row>
    <row r="36288" spans="1:2" x14ac:dyDescent="0.25">
      <c r="A36288" s="1">
        <v>42639.198611111111</v>
      </c>
      <c r="B36288" s="2">
        <v>-19.119340249248975</v>
      </c>
    </row>
    <row r="36289" spans="1:2" x14ac:dyDescent="0.25">
      <c r="A36289" s="1">
        <v>42639.199305555558</v>
      </c>
      <c r="B36289" s="2">
        <v>-15.412409444585016</v>
      </c>
    </row>
    <row r="36290" spans="1:2" x14ac:dyDescent="0.25">
      <c r="A36290" s="1">
        <v>42639.199999999997</v>
      </c>
      <c r="B36290" s="2">
        <v>15.309415582238096</v>
      </c>
    </row>
    <row r="36291" spans="1:2" x14ac:dyDescent="0.25">
      <c r="A36291" s="1">
        <v>42639.200694444444</v>
      </c>
      <c r="B36291" s="2">
        <v>16.637002521573837</v>
      </c>
    </row>
    <row r="36292" spans="1:2" x14ac:dyDescent="0.25">
      <c r="A36292" s="1">
        <v>42639.201388888891</v>
      </c>
      <c r="B36292" s="2">
        <v>15.856144621105825</v>
      </c>
    </row>
    <row r="36293" spans="1:2" x14ac:dyDescent="0.25">
      <c r="A36293" s="1">
        <v>42639.20208333333</v>
      </c>
      <c r="B36293" s="2">
        <v>21.547521143954267</v>
      </c>
    </row>
    <row r="36294" spans="1:2" x14ac:dyDescent="0.25">
      <c r="A36294" s="1">
        <v>42639.202777777777</v>
      </c>
      <c r="B36294" s="2">
        <v>26.629260434643946</v>
      </c>
    </row>
    <row r="36295" spans="1:2" x14ac:dyDescent="0.25">
      <c r="A36295" s="1">
        <v>42639.203472222223</v>
      </c>
      <c r="B36295" s="2">
        <v>16.059360606949969</v>
      </c>
    </row>
    <row r="36296" spans="1:2" x14ac:dyDescent="0.25">
      <c r="A36296" s="1">
        <v>42639.20416666667</v>
      </c>
      <c r="B36296" s="2">
        <v>17.621666882768235</v>
      </c>
    </row>
    <row r="36297" spans="1:2" x14ac:dyDescent="0.25">
      <c r="A36297" s="1">
        <v>42639.204861111109</v>
      </c>
      <c r="B36297" s="2">
        <v>-7.6028156790533101</v>
      </c>
    </row>
    <row r="36298" spans="1:2" x14ac:dyDescent="0.25">
      <c r="A36298" s="1">
        <v>42639.205555555556</v>
      </c>
      <c r="B36298" s="2">
        <v>-1.5427298962662461</v>
      </c>
    </row>
    <row r="36299" spans="1:2" x14ac:dyDescent="0.25">
      <c r="A36299" s="1">
        <v>42639.206250000003</v>
      </c>
      <c r="B36299" s="2">
        <v>-3.9197430455853466</v>
      </c>
    </row>
    <row r="36300" spans="1:2" x14ac:dyDescent="0.25">
      <c r="A36300" s="1">
        <v>42639.206944444442</v>
      </c>
      <c r="B36300" s="2">
        <v>-11.797591287600032</v>
      </c>
    </row>
    <row r="36301" spans="1:2" x14ac:dyDescent="0.25">
      <c r="A36301" s="1">
        <v>42639.207638888889</v>
      </c>
      <c r="B36301" s="2">
        <v>-13.1963868498938</v>
      </c>
    </row>
    <row r="36302" spans="1:2" x14ac:dyDescent="0.25">
      <c r="A36302" s="1">
        <v>42639.208333333336</v>
      </c>
      <c r="B36302" s="2">
        <v>-13.441165644331099</v>
      </c>
    </row>
    <row r="36303" spans="1:2" x14ac:dyDescent="0.25">
      <c r="A36303" s="1">
        <v>42639.209027777775</v>
      </c>
      <c r="B36303" s="2">
        <v>-4.8455805753464425</v>
      </c>
    </row>
    <row r="36304" spans="1:2" x14ac:dyDescent="0.25">
      <c r="A36304" s="1">
        <v>42639.209722222222</v>
      </c>
      <c r="B36304" s="2">
        <v>-12.735015130537795</v>
      </c>
    </row>
    <row r="36305" spans="1:2" x14ac:dyDescent="0.25">
      <c r="A36305" s="1">
        <v>42639.210416666669</v>
      </c>
      <c r="B36305" s="2">
        <v>-13.210605947977941</v>
      </c>
    </row>
    <row r="36306" spans="1:2" x14ac:dyDescent="0.25">
      <c r="A36306" s="1">
        <v>42639.211111111108</v>
      </c>
      <c r="B36306" s="2">
        <v>-20.116005586357883</v>
      </c>
    </row>
    <row r="36307" spans="1:2" x14ac:dyDescent="0.25">
      <c r="A36307" s="1">
        <v>42639.211805555555</v>
      </c>
      <c r="B36307" s="2">
        <v>-2.6820432061669028</v>
      </c>
    </row>
    <row r="36308" spans="1:2" x14ac:dyDescent="0.25">
      <c r="A36308" s="1">
        <v>42639.212500000001</v>
      </c>
      <c r="B36308" s="2">
        <v>-20.834179787798107</v>
      </c>
    </row>
    <row r="36309" spans="1:2" x14ac:dyDescent="0.25">
      <c r="A36309" s="1">
        <v>42639.213194444441</v>
      </c>
      <c r="B36309" s="2">
        <v>-16.226663445541636</v>
      </c>
    </row>
    <row r="36310" spans="1:2" x14ac:dyDescent="0.25">
      <c r="A36310" s="1">
        <v>42639.213888888888</v>
      </c>
      <c r="B36310" s="2">
        <v>-6.5215935028410366</v>
      </c>
    </row>
    <row r="36311" spans="1:2" x14ac:dyDescent="0.25">
      <c r="A36311" s="1">
        <v>42639.214583333334</v>
      </c>
      <c r="B36311" s="2">
        <v>-5.2767618541392345</v>
      </c>
    </row>
    <row r="36312" spans="1:2" x14ac:dyDescent="0.25">
      <c r="A36312" s="1">
        <v>42639.215277777781</v>
      </c>
      <c r="B36312" s="2">
        <v>-8.4924978704996956</v>
      </c>
    </row>
    <row r="36313" spans="1:2" x14ac:dyDescent="0.25">
      <c r="A36313" s="1">
        <v>42639.21597222222</v>
      </c>
      <c r="B36313" s="2">
        <v>-19.464041893823985</v>
      </c>
    </row>
    <row r="36314" spans="1:2" x14ac:dyDescent="0.25">
      <c r="A36314" s="1">
        <v>42639.216666666667</v>
      </c>
      <c r="B36314" s="2">
        <v>-17.129396424620062</v>
      </c>
    </row>
    <row r="36315" spans="1:2" x14ac:dyDescent="0.25">
      <c r="A36315" s="1">
        <v>42639.217361111114</v>
      </c>
      <c r="B36315" s="2">
        <v>-22.149999614661404</v>
      </c>
    </row>
    <row r="36316" spans="1:2" x14ac:dyDescent="0.25">
      <c r="A36316" s="1">
        <v>42639.218055555553</v>
      </c>
      <c r="B36316" s="2">
        <v>-16.701745665081642</v>
      </c>
    </row>
    <row r="36317" spans="1:2" x14ac:dyDescent="0.25">
      <c r="A36317" s="1">
        <v>42639.21875</v>
      </c>
      <c r="B36317" s="2">
        <v>-27.760890231276669</v>
      </c>
    </row>
    <row r="36318" spans="1:2" x14ac:dyDescent="0.25">
      <c r="A36318" s="1">
        <v>42639.219444444447</v>
      </c>
      <c r="B36318" s="2">
        <v>-21.102414793015246</v>
      </c>
    </row>
    <row r="36319" spans="1:2" x14ac:dyDescent="0.25">
      <c r="A36319" s="1">
        <v>42639.220138888886</v>
      </c>
      <c r="B36319" s="2">
        <v>-19.234891696885462</v>
      </c>
    </row>
    <row r="36320" spans="1:2" x14ac:dyDescent="0.25">
      <c r="A36320" s="1">
        <v>42639.220833333333</v>
      </c>
      <c r="B36320" s="2">
        <v>-24.969774974579924</v>
      </c>
    </row>
    <row r="36321" spans="1:2" x14ac:dyDescent="0.25">
      <c r="A36321" s="1">
        <v>42639.22152777778</v>
      </c>
      <c r="B36321" s="2">
        <v>-22.182102480368243</v>
      </c>
    </row>
    <row r="36322" spans="1:2" x14ac:dyDescent="0.25">
      <c r="A36322" s="1">
        <v>42639.222222222219</v>
      </c>
      <c r="B36322" s="2">
        <v>-29.178066624019024</v>
      </c>
    </row>
    <row r="36323" spans="1:2" x14ac:dyDescent="0.25">
      <c r="A36323" s="1">
        <v>42639.222916666666</v>
      </c>
      <c r="B36323" s="2">
        <v>-29.823918192628966</v>
      </c>
    </row>
    <row r="36324" spans="1:2" x14ac:dyDescent="0.25">
      <c r="A36324" s="1">
        <v>42639.223611111112</v>
      </c>
      <c r="B36324" s="2">
        <v>-21.012982383641067</v>
      </c>
    </row>
    <row r="36325" spans="1:2" x14ac:dyDescent="0.25">
      <c r="A36325" s="1">
        <v>42639.224305555559</v>
      </c>
      <c r="B36325" s="2">
        <v>-11.493599177046175</v>
      </c>
    </row>
    <row r="36326" spans="1:2" x14ac:dyDescent="0.25">
      <c r="A36326" s="1">
        <v>42639.224999999999</v>
      </c>
      <c r="B36326" s="2">
        <v>1.3260953919768024</v>
      </c>
    </row>
    <row r="36327" spans="1:2" x14ac:dyDescent="0.25">
      <c r="A36327" s="1">
        <v>42639.225694444445</v>
      </c>
      <c r="B36327" s="2">
        <v>-1.6645819922753921E-2</v>
      </c>
    </row>
    <row r="36328" spans="1:2" x14ac:dyDescent="0.25">
      <c r="A36328" s="1">
        <v>42639.226388888892</v>
      </c>
      <c r="B36328" s="2">
        <v>-11.293583263362718</v>
      </c>
    </row>
    <row r="36329" spans="1:2" x14ac:dyDescent="0.25">
      <c r="A36329" s="1">
        <v>42639.227083333331</v>
      </c>
      <c r="B36329" s="2">
        <v>-23.738677340406866</v>
      </c>
    </row>
    <row r="36330" spans="1:2" x14ac:dyDescent="0.25">
      <c r="A36330" s="1">
        <v>42639.227777777778</v>
      </c>
      <c r="B36330" s="2">
        <v>-26.584152524967795</v>
      </c>
    </row>
    <row r="36331" spans="1:2" x14ac:dyDescent="0.25">
      <c r="A36331" s="1">
        <v>42639.228472222225</v>
      </c>
      <c r="B36331" s="2">
        <v>-29.583565354991393</v>
      </c>
    </row>
    <row r="36332" spans="1:2" x14ac:dyDescent="0.25">
      <c r="A36332" s="1">
        <v>42639.229166666664</v>
      </c>
      <c r="B36332" s="2">
        <v>-21.780688678993709</v>
      </c>
    </row>
    <row r="36333" spans="1:2" x14ac:dyDescent="0.25">
      <c r="A36333" s="1">
        <v>42639.229861111111</v>
      </c>
      <c r="B36333" s="2">
        <v>-24.38209278274541</v>
      </c>
    </row>
    <row r="36334" spans="1:2" x14ac:dyDescent="0.25">
      <c r="A36334" s="1">
        <v>42639.230555555558</v>
      </c>
      <c r="B36334" s="2">
        <v>-29.164851396659895</v>
      </c>
    </row>
    <row r="36335" spans="1:2" x14ac:dyDescent="0.25">
      <c r="A36335" s="1">
        <v>42639.231249999997</v>
      </c>
      <c r="B36335" s="2">
        <v>-28.507081561438099</v>
      </c>
    </row>
    <row r="36336" spans="1:2" x14ac:dyDescent="0.25">
      <c r="A36336" s="1">
        <v>42639.231944444444</v>
      </c>
      <c r="B36336" s="2">
        <v>-25.729902812928778</v>
      </c>
    </row>
    <row r="36337" spans="1:2" x14ac:dyDescent="0.25">
      <c r="A36337" s="1">
        <v>42639.232638888891</v>
      </c>
      <c r="B36337" s="2">
        <v>-24.715135072329819</v>
      </c>
    </row>
    <row r="36338" spans="1:2" x14ac:dyDescent="0.25">
      <c r="A36338" s="1">
        <v>42639.23333333333</v>
      </c>
      <c r="B36338" s="2">
        <v>-18.018085690637236</v>
      </c>
    </row>
    <row r="36339" spans="1:2" x14ac:dyDescent="0.25">
      <c r="A36339" s="1">
        <v>42639.234027777777</v>
      </c>
      <c r="B36339" s="2">
        <v>-25.286198627014528</v>
      </c>
    </row>
    <row r="36340" spans="1:2" x14ac:dyDescent="0.25">
      <c r="A36340" s="1">
        <v>42639.234722222223</v>
      </c>
      <c r="B36340" s="2">
        <v>-57.574150184147101</v>
      </c>
    </row>
    <row r="36341" spans="1:2" x14ac:dyDescent="0.25">
      <c r="A36341" s="1">
        <v>42639.23541666667</v>
      </c>
      <c r="B36341" s="2">
        <v>-66.935376893959855</v>
      </c>
    </row>
    <row r="36342" spans="1:2" x14ac:dyDescent="0.25">
      <c r="A36342" s="1">
        <v>42639.236111111109</v>
      </c>
      <c r="B36342" s="2">
        <v>-64.131896822400932</v>
      </c>
    </row>
    <row r="36343" spans="1:2" x14ac:dyDescent="0.25">
      <c r="A36343" s="1">
        <v>42639.236805555556</v>
      </c>
      <c r="B36343" s="2">
        <v>-58.39631557217411</v>
      </c>
    </row>
    <row r="36344" spans="1:2" x14ac:dyDescent="0.25">
      <c r="A36344" s="1">
        <v>42639.237500000003</v>
      </c>
      <c r="B36344" s="2">
        <v>-62.569629608032606</v>
      </c>
    </row>
    <row r="36345" spans="1:2" x14ac:dyDescent="0.25">
      <c r="A36345" s="1">
        <v>42639.238194444442</v>
      </c>
      <c r="B36345" s="2">
        <v>-59.771138035939174</v>
      </c>
    </row>
    <row r="36346" spans="1:2" x14ac:dyDescent="0.25">
      <c r="A36346" s="1">
        <v>42639.238888888889</v>
      </c>
      <c r="B36346" s="2">
        <v>-45.299672538962234</v>
      </c>
    </row>
    <row r="36347" spans="1:2" x14ac:dyDescent="0.25">
      <c r="A36347" s="1">
        <v>42639.239583333336</v>
      </c>
      <c r="B36347" s="2">
        <v>-41.459721330756047</v>
      </c>
    </row>
    <row r="36348" spans="1:2" x14ac:dyDescent="0.25">
      <c r="A36348" s="1">
        <v>42639.240277777775</v>
      </c>
      <c r="B36348" s="2">
        <v>-10.518288713641232</v>
      </c>
    </row>
    <row r="36349" spans="1:2" x14ac:dyDescent="0.25">
      <c r="A36349" s="1">
        <v>42639.240972222222</v>
      </c>
      <c r="B36349" s="2">
        <v>-13.613870575793165</v>
      </c>
    </row>
    <row r="36350" spans="1:2" x14ac:dyDescent="0.25">
      <c r="A36350" s="1">
        <v>42639.241666666669</v>
      </c>
      <c r="B36350" s="2">
        <v>-20.84768939485075</v>
      </c>
    </row>
    <row r="36351" spans="1:2" x14ac:dyDescent="0.25">
      <c r="A36351" s="1">
        <v>42639.242361111108</v>
      </c>
      <c r="B36351" s="2">
        <v>-26.90155207888262</v>
      </c>
    </row>
    <row r="36352" spans="1:2" x14ac:dyDescent="0.25">
      <c r="A36352" s="1">
        <v>42639.243055555555</v>
      </c>
      <c r="B36352" s="2">
        <v>-32.666709820208297</v>
      </c>
    </row>
    <row r="36353" spans="1:2" x14ac:dyDescent="0.25">
      <c r="A36353" s="1">
        <v>42639.243750000001</v>
      </c>
      <c r="B36353" s="2">
        <v>-23.495990418500149</v>
      </c>
    </row>
    <row r="36354" spans="1:2" x14ac:dyDescent="0.25">
      <c r="A36354" s="1">
        <v>42639.244444444441</v>
      </c>
      <c r="B36354" s="2">
        <v>-26.342463720769349</v>
      </c>
    </row>
    <row r="36355" spans="1:2" x14ac:dyDescent="0.25">
      <c r="A36355" s="1">
        <v>42639.245138888888</v>
      </c>
      <c r="B36355" s="2">
        <v>-55.944341353693261</v>
      </c>
    </row>
    <row r="36356" spans="1:2" x14ac:dyDescent="0.25">
      <c r="A36356" s="1">
        <v>42639.245833333334</v>
      </c>
      <c r="B36356" s="2">
        <v>-48.785348994725304</v>
      </c>
    </row>
    <row r="36357" spans="1:2" x14ac:dyDescent="0.25">
      <c r="A36357" s="1">
        <v>42639.246527777781</v>
      </c>
      <c r="B36357" s="2">
        <v>-37.888071267116658</v>
      </c>
    </row>
    <row r="36358" spans="1:2" x14ac:dyDescent="0.25">
      <c r="A36358" s="1">
        <v>42639.24722222222</v>
      </c>
      <c r="B36358" s="2">
        <v>-10.139850988970526</v>
      </c>
    </row>
    <row r="36359" spans="1:2" x14ac:dyDescent="0.25">
      <c r="A36359" s="1">
        <v>42639.247916666667</v>
      </c>
      <c r="B36359" s="2">
        <v>-6.6777051633388815</v>
      </c>
    </row>
    <row r="36360" spans="1:2" x14ac:dyDescent="0.25">
      <c r="A36360" s="1">
        <v>42639.248611111114</v>
      </c>
      <c r="B36360" s="2">
        <v>-12.169477000762223</v>
      </c>
    </row>
    <row r="36361" spans="1:2" x14ac:dyDescent="0.25">
      <c r="A36361" s="1">
        <v>42639.249305555553</v>
      </c>
      <c r="B36361" s="2">
        <v>0.53629337659658627</v>
      </c>
    </row>
    <row r="36362" spans="1:2" x14ac:dyDescent="0.25">
      <c r="A36362" s="1">
        <v>42639.25</v>
      </c>
      <c r="B36362" s="2">
        <v>-2.9538542714081513</v>
      </c>
    </row>
    <row r="36363" spans="1:2" x14ac:dyDescent="0.25">
      <c r="A36363" s="1">
        <v>42639.250694444447</v>
      </c>
      <c r="B36363" s="2">
        <v>-11.219206029886845</v>
      </c>
    </row>
    <row r="36364" spans="1:2" x14ac:dyDescent="0.25">
      <c r="A36364" s="1">
        <v>42639.251388888886</v>
      </c>
      <c r="B36364" s="2">
        <v>-18.135332849211895</v>
      </c>
    </row>
    <row r="36365" spans="1:2" x14ac:dyDescent="0.25">
      <c r="A36365" s="1">
        <v>42639.252083333333</v>
      </c>
      <c r="B36365" s="2">
        <v>-35.695602660999675</v>
      </c>
    </row>
    <row r="36366" spans="1:2" x14ac:dyDescent="0.25">
      <c r="A36366" s="1">
        <v>42639.25277777778</v>
      </c>
      <c r="B36366" s="2">
        <v>-28.734919304301243</v>
      </c>
    </row>
    <row r="36367" spans="1:2" x14ac:dyDescent="0.25">
      <c r="A36367" s="1">
        <v>42639.253472222219</v>
      </c>
      <c r="B36367" s="2">
        <v>-47.885995641029147</v>
      </c>
    </row>
    <row r="36368" spans="1:2" x14ac:dyDescent="0.25">
      <c r="A36368" s="1">
        <v>42639.254166666666</v>
      </c>
      <c r="B36368" s="2">
        <v>-71.356725442440563</v>
      </c>
    </row>
    <row r="36369" spans="1:2" x14ac:dyDescent="0.25">
      <c r="A36369" s="1">
        <v>42639.254861111112</v>
      </c>
      <c r="B36369" s="2">
        <v>-41.017691770134356</v>
      </c>
    </row>
    <row r="36370" spans="1:2" x14ac:dyDescent="0.25">
      <c r="A36370" s="1">
        <v>42639.255555555559</v>
      </c>
      <c r="B36370" s="2">
        <v>-18.228559993767703</v>
      </c>
    </row>
    <row r="36371" spans="1:2" x14ac:dyDescent="0.25">
      <c r="A36371" s="1">
        <v>42639.256249999999</v>
      </c>
      <c r="B36371" s="2">
        <v>-1.3727683164809907</v>
      </c>
    </row>
    <row r="36372" spans="1:2" x14ac:dyDescent="0.25">
      <c r="A36372" s="1">
        <v>42639.256944444445</v>
      </c>
      <c r="B36372" s="2">
        <v>3.5786563373112585</v>
      </c>
    </row>
    <row r="36373" spans="1:2" x14ac:dyDescent="0.25">
      <c r="A36373" s="1">
        <v>42639.257638888892</v>
      </c>
      <c r="B36373" s="2">
        <v>-7.2056476676118715</v>
      </c>
    </row>
    <row r="36374" spans="1:2" x14ac:dyDescent="0.25">
      <c r="A36374" s="1">
        <v>42639.258333333331</v>
      </c>
      <c r="B36374" s="2">
        <v>-12.140000760203112</v>
      </c>
    </row>
    <row r="36375" spans="1:2" x14ac:dyDescent="0.25">
      <c r="A36375" s="1">
        <v>42639.259027777778</v>
      </c>
      <c r="B36375" s="2">
        <v>-23.876745258356095</v>
      </c>
    </row>
    <row r="36376" spans="1:2" x14ac:dyDescent="0.25">
      <c r="A36376" s="1">
        <v>42639.259722222225</v>
      </c>
      <c r="B36376" s="2">
        <v>-24.145081183721778</v>
      </c>
    </row>
    <row r="36377" spans="1:2" x14ac:dyDescent="0.25">
      <c r="A36377" s="1">
        <v>42639.260416666664</v>
      </c>
      <c r="B36377" s="2">
        <v>-9.8873558615664177</v>
      </c>
    </row>
    <row r="36378" spans="1:2" x14ac:dyDescent="0.25">
      <c r="A36378" s="1">
        <v>42639.261111111111</v>
      </c>
      <c r="B36378" s="2">
        <v>-8.9188389799276298</v>
      </c>
    </row>
    <row r="36379" spans="1:2" x14ac:dyDescent="0.25">
      <c r="A36379" s="1">
        <v>42639.261805555558</v>
      </c>
      <c r="B36379" s="2">
        <v>-22.816418877462276</v>
      </c>
    </row>
    <row r="36380" spans="1:2" x14ac:dyDescent="0.25">
      <c r="A36380" s="1">
        <v>42639.262499999997</v>
      </c>
      <c r="B36380" s="2">
        <v>-17.317496295759337</v>
      </c>
    </row>
    <row r="36381" spans="1:2" x14ac:dyDescent="0.25">
      <c r="A36381" s="1">
        <v>42639.263194444444</v>
      </c>
      <c r="B36381" s="2">
        <v>-24.604603286455191</v>
      </c>
    </row>
    <row r="36382" spans="1:2" x14ac:dyDescent="0.25">
      <c r="A36382" s="1">
        <v>42639.263888888891</v>
      </c>
      <c r="B36382" s="2">
        <v>-25.132216352202036</v>
      </c>
    </row>
    <row r="36383" spans="1:2" x14ac:dyDescent="0.25">
      <c r="A36383" s="1">
        <v>42639.26458333333</v>
      </c>
      <c r="B36383" s="2">
        <v>-39.747645964575348</v>
      </c>
    </row>
    <row r="36384" spans="1:2" x14ac:dyDescent="0.25">
      <c r="A36384" s="1">
        <v>42639.265277777777</v>
      </c>
      <c r="B36384" s="2">
        <v>-27.966405406306635</v>
      </c>
    </row>
    <row r="36385" spans="1:2" x14ac:dyDescent="0.25">
      <c r="A36385" s="1">
        <v>42639.265972222223</v>
      </c>
      <c r="B36385" s="2">
        <v>-32.026463576416909</v>
      </c>
    </row>
    <row r="36386" spans="1:2" x14ac:dyDescent="0.25">
      <c r="A36386" s="1">
        <v>42639.26666666667</v>
      </c>
      <c r="B36386" s="2">
        <v>-39.23284489581517</v>
      </c>
    </row>
    <row r="36387" spans="1:2" x14ac:dyDescent="0.25">
      <c r="A36387" s="1">
        <v>42639.267361111109</v>
      </c>
      <c r="B36387" s="2">
        <v>-40.529715236934621</v>
      </c>
    </row>
    <row r="36388" spans="1:2" x14ac:dyDescent="0.25">
      <c r="A36388" s="1">
        <v>42639.268055555556</v>
      </c>
      <c r="B36388" s="2">
        <v>-47.006605877914019</v>
      </c>
    </row>
    <row r="36389" spans="1:2" x14ac:dyDescent="0.25">
      <c r="A36389" s="1">
        <v>42639.268750000003</v>
      </c>
      <c r="B36389" s="2">
        <v>-38.677321974639199</v>
      </c>
    </row>
    <row r="36390" spans="1:2" x14ac:dyDescent="0.25">
      <c r="A36390" s="1">
        <v>42639.269444444442</v>
      </c>
      <c r="B36390" s="2">
        <v>-24.543639040350293</v>
      </c>
    </row>
    <row r="36391" spans="1:2" x14ac:dyDescent="0.25">
      <c r="A36391" s="1">
        <v>42639.270138888889</v>
      </c>
      <c r="B36391" s="2">
        <v>-19.979666267224822</v>
      </c>
    </row>
    <row r="36392" spans="1:2" x14ac:dyDescent="0.25">
      <c r="A36392" s="1">
        <v>42639.270833333336</v>
      </c>
      <c r="B36392" s="2">
        <v>-30.277393541072282</v>
      </c>
    </row>
    <row r="36393" spans="1:2" x14ac:dyDescent="0.25">
      <c r="A36393" s="1">
        <v>42639.271527777775</v>
      </c>
      <c r="B36393" s="2">
        <v>-21.001577203872632</v>
      </c>
    </row>
    <row r="36394" spans="1:2" x14ac:dyDescent="0.25">
      <c r="A36394" s="1">
        <v>42639.272222222222</v>
      </c>
      <c r="B36394" s="2">
        <v>-22.192114590989757</v>
      </c>
    </row>
    <row r="36395" spans="1:2" x14ac:dyDescent="0.25">
      <c r="A36395" s="1">
        <v>42639.272916666669</v>
      </c>
      <c r="B36395" s="2">
        <v>-93.376011138473402</v>
      </c>
    </row>
    <row r="36396" spans="1:2" x14ac:dyDescent="0.25">
      <c r="A36396" s="1">
        <v>42639.273611111108</v>
      </c>
      <c r="B36396" s="2">
        <v>-352.20796356832921</v>
      </c>
    </row>
    <row r="36397" spans="1:2" x14ac:dyDescent="0.25">
      <c r="A36397" s="1">
        <v>42639.274305555555</v>
      </c>
      <c r="B36397" s="2">
        <v>-330.45597276933648</v>
      </c>
    </row>
    <row r="36398" spans="1:2" x14ac:dyDescent="0.25">
      <c r="A36398" s="1">
        <v>42639.275000000001</v>
      </c>
      <c r="B36398" s="2">
        <v>-145.86898323689431</v>
      </c>
    </row>
    <row r="36399" spans="1:2" x14ac:dyDescent="0.25">
      <c r="A36399" s="1">
        <v>42639.275694444441</v>
      </c>
      <c r="B36399" s="2">
        <v>73.134822070680087</v>
      </c>
    </row>
    <row r="36400" spans="1:2" x14ac:dyDescent="0.25">
      <c r="A36400" s="1">
        <v>42639.276388888888</v>
      </c>
      <c r="B36400" s="2">
        <v>57.019505477832475</v>
      </c>
    </row>
    <row r="36401" spans="1:2" x14ac:dyDescent="0.25">
      <c r="A36401" s="1">
        <v>42639.277083333334</v>
      </c>
      <c r="B36401" s="2">
        <v>-104.76316150462857</v>
      </c>
    </row>
    <row r="36402" spans="1:2" x14ac:dyDescent="0.25">
      <c r="A36402" s="1">
        <v>42639.277777777781</v>
      </c>
      <c r="B36402" s="2">
        <v>-26.91706112398921</v>
      </c>
    </row>
    <row r="36403" spans="1:2" x14ac:dyDescent="0.25">
      <c r="A36403" s="1">
        <v>42639.27847222222</v>
      </c>
      <c r="B36403" s="2">
        <v>-25.360709560745939</v>
      </c>
    </row>
    <row r="36404" spans="1:2" x14ac:dyDescent="0.25">
      <c r="A36404" s="1">
        <v>42639.279166666667</v>
      </c>
      <c r="B36404" s="2">
        <v>-121.54392341286875</v>
      </c>
    </row>
    <row r="36405" spans="1:2" x14ac:dyDescent="0.25">
      <c r="A36405" s="1">
        <v>42639.279861111114</v>
      </c>
      <c r="B36405" s="2">
        <v>-77.310418281782773</v>
      </c>
    </row>
    <row r="36406" spans="1:2" x14ac:dyDescent="0.25">
      <c r="A36406" s="1">
        <v>42639.280555555553</v>
      </c>
      <c r="B36406" s="2">
        <v>3.832113029550722</v>
      </c>
    </row>
    <row r="36407" spans="1:2" x14ac:dyDescent="0.25">
      <c r="A36407" s="1">
        <v>42639.28125</v>
      </c>
      <c r="B36407" s="2">
        <v>50.646919158352347</v>
      </c>
    </row>
    <row r="36408" spans="1:2" x14ac:dyDescent="0.25">
      <c r="A36408" s="1">
        <v>42639.281944444447</v>
      </c>
      <c r="B36408" s="2">
        <v>76.159924903839908</v>
      </c>
    </row>
    <row r="36409" spans="1:2" x14ac:dyDescent="0.25">
      <c r="A36409" s="1">
        <v>42639.282638888886</v>
      </c>
      <c r="B36409" s="2">
        <v>90.150375984428678</v>
      </c>
    </row>
    <row r="36410" spans="1:2" x14ac:dyDescent="0.25">
      <c r="A36410" s="1">
        <v>42639.283333333333</v>
      </c>
      <c r="B36410" s="2">
        <v>66.517025153965605</v>
      </c>
    </row>
    <row r="36411" spans="1:2" x14ac:dyDescent="0.25">
      <c r="A36411" s="1">
        <v>42639.28402777778</v>
      </c>
      <c r="B36411" s="2">
        <v>69.586899056378755</v>
      </c>
    </row>
    <row r="36412" spans="1:2" x14ac:dyDescent="0.25">
      <c r="A36412" s="1">
        <v>42639.284722222219</v>
      </c>
      <c r="B36412" s="2">
        <v>55.342099630291344</v>
      </c>
    </row>
    <row r="36413" spans="1:2" x14ac:dyDescent="0.25">
      <c r="A36413" s="1">
        <v>42639.285416666666</v>
      </c>
      <c r="B36413" s="2">
        <v>57.242167194335103</v>
      </c>
    </row>
    <row r="36414" spans="1:2" x14ac:dyDescent="0.25">
      <c r="A36414" s="1">
        <v>42639.286111111112</v>
      </c>
      <c r="B36414" s="2">
        <v>36.862129791488407</v>
      </c>
    </row>
    <row r="36415" spans="1:2" x14ac:dyDescent="0.25">
      <c r="A36415" s="1">
        <v>42639.286805555559</v>
      </c>
      <c r="B36415" s="2">
        <v>30.431814678680773</v>
      </c>
    </row>
    <row r="36416" spans="1:2" x14ac:dyDescent="0.25">
      <c r="A36416" s="1">
        <v>42639.287499999999</v>
      </c>
      <c r="B36416" s="2">
        <v>8.3805952703235871</v>
      </c>
    </row>
    <row r="36417" spans="1:2" x14ac:dyDescent="0.25">
      <c r="A36417" s="1">
        <v>42639.288194444445</v>
      </c>
      <c r="B36417" s="2">
        <v>-12.029063648964318</v>
      </c>
    </row>
    <row r="36418" spans="1:2" x14ac:dyDescent="0.25">
      <c r="A36418" s="1">
        <v>42639.288888888892</v>
      </c>
      <c r="B36418" s="2">
        <v>-17.444328987432527</v>
      </c>
    </row>
    <row r="36419" spans="1:2" x14ac:dyDescent="0.25">
      <c r="A36419" s="1">
        <v>42639.289583333331</v>
      </c>
      <c r="B36419" s="2">
        <v>-52.258425829367482</v>
      </c>
    </row>
    <row r="36420" spans="1:2" x14ac:dyDescent="0.25">
      <c r="A36420" s="1">
        <v>42639.290277777778</v>
      </c>
      <c r="B36420" s="2">
        <v>-60.502791881782471</v>
      </c>
    </row>
    <row r="36421" spans="1:2" x14ac:dyDescent="0.25">
      <c r="A36421" s="1">
        <v>42639.290972222225</v>
      </c>
      <c r="B36421" s="2">
        <v>-54.79862149769518</v>
      </c>
    </row>
    <row r="36422" spans="1:2" x14ac:dyDescent="0.25">
      <c r="A36422" s="1">
        <v>42639.291666666664</v>
      </c>
      <c r="B36422" s="2">
        <v>-26.144876493162396</v>
      </c>
    </row>
    <row r="36423" spans="1:2" x14ac:dyDescent="0.25">
      <c r="A36423" s="1">
        <v>42639.292361111111</v>
      </c>
      <c r="B36423" s="2">
        <v>-10.526583077729446</v>
      </c>
    </row>
    <row r="36424" spans="1:2" x14ac:dyDescent="0.25">
      <c r="A36424" s="1">
        <v>42639.293055555558</v>
      </c>
      <c r="B36424" s="2">
        <v>-20.943687548335099</v>
      </c>
    </row>
    <row r="36425" spans="1:2" x14ac:dyDescent="0.25">
      <c r="A36425" s="1">
        <v>42639.293749999997</v>
      </c>
      <c r="B36425" s="2">
        <v>-11.614755851875332</v>
      </c>
    </row>
    <row r="36426" spans="1:2" x14ac:dyDescent="0.25">
      <c r="A36426" s="1">
        <v>42639.294444444444</v>
      </c>
      <c r="B36426" s="2">
        <v>-20.350468183061942</v>
      </c>
    </row>
    <row r="36427" spans="1:2" x14ac:dyDescent="0.25">
      <c r="A36427" s="1">
        <v>42639.295138888891</v>
      </c>
      <c r="B36427" s="2">
        <v>-12.837814874656033</v>
      </c>
    </row>
    <row r="36428" spans="1:2" x14ac:dyDescent="0.25">
      <c r="A36428" s="1">
        <v>42639.29583333333</v>
      </c>
      <c r="B36428" s="2">
        <v>-18.409805275153484</v>
      </c>
    </row>
    <row r="36429" spans="1:2" x14ac:dyDescent="0.25">
      <c r="A36429" s="1">
        <v>42639.296527777777</v>
      </c>
      <c r="B36429" s="2">
        <v>-19.084480821838465</v>
      </c>
    </row>
    <row r="36430" spans="1:2" x14ac:dyDescent="0.25">
      <c r="A36430" s="1">
        <v>42639.297222222223</v>
      </c>
      <c r="B36430" s="2">
        <v>-32.312043030224835</v>
      </c>
    </row>
    <row r="36431" spans="1:2" x14ac:dyDescent="0.25">
      <c r="A36431" s="1">
        <v>42639.29791666667</v>
      </c>
      <c r="B36431" s="2">
        <v>-23.463951253815321</v>
      </c>
    </row>
    <row r="36432" spans="1:2" x14ac:dyDescent="0.25">
      <c r="A36432" s="1">
        <v>42639.298611111109</v>
      </c>
      <c r="B36432" s="2">
        <v>-27.085959811104598</v>
      </c>
    </row>
    <row r="36433" spans="1:2" x14ac:dyDescent="0.25">
      <c r="A36433" s="1">
        <v>42639.299305555556</v>
      </c>
      <c r="B36433" s="2">
        <v>-19.470521433946367</v>
      </c>
    </row>
    <row r="36434" spans="1:2" x14ac:dyDescent="0.25">
      <c r="A36434" s="1">
        <v>42639.3</v>
      </c>
      <c r="B36434" s="2">
        <v>-11.303369088964731</v>
      </c>
    </row>
    <row r="36435" spans="1:2" x14ac:dyDescent="0.25">
      <c r="A36435" s="1">
        <v>42639.300694444442</v>
      </c>
      <c r="B36435" s="2">
        <v>-2.5773491033382014</v>
      </c>
    </row>
    <row r="36436" spans="1:2" x14ac:dyDescent="0.25">
      <c r="A36436" s="1">
        <v>42639.301388888889</v>
      </c>
      <c r="B36436" s="2">
        <v>-10.868700150576963</v>
      </c>
    </row>
    <row r="36437" spans="1:2" x14ac:dyDescent="0.25">
      <c r="A36437" s="1">
        <v>42639.302083333336</v>
      </c>
      <c r="B36437" s="2">
        <v>-5.4503376138348054</v>
      </c>
    </row>
    <row r="36438" spans="1:2" x14ac:dyDescent="0.25">
      <c r="A36438" s="1">
        <v>42639.302777777775</v>
      </c>
      <c r="B36438" s="2">
        <v>-9.3372537281732857</v>
      </c>
    </row>
    <row r="36439" spans="1:2" x14ac:dyDescent="0.25">
      <c r="A36439" s="1">
        <v>42639.303472222222</v>
      </c>
      <c r="B36439" s="2">
        <v>-0.52750824934531315</v>
      </c>
    </row>
    <row r="36440" spans="1:2" x14ac:dyDescent="0.25">
      <c r="A36440" s="1">
        <v>42639.304166666669</v>
      </c>
      <c r="B36440" s="2">
        <v>2.9136878088698723</v>
      </c>
    </row>
    <row r="36441" spans="1:2" x14ac:dyDescent="0.25">
      <c r="A36441" s="1">
        <v>42639.304861111108</v>
      </c>
      <c r="B36441" s="2">
        <v>-1.6110959580905424</v>
      </c>
    </row>
    <row r="36442" spans="1:2" x14ac:dyDescent="0.25">
      <c r="A36442" s="1">
        <v>42639.305555555555</v>
      </c>
      <c r="B36442" s="2">
        <v>-5.7276896873857668</v>
      </c>
    </row>
    <row r="36443" spans="1:2" x14ac:dyDescent="0.25">
      <c r="A36443" s="1">
        <v>42639.306250000001</v>
      </c>
      <c r="B36443" s="2">
        <v>-3.9830202053989825</v>
      </c>
    </row>
    <row r="36444" spans="1:2" x14ac:dyDescent="0.25">
      <c r="A36444" s="1">
        <v>42639.306944444441</v>
      </c>
      <c r="B36444" s="2">
        <v>-8.0581396520195998</v>
      </c>
    </row>
    <row r="36445" spans="1:2" x14ac:dyDescent="0.25">
      <c r="A36445" s="1">
        <v>42639.307638888888</v>
      </c>
      <c r="B36445" s="2">
        <v>-11.744622015890975</v>
      </c>
    </row>
    <row r="36446" spans="1:2" x14ac:dyDescent="0.25">
      <c r="A36446" s="1">
        <v>42639.308333333334</v>
      </c>
      <c r="B36446" s="2">
        <v>-18.262651345590225</v>
      </c>
    </row>
    <row r="36447" spans="1:2" x14ac:dyDescent="0.25">
      <c r="A36447" s="1">
        <v>42639.309027777781</v>
      </c>
      <c r="B36447" s="2">
        <v>-30.145707506434217</v>
      </c>
    </row>
    <row r="36448" spans="1:2" x14ac:dyDescent="0.25">
      <c r="A36448" s="1">
        <v>42639.30972222222</v>
      </c>
      <c r="B36448" s="2">
        <v>-13.962962081884809</v>
      </c>
    </row>
    <row r="36449" spans="1:2" x14ac:dyDescent="0.25">
      <c r="A36449" s="1">
        <v>42639.310416666667</v>
      </c>
      <c r="B36449" s="2">
        <v>1.2989166877756362</v>
      </c>
    </row>
    <row r="36450" spans="1:2" x14ac:dyDescent="0.25">
      <c r="A36450" s="1">
        <v>42639.311111111114</v>
      </c>
      <c r="B36450" s="2">
        <v>26.815852845065333</v>
      </c>
    </row>
    <row r="36451" spans="1:2" x14ac:dyDescent="0.25">
      <c r="A36451" s="1">
        <v>42639.311805555553</v>
      </c>
      <c r="B36451" s="2">
        <v>21.331550474826265</v>
      </c>
    </row>
    <row r="36452" spans="1:2" x14ac:dyDescent="0.25">
      <c r="A36452" s="1">
        <v>42639.3125</v>
      </c>
      <c r="B36452" s="2">
        <v>-11.902750494728874</v>
      </c>
    </row>
    <row r="36453" spans="1:2" x14ac:dyDescent="0.25">
      <c r="A36453" s="1">
        <v>42639.313194444447</v>
      </c>
      <c r="B36453" s="2">
        <v>16.126632689493515</v>
      </c>
    </row>
    <row r="36454" spans="1:2" x14ac:dyDescent="0.25">
      <c r="A36454" s="1">
        <v>42639.313888888886</v>
      </c>
      <c r="B36454" s="2">
        <v>17.052351588057356</v>
      </c>
    </row>
    <row r="36455" spans="1:2" x14ac:dyDescent="0.25">
      <c r="A36455" s="1">
        <v>42639.314583333333</v>
      </c>
      <c r="B36455" s="2">
        <v>23.63443471554298</v>
      </c>
    </row>
    <row r="36456" spans="1:2" x14ac:dyDescent="0.25">
      <c r="A36456" s="1">
        <v>42639.31527777778</v>
      </c>
      <c r="B36456" s="2">
        <v>21.128373949331582</v>
      </c>
    </row>
    <row r="36457" spans="1:2" x14ac:dyDescent="0.25">
      <c r="A36457" s="1">
        <v>42639.315972222219</v>
      </c>
      <c r="B36457" s="2">
        <v>16.00440422226966</v>
      </c>
    </row>
    <row r="36458" spans="1:2" x14ac:dyDescent="0.25">
      <c r="A36458" s="1">
        <v>42639.316666666666</v>
      </c>
      <c r="B36458" s="2">
        <v>24.270625330982632</v>
      </c>
    </row>
    <row r="36459" spans="1:2" x14ac:dyDescent="0.25">
      <c r="A36459" s="1">
        <v>42639.317361111112</v>
      </c>
      <c r="B36459" s="2">
        <v>21.524363596937231</v>
      </c>
    </row>
    <row r="36460" spans="1:2" x14ac:dyDescent="0.25">
      <c r="A36460" s="1">
        <v>42639.318055555559</v>
      </c>
      <c r="B36460" s="2">
        <v>25.422181457852517</v>
      </c>
    </row>
    <row r="36461" spans="1:2" x14ac:dyDescent="0.25">
      <c r="A36461" s="1">
        <v>42639.318749999999</v>
      </c>
      <c r="B36461" s="2">
        <v>18.084065704509459</v>
      </c>
    </row>
    <row r="36462" spans="1:2" x14ac:dyDescent="0.25">
      <c r="A36462" s="1">
        <v>42639.319444444445</v>
      </c>
      <c r="B36462" s="2">
        <v>14.328875879509239</v>
      </c>
    </row>
    <row r="36463" spans="1:2" x14ac:dyDescent="0.25">
      <c r="A36463" s="1">
        <v>42639.320138888892</v>
      </c>
      <c r="B36463" s="2">
        <v>18.479661057362197</v>
      </c>
    </row>
    <row r="36464" spans="1:2" x14ac:dyDescent="0.25">
      <c r="A36464" s="1">
        <v>42639.320833333331</v>
      </c>
      <c r="B36464" s="2">
        <v>0.51690097245639965</v>
      </c>
    </row>
    <row r="36465" spans="1:2" x14ac:dyDescent="0.25">
      <c r="A36465" s="1">
        <v>42639.321527777778</v>
      </c>
      <c r="B36465" s="2">
        <v>17.296106387383769</v>
      </c>
    </row>
    <row r="36466" spans="1:2" x14ac:dyDescent="0.25">
      <c r="A36466" s="1">
        <v>42639.322222222225</v>
      </c>
      <c r="B36466" s="2">
        <v>-3.9542706223534574</v>
      </c>
    </row>
    <row r="36467" spans="1:2" x14ac:dyDescent="0.25">
      <c r="A36467" s="1">
        <v>42639.322916666664</v>
      </c>
      <c r="B36467" s="2">
        <v>11.202917677465303</v>
      </c>
    </row>
    <row r="36468" spans="1:2" x14ac:dyDescent="0.25">
      <c r="A36468" s="1">
        <v>42639.323611111111</v>
      </c>
      <c r="B36468" s="2">
        <v>-4.745473248024549</v>
      </c>
    </row>
    <row r="36469" spans="1:2" x14ac:dyDescent="0.25">
      <c r="A36469" s="1">
        <v>42639.324305555558</v>
      </c>
      <c r="B36469" s="2">
        <v>12.575175372238057</v>
      </c>
    </row>
    <row r="36470" spans="1:2" x14ac:dyDescent="0.25">
      <c r="A36470" s="1">
        <v>42639.324999999997</v>
      </c>
      <c r="B36470" s="2">
        <v>6.6005730644130383</v>
      </c>
    </row>
    <row r="36471" spans="1:2" x14ac:dyDescent="0.25">
      <c r="A36471" s="1">
        <v>42639.325694444444</v>
      </c>
      <c r="B36471" s="2">
        <v>0.14309245018618336</v>
      </c>
    </row>
    <row r="36472" spans="1:2" x14ac:dyDescent="0.25">
      <c r="A36472" s="1">
        <v>42639.326388888891</v>
      </c>
      <c r="B36472" s="2">
        <v>5.951725564683632</v>
      </c>
    </row>
    <row r="36473" spans="1:2" x14ac:dyDescent="0.25">
      <c r="A36473" s="1">
        <v>42639.32708333333</v>
      </c>
      <c r="B36473" s="2">
        <v>-0.26025349003127002</v>
      </c>
    </row>
    <row r="36474" spans="1:2" x14ac:dyDescent="0.25">
      <c r="A36474" s="1">
        <v>42639.327777777777</v>
      </c>
      <c r="B36474" s="2">
        <v>3.0121235180122312</v>
      </c>
    </row>
    <row r="36475" spans="1:2" x14ac:dyDescent="0.25">
      <c r="A36475" s="1">
        <v>42639.328472222223</v>
      </c>
      <c r="B36475" s="2">
        <v>-1.3096164822403806</v>
      </c>
    </row>
    <row r="36476" spans="1:2" x14ac:dyDescent="0.25">
      <c r="A36476" s="1">
        <v>42639.32916666667</v>
      </c>
      <c r="B36476" s="2">
        <v>6.0967479223191425</v>
      </c>
    </row>
    <row r="36477" spans="1:2" x14ac:dyDescent="0.25">
      <c r="A36477" s="1">
        <v>42639.329861111109</v>
      </c>
      <c r="B36477" s="2">
        <v>6.11924223426516</v>
      </c>
    </row>
    <row r="36478" spans="1:2" x14ac:dyDescent="0.25">
      <c r="A36478" s="1">
        <v>42639.330555555556</v>
      </c>
      <c r="B36478" s="2">
        <v>18.195858060913938</v>
      </c>
    </row>
    <row r="36479" spans="1:2" x14ac:dyDescent="0.25">
      <c r="A36479" s="1">
        <v>42639.331250000003</v>
      </c>
      <c r="B36479" s="2">
        <v>19.522389175550778</v>
      </c>
    </row>
    <row r="36480" spans="1:2" x14ac:dyDescent="0.25">
      <c r="A36480" s="1">
        <v>42639.331944444442</v>
      </c>
      <c r="B36480" s="2">
        <v>9.595936568139102</v>
      </c>
    </row>
    <row r="36481" spans="1:2" x14ac:dyDescent="0.25">
      <c r="A36481" s="1">
        <v>42639.332638888889</v>
      </c>
      <c r="B36481" s="2">
        <v>10.990054476128231</v>
      </c>
    </row>
    <row r="36482" spans="1:2" x14ac:dyDescent="0.25">
      <c r="A36482" s="1">
        <v>42639.333333333336</v>
      </c>
      <c r="B36482" s="2">
        <v>9.2111150259869952</v>
      </c>
    </row>
    <row r="36483" spans="1:2" x14ac:dyDescent="0.25">
      <c r="A36483" s="1">
        <v>42639.334027777775</v>
      </c>
      <c r="B36483" s="2">
        <v>4.306291751563549</v>
      </c>
    </row>
    <row r="36484" spans="1:2" x14ac:dyDescent="0.25">
      <c r="A36484" s="1">
        <v>42639.334722222222</v>
      </c>
      <c r="B36484" s="2">
        <v>8.2901955880685509</v>
      </c>
    </row>
    <row r="36485" spans="1:2" x14ac:dyDescent="0.25">
      <c r="A36485" s="1">
        <v>42639.335416666669</v>
      </c>
      <c r="B36485" s="2">
        <v>18.488260104304935</v>
      </c>
    </row>
    <row r="36486" spans="1:2" x14ac:dyDescent="0.25">
      <c r="A36486" s="1">
        <v>42639.336111111108</v>
      </c>
      <c r="B36486" s="2">
        <v>24.912146944401321</v>
      </c>
    </row>
    <row r="36487" spans="1:2" x14ac:dyDescent="0.25">
      <c r="A36487" s="1">
        <v>42639.336805555555</v>
      </c>
      <c r="B36487" s="2">
        <v>24.273940620045082</v>
      </c>
    </row>
    <row r="36488" spans="1:2" x14ac:dyDescent="0.25">
      <c r="A36488" s="1">
        <v>42639.337500000001</v>
      </c>
      <c r="B36488" s="2">
        <v>28.066847460592303</v>
      </c>
    </row>
    <row r="36489" spans="1:2" x14ac:dyDescent="0.25">
      <c r="A36489" s="1">
        <v>42639.338194444441</v>
      </c>
      <c r="B36489" s="2">
        <v>17.597848712347332</v>
      </c>
    </row>
    <row r="36490" spans="1:2" x14ac:dyDescent="0.25">
      <c r="A36490" s="1">
        <v>42639.338888888888</v>
      </c>
      <c r="B36490" s="2">
        <v>11.948392100477941</v>
      </c>
    </row>
    <row r="36491" spans="1:2" x14ac:dyDescent="0.25">
      <c r="A36491" s="1">
        <v>42639.339583333334</v>
      </c>
      <c r="B36491" s="2">
        <v>10.846693062436437</v>
      </c>
    </row>
    <row r="36492" spans="1:2" x14ac:dyDescent="0.25">
      <c r="A36492" s="1">
        <v>42639.340277777781</v>
      </c>
      <c r="B36492" s="2">
        <v>6.1879519877785549</v>
      </c>
    </row>
    <row r="36493" spans="1:2" x14ac:dyDescent="0.25">
      <c r="A36493" s="1">
        <v>42639.34097222222</v>
      </c>
      <c r="B36493" s="2">
        <v>-1.0608906634501181</v>
      </c>
    </row>
    <row r="36494" spans="1:2" x14ac:dyDescent="0.25">
      <c r="A36494" s="1">
        <v>42639.341666666667</v>
      </c>
      <c r="B36494" s="2">
        <v>-7.6525543122329207</v>
      </c>
    </row>
    <row r="36495" spans="1:2" x14ac:dyDescent="0.25">
      <c r="A36495" s="1">
        <v>42639.342361111114</v>
      </c>
      <c r="B36495" s="2">
        <v>-0.97912159003074828</v>
      </c>
    </row>
    <row r="36496" spans="1:2" x14ac:dyDescent="0.25">
      <c r="A36496" s="1">
        <v>42639.343055555553</v>
      </c>
      <c r="B36496" s="2">
        <v>-1.5812665533817685</v>
      </c>
    </row>
    <row r="36497" spans="1:2" x14ac:dyDescent="0.25">
      <c r="A36497" s="1">
        <v>42639.34375</v>
      </c>
      <c r="B36497" s="2">
        <v>7.4654271918533288</v>
      </c>
    </row>
    <row r="36498" spans="1:2" x14ac:dyDescent="0.25">
      <c r="A36498" s="1">
        <v>42639.344444444447</v>
      </c>
      <c r="B36498" s="2">
        <v>10.126755228025528</v>
      </c>
    </row>
    <row r="36499" spans="1:2" x14ac:dyDescent="0.25">
      <c r="A36499" s="1">
        <v>42639.345138888886</v>
      </c>
      <c r="B36499" s="2">
        <v>13.590539812629382</v>
      </c>
    </row>
    <row r="36500" spans="1:2" x14ac:dyDescent="0.25">
      <c r="A36500" s="1">
        <v>42639.345833333333</v>
      </c>
      <c r="B36500" s="2">
        <v>3.9601528724141342</v>
      </c>
    </row>
    <row r="36501" spans="1:2" x14ac:dyDescent="0.25">
      <c r="A36501" s="1">
        <v>42639.34652777778</v>
      </c>
      <c r="B36501" s="2">
        <v>13.626742363178346</v>
      </c>
    </row>
    <row r="36502" spans="1:2" x14ac:dyDescent="0.25">
      <c r="A36502" s="1">
        <v>42639.347222222219</v>
      </c>
      <c r="B36502" s="2">
        <v>4.1046274820963538</v>
      </c>
    </row>
    <row r="36503" spans="1:2" x14ac:dyDescent="0.25">
      <c r="A36503" s="1">
        <v>42639.347916666666</v>
      </c>
      <c r="B36503" s="2">
        <v>-1.8522907045276953</v>
      </c>
    </row>
    <row r="36504" spans="1:2" x14ac:dyDescent="0.25">
      <c r="A36504" s="1">
        <v>42639.348611111112</v>
      </c>
      <c r="B36504" s="2">
        <v>59.430635353504719</v>
      </c>
    </row>
    <row r="36505" spans="1:2" x14ac:dyDescent="0.25">
      <c r="A36505" s="1">
        <v>42639.349305555559</v>
      </c>
      <c r="B36505" s="2">
        <v>53.245070541624834</v>
      </c>
    </row>
    <row r="36506" spans="1:2" x14ac:dyDescent="0.25">
      <c r="A36506" s="1">
        <v>42639.35</v>
      </c>
      <c r="B36506" s="2">
        <v>27.813942822316314</v>
      </c>
    </row>
    <row r="36507" spans="1:2" x14ac:dyDescent="0.25">
      <c r="A36507" s="1">
        <v>42639.350694444445</v>
      </c>
      <c r="B36507" s="2">
        <v>25.840618760265837</v>
      </c>
    </row>
    <row r="36508" spans="1:2" x14ac:dyDescent="0.25">
      <c r="A36508" s="1">
        <v>42639.351388888892</v>
      </c>
      <c r="B36508" s="2">
        <v>16.33642134317973</v>
      </c>
    </row>
    <row r="36509" spans="1:2" x14ac:dyDescent="0.25">
      <c r="A36509" s="1">
        <v>42639.352083333331</v>
      </c>
      <c r="B36509" s="2">
        <v>41.54470315052798</v>
      </c>
    </row>
    <row r="36510" spans="1:2" x14ac:dyDescent="0.25">
      <c r="A36510" s="1">
        <v>42639.352777777778</v>
      </c>
      <c r="B36510" s="2">
        <v>23.884862505200726</v>
      </c>
    </row>
    <row r="36511" spans="1:2" x14ac:dyDescent="0.25">
      <c r="A36511" s="1">
        <v>42639.353472222225</v>
      </c>
      <c r="B36511" s="2">
        <v>29.781801541424162</v>
      </c>
    </row>
    <row r="36512" spans="1:2" x14ac:dyDescent="0.25">
      <c r="A36512" s="1">
        <v>42639.354166666664</v>
      </c>
      <c r="B36512" s="2">
        <v>26.06727554337073</v>
      </c>
    </row>
    <row r="36513" spans="1:2" x14ac:dyDescent="0.25">
      <c r="A36513" s="1">
        <v>42639.354861111111</v>
      </c>
      <c r="B36513" s="2">
        <v>35.309450764027616</v>
      </c>
    </row>
    <row r="36514" spans="1:2" x14ac:dyDescent="0.25">
      <c r="A36514" s="1">
        <v>42639.355555555558</v>
      </c>
      <c r="B36514" s="2">
        <v>-23.859456718404545</v>
      </c>
    </row>
    <row r="36515" spans="1:2" x14ac:dyDescent="0.25">
      <c r="A36515" s="1">
        <v>42639.356249999997</v>
      </c>
      <c r="B36515" s="2">
        <v>-8.1174770124993909</v>
      </c>
    </row>
    <row r="36516" spans="1:2" x14ac:dyDescent="0.25">
      <c r="A36516" s="1">
        <v>42639.356944444444</v>
      </c>
      <c r="B36516" s="2">
        <v>16.330463512265609</v>
      </c>
    </row>
    <row r="36517" spans="1:2" x14ac:dyDescent="0.25">
      <c r="A36517" s="1">
        <v>42639.357638888891</v>
      </c>
      <c r="B36517" s="2">
        <v>17.706222533806187</v>
      </c>
    </row>
    <row r="36518" spans="1:2" x14ac:dyDescent="0.25">
      <c r="A36518" s="1">
        <v>42639.35833333333</v>
      </c>
      <c r="B36518" s="2">
        <v>14.009266302213655</v>
      </c>
    </row>
    <row r="36519" spans="1:2" x14ac:dyDescent="0.25">
      <c r="A36519" s="1">
        <v>42639.359027777777</v>
      </c>
      <c r="B36519" s="2">
        <v>8.8047540516941805</v>
      </c>
    </row>
    <row r="36520" spans="1:2" x14ac:dyDescent="0.25">
      <c r="A36520" s="1">
        <v>42639.359722222223</v>
      </c>
      <c r="B36520" s="2">
        <v>4.4497665346891155</v>
      </c>
    </row>
    <row r="36521" spans="1:2" x14ac:dyDescent="0.25">
      <c r="A36521" s="1">
        <v>42639.36041666667</v>
      </c>
      <c r="B36521" s="2">
        <v>-15.506808097100778</v>
      </c>
    </row>
    <row r="36522" spans="1:2" x14ac:dyDescent="0.25">
      <c r="A36522" s="1">
        <v>42639.361111111109</v>
      </c>
      <c r="B36522" s="2">
        <v>-0.77090218270022892</v>
      </c>
    </row>
    <row r="36523" spans="1:2" x14ac:dyDescent="0.25">
      <c r="A36523" s="1">
        <v>42639.361805555556</v>
      </c>
      <c r="B36523" s="2">
        <v>2.8780215324998912</v>
      </c>
    </row>
    <row r="36524" spans="1:2" x14ac:dyDescent="0.25">
      <c r="A36524" s="1">
        <v>42639.362500000003</v>
      </c>
      <c r="B36524" s="2">
        <v>5.8809823183672654</v>
      </c>
    </row>
    <row r="36525" spans="1:2" x14ac:dyDescent="0.25">
      <c r="A36525" s="1">
        <v>42639.363194444442</v>
      </c>
      <c r="B36525" s="2">
        <v>8.6391335738007911</v>
      </c>
    </row>
    <row r="36526" spans="1:2" x14ac:dyDescent="0.25">
      <c r="A36526" s="1">
        <v>42639.363888888889</v>
      </c>
      <c r="B36526" s="2">
        <v>-9.4949313159614874</v>
      </c>
    </row>
    <row r="36527" spans="1:2" x14ac:dyDescent="0.25">
      <c r="A36527" s="1">
        <v>42639.364583333336</v>
      </c>
      <c r="B36527" s="2">
        <v>-11.588383496703075</v>
      </c>
    </row>
    <row r="36528" spans="1:2" x14ac:dyDescent="0.25">
      <c r="A36528" s="1">
        <v>42639.365277777775</v>
      </c>
      <c r="B36528" s="2">
        <v>-4.2013553435206026</v>
      </c>
    </row>
    <row r="36529" spans="1:2" x14ac:dyDescent="0.25">
      <c r="A36529" s="1">
        <v>42639.365972222222</v>
      </c>
      <c r="B36529" s="2">
        <v>1.807664097637947</v>
      </c>
    </row>
    <row r="36530" spans="1:2" x14ac:dyDescent="0.25">
      <c r="A36530" s="1">
        <v>42639.366666666669</v>
      </c>
      <c r="B36530" s="2">
        <v>1.9537048927537399</v>
      </c>
    </row>
    <row r="36531" spans="1:2" x14ac:dyDescent="0.25">
      <c r="A36531" s="1">
        <v>42639.367361111108</v>
      </c>
      <c r="B36531" s="2">
        <v>9.5151033892761916E-2</v>
      </c>
    </row>
    <row r="36532" spans="1:2" x14ac:dyDescent="0.25">
      <c r="A36532" s="1">
        <v>42639.368055555555</v>
      </c>
      <c r="B36532" s="2">
        <v>16.084951602365859</v>
      </c>
    </row>
    <row r="36533" spans="1:2" x14ac:dyDescent="0.25">
      <c r="A36533" s="1">
        <v>42639.368750000001</v>
      </c>
      <c r="B36533" s="2">
        <v>5.237039514143059</v>
      </c>
    </row>
    <row r="36534" spans="1:2" x14ac:dyDescent="0.25">
      <c r="A36534" s="1">
        <v>42639.369444444441</v>
      </c>
      <c r="B36534" s="2">
        <v>2.0414090786090431</v>
      </c>
    </row>
    <row r="36535" spans="1:2" x14ac:dyDescent="0.25">
      <c r="A36535" s="1">
        <v>42639.370138888888</v>
      </c>
      <c r="B36535" s="2">
        <v>9.9905663851619462</v>
      </c>
    </row>
    <row r="36536" spans="1:2" x14ac:dyDescent="0.25">
      <c r="A36536" s="1">
        <v>42639.370833333334</v>
      </c>
      <c r="B36536" s="2">
        <v>8.5157585323283751</v>
      </c>
    </row>
    <row r="36537" spans="1:2" x14ac:dyDescent="0.25">
      <c r="A36537" s="1">
        <v>42639.371527777781</v>
      </c>
      <c r="B36537" s="2">
        <v>7.341339792187985</v>
      </c>
    </row>
    <row r="36538" spans="1:2" x14ac:dyDescent="0.25">
      <c r="A36538" s="1">
        <v>42639.37222222222</v>
      </c>
      <c r="B36538" s="2">
        <v>8.0902296022390754</v>
      </c>
    </row>
    <row r="36539" spans="1:2" x14ac:dyDescent="0.25">
      <c r="A36539" s="1">
        <v>42639.372916666667</v>
      </c>
      <c r="B36539" s="2">
        <v>1.0612808071726856</v>
      </c>
    </row>
    <row r="36540" spans="1:2" x14ac:dyDescent="0.25">
      <c r="A36540" s="1">
        <v>42639.373611111114</v>
      </c>
      <c r="B36540" s="2">
        <v>3.5206639331309515</v>
      </c>
    </row>
    <row r="36541" spans="1:2" x14ac:dyDescent="0.25">
      <c r="A36541" s="1">
        <v>42639.374305555553</v>
      </c>
      <c r="B36541" s="2">
        <v>17.426351490922389</v>
      </c>
    </row>
    <row r="36542" spans="1:2" x14ac:dyDescent="0.25">
      <c r="A36542" s="1">
        <v>42639.375</v>
      </c>
      <c r="B36542" s="2">
        <v>16.202482318523593</v>
      </c>
    </row>
    <row r="36543" spans="1:2" x14ac:dyDescent="0.25">
      <c r="A36543" s="1">
        <v>42639.375694444447</v>
      </c>
      <c r="B36543" s="2">
        <v>15.747411698041349</v>
      </c>
    </row>
    <row r="36544" spans="1:2" x14ac:dyDescent="0.25">
      <c r="A36544" s="1">
        <v>42639.376388888886</v>
      </c>
      <c r="B36544" s="2">
        <v>3.201632645688369</v>
      </c>
    </row>
    <row r="36545" spans="1:2" x14ac:dyDescent="0.25">
      <c r="A36545" s="1">
        <v>42639.377083333333</v>
      </c>
      <c r="B36545" s="2">
        <v>4.3656031688161114</v>
      </c>
    </row>
    <row r="36546" spans="1:2" x14ac:dyDescent="0.25">
      <c r="A36546" s="1">
        <v>42639.37777777778</v>
      </c>
      <c r="B36546" s="2">
        <v>22.634712234638087</v>
      </c>
    </row>
    <row r="36547" spans="1:2" x14ac:dyDescent="0.25">
      <c r="A36547" s="1">
        <v>42639.378472222219</v>
      </c>
      <c r="B36547" s="2">
        <v>20.449799837744408</v>
      </c>
    </row>
    <row r="36548" spans="1:2" x14ac:dyDescent="0.25">
      <c r="A36548" s="1">
        <v>42639.379166666666</v>
      </c>
      <c r="B36548" s="2">
        <v>4.4714430303856112</v>
      </c>
    </row>
    <row r="36549" spans="1:2" x14ac:dyDescent="0.25">
      <c r="A36549" s="1">
        <v>42639.379861111112</v>
      </c>
      <c r="B36549" s="2">
        <v>3.3606445259618338</v>
      </c>
    </row>
    <row r="36550" spans="1:2" x14ac:dyDescent="0.25">
      <c r="A36550" s="1">
        <v>42639.380555555559</v>
      </c>
      <c r="B36550" s="2">
        <v>-0.35391266526906595</v>
      </c>
    </row>
    <row r="36551" spans="1:2" x14ac:dyDescent="0.25">
      <c r="A36551" s="1">
        <v>42639.381249999999</v>
      </c>
      <c r="B36551" s="2">
        <v>-10.394082286855943</v>
      </c>
    </row>
    <row r="36552" spans="1:2" x14ac:dyDescent="0.25">
      <c r="A36552" s="1">
        <v>42639.381944444445</v>
      </c>
      <c r="B36552" s="2">
        <v>-4.4250274860804586</v>
      </c>
    </row>
    <row r="36553" spans="1:2" x14ac:dyDescent="0.25">
      <c r="A36553" s="1">
        <v>42639.382638888892</v>
      </c>
      <c r="B36553" s="2">
        <v>-8.5840468906593745</v>
      </c>
    </row>
    <row r="36554" spans="1:2" x14ac:dyDescent="0.25">
      <c r="A36554" s="1">
        <v>42639.383333333331</v>
      </c>
      <c r="B36554" s="2">
        <v>1.9435279337349736</v>
      </c>
    </row>
    <row r="36555" spans="1:2" x14ac:dyDescent="0.25">
      <c r="A36555" s="1">
        <v>42639.384027777778</v>
      </c>
      <c r="B36555" s="2">
        <v>-8.8674710918479835</v>
      </c>
    </row>
    <row r="36556" spans="1:2" x14ac:dyDescent="0.25">
      <c r="A36556" s="1">
        <v>42639.384722222225</v>
      </c>
      <c r="B36556" s="2">
        <v>-5.4120996007841313</v>
      </c>
    </row>
    <row r="36557" spans="1:2" x14ac:dyDescent="0.25">
      <c r="A36557" s="1">
        <v>42639.385416666664</v>
      </c>
      <c r="B36557" s="2">
        <v>2.8651908924803138</v>
      </c>
    </row>
    <row r="36558" spans="1:2" x14ac:dyDescent="0.25">
      <c r="A36558" s="1">
        <v>42639.386111111111</v>
      </c>
      <c r="B36558" s="2">
        <v>-5.068056758276847</v>
      </c>
    </row>
    <row r="36559" spans="1:2" x14ac:dyDescent="0.25">
      <c r="A36559" s="1">
        <v>42639.386805555558</v>
      </c>
      <c r="B36559" s="2">
        <v>-4.0331308115797579</v>
      </c>
    </row>
    <row r="36560" spans="1:2" x14ac:dyDescent="0.25">
      <c r="A36560" s="1">
        <v>42639.387499999997</v>
      </c>
      <c r="B36560" s="2">
        <v>-1.5744977783013989</v>
      </c>
    </row>
    <row r="36561" spans="1:2" x14ac:dyDescent="0.25">
      <c r="A36561" s="1">
        <v>42639.388194444444</v>
      </c>
      <c r="B36561" s="2">
        <v>-5.1934831324707682</v>
      </c>
    </row>
    <row r="36562" spans="1:2" x14ac:dyDescent="0.25">
      <c r="A36562" s="1">
        <v>42639.388888888891</v>
      </c>
      <c r="B36562" s="2">
        <v>2.0403008118165116</v>
      </c>
    </row>
    <row r="36563" spans="1:2" x14ac:dyDescent="0.25">
      <c r="A36563" s="1">
        <v>42639.38958333333</v>
      </c>
      <c r="B36563" s="2">
        <v>-10.553736790860421</v>
      </c>
    </row>
    <row r="36564" spans="1:2" x14ac:dyDescent="0.25">
      <c r="A36564" s="1">
        <v>42639.390277777777</v>
      </c>
      <c r="B36564" s="2">
        <v>-6.5579822806689965</v>
      </c>
    </row>
    <row r="36565" spans="1:2" x14ac:dyDescent="0.25">
      <c r="A36565" s="1">
        <v>42639.390972222223</v>
      </c>
      <c r="B36565" s="2">
        <v>-4.9954905313429965</v>
      </c>
    </row>
    <row r="36566" spans="1:2" x14ac:dyDescent="0.25">
      <c r="A36566" s="1">
        <v>42639.39166666667</v>
      </c>
      <c r="B36566" s="2">
        <v>1.4513717122521483</v>
      </c>
    </row>
    <row r="36567" spans="1:2" x14ac:dyDescent="0.25">
      <c r="A36567" s="1">
        <v>42639.392361111109</v>
      </c>
      <c r="B36567" s="2">
        <v>-1.7425652921844934</v>
      </c>
    </row>
    <row r="36568" spans="1:2" x14ac:dyDescent="0.25">
      <c r="A36568" s="1">
        <v>42639.393055555556</v>
      </c>
      <c r="B36568" s="2">
        <v>-2.702045708273848</v>
      </c>
    </row>
    <row r="36569" spans="1:2" x14ac:dyDescent="0.25">
      <c r="A36569" s="1">
        <v>42639.393750000003</v>
      </c>
      <c r="B36569" s="2">
        <v>-6.6362233112808706</v>
      </c>
    </row>
    <row r="36570" spans="1:2" x14ac:dyDescent="0.25">
      <c r="A36570" s="1">
        <v>42639.394444444442</v>
      </c>
      <c r="B36570" s="2">
        <v>0.51850216047217446</v>
      </c>
    </row>
    <row r="36571" spans="1:2" x14ac:dyDescent="0.25">
      <c r="A36571" s="1">
        <v>42639.395138888889</v>
      </c>
      <c r="B36571" s="2">
        <v>1.6950520426869238</v>
      </c>
    </row>
    <row r="36572" spans="1:2" x14ac:dyDescent="0.25">
      <c r="A36572" s="1">
        <v>42639.395833333336</v>
      </c>
      <c r="B36572" s="2">
        <v>8.0215367642396203</v>
      </c>
    </row>
    <row r="36573" spans="1:2" x14ac:dyDescent="0.25">
      <c r="A36573" s="1">
        <v>42639.396527777775</v>
      </c>
      <c r="B36573" s="2">
        <v>11.705890950667769</v>
      </c>
    </row>
    <row r="36574" spans="1:2" x14ac:dyDescent="0.25">
      <c r="A36574" s="1">
        <v>42639.397222222222</v>
      </c>
      <c r="B36574" s="2">
        <v>0.12699488498037681</v>
      </c>
    </row>
    <row r="36575" spans="1:2" x14ac:dyDescent="0.25">
      <c r="A36575" s="1">
        <v>42639.397916666669</v>
      </c>
      <c r="B36575" s="2">
        <v>1.8839927645492329</v>
      </c>
    </row>
    <row r="36576" spans="1:2" x14ac:dyDescent="0.25">
      <c r="A36576" s="1">
        <v>42639.398611111108</v>
      </c>
      <c r="B36576" s="2">
        <v>10.295923008090661</v>
      </c>
    </row>
    <row r="36577" spans="1:2" x14ac:dyDescent="0.25">
      <c r="A36577" s="1">
        <v>42639.399305555555</v>
      </c>
      <c r="B36577" s="2">
        <v>-8.2623072825828174</v>
      </c>
    </row>
    <row r="36578" spans="1:2" x14ac:dyDescent="0.25">
      <c r="A36578" s="1">
        <v>42639.4</v>
      </c>
      <c r="B36578" s="2">
        <v>0.73480475635539433</v>
      </c>
    </row>
    <row r="36579" spans="1:2" x14ac:dyDescent="0.25">
      <c r="A36579" s="1">
        <v>42639.400694444441</v>
      </c>
      <c r="B36579" s="2">
        <v>-3.6834618703908442</v>
      </c>
    </row>
    <row r="36580" spans="1:2" x14ac:dyDescent="0.25">
      <c r="A36580" s="1">
        <v>42639.401388888888</v>
      </c>
      <c r="B36580" s="2">
        <v>2.0843878927368982</v>
      </c>
    </row>
    <row r="36581" spans="1:2" x14ac:dyDescent="0.25">
      <c r="A36581" s="1">
        <v>42639.402083333334</v>
      </c>
      <c r="B36581" s="2">
        <v>7.4343826736420544</v>
      </c>
    </row>
    <row r="36582" spans="1:2" x14ac:dyDescent="0.25">
      <c r="A36582" s="1">
        <v>42639.402777777781</v>
      </c>
      <c r="B36582" s="2">
        <v>5.6339372316297762</v>
      </c>
    </row>
    <row r="36583" spans="1:2" x14ac:dyDescent="0.25">
      <c r="A36583" s="1">
        <v>42639.40347222222</v>
      </c>
      <c r="B36583" s="2">
        <v>35.049158353934402</v>
      </c>
    </row>
    <row r="36584" spans="1:2" x14ac:dyDescent="0.25">
      <c r="A36584" s="1">
        <v>42639.404166666667</v>
      </c>
      <c r="B36584" s="2">
        <v>23.318730537103146</v>
      </c>
    </row>
    <row r="36585" spans="1:2" x14ac:dyDescent="0.25">
      <c r="A36585" s="1">
        <v>42639.404861111114</v>
      </c>
      <c r="B36585" s="2">
        <v>20.145940886774529</v>
      </c>
    </row>
    <row r="36586" spans="1:2" x14ac:dyDescent="0.25">
      <c r="A36586" s="1">
        <v>42639.405555555553</v>
      </c>
      <c r="B36586" s="2">
        <v>40.619443812881947</v>
      </c>
    </row>
    <row r="36587" spans="1:2" x14ac:dyDescent="0.25">
      <c r="A36587" s="1">
        <v>42639.40625</v>
      </c>
      <c r="B36587" s="2">
        <v>22.818797305968474</v>
      </c>
    </row>
    <row r="36588" spans="1:2" x14ac:dyDescent="0.25">
      <c r="A36588" s="1">
        <v>42639.406944444447</v>
      </c>
      <c r="B36588" s="2">
        <v>20.496463400265931</v>
      </c>
    </row>
    <row r="36589" spans="1:2" x14ac:dyDescent="0.25">
      <c r="A36589" s="1">
        <v>42639.407638888886</v>
      </c>
      <c r="B36589" s="2">
        <v>30.998690780964292</v>
      </c>
    </row>
    <row r="36590" spans="1:2" x14ac:dyDescent="0.25">
      <c r="A36590" s="1">
        <v>42639.408333333333</v>
      </c>
      <c r="B36590" s="2">
        <v>21.66109503648137</v>
      </c>
    </row>
    <row r="36591" spans="1:2" x14ac:dyDescent="0.25">
      <c r="A36591" s="1">
        <v>42639.40902777778</v>
      </c>
      <c r="B36591" s="2">
        <v>27.988775079342666</v>
      </c>
    </row>
    <row r="36592" spans="1:2" x14ac:dyDescent="0.25">
      <c r="A36592" s="1">
        <v>42639.409722222219</v>
      </c>
      <c r="B36592" s="2">
        <v>25.412146636717079</v>
      </c>
    </row>
    <row r="36593" spans="1:2" x14ac:dyDescent="0.25">
      <c r="A36593" s="1">
        <v>42639.410416666666</v>
      </c>
      <c r="B36593" s="2">
        <v>28.038222376297199</v>
      </c>
    </row>
    <row r="36594" spans="1:2" x14ac:dyDescent="0.25">
      <c r="A36594" s="1">
        <v>42639.411111111112</v>
      </c>
      <c r="B36594" s="2">
        <v>28.424759687091623</v>
      </c>
    </row>
    <row r="36595" spans="1:2" x14ac:dyDescent="0.25">
      <c r="A36595" s="1">
        <v>42639.411805555559</v>
      </c>
      <c r="B36595" s="2">
        <v>13.99912591808461</v>
      </c>
    </row>
    <row r="36596" spans="1:2" x14ac:dyDescent="0.25">
      <c r="A36596" s="1">
        <v>42639.412499999999</v>
      </c>
      <c r="B36596" s="2">
        <v>38.970280722421982</v>
      </c>
    </row>
    <row r="36597" spans="1:2" x14ac:dyDescent="0.25">
      <c r="A36597" s="1">
        <v>42639.413194444445</v>
      </c>
      <c r="B36597" s="2">
        <v>20.584956253883501</v>
      </c>
    </row>
    <row r="36598" spans="1:2" x14ac:dyDescent="0.25">
      <c r="A36598" s="1">
        <v>42639.413888888892</v>
      </c>
      <c r="B36598" s="2">
        <v>22.102304162850487</v>
      </c>
    </row>
    <row r="36599" spans="1:2" x14ac:dyDescent="0.25">
      <c r="A36599" s="1">
        <v>42639.414583333331</v>
      </c>
      <c r="B36599" s="2">
        <v>30.352281858880936</v>
      </c>
    </row>
    <row r="36600" spans="1:2" x14ac:dyDescent="0.25">
      <c r="A36600" s="1">
        <v>42639.415277777778</v>
      </c>
      <c r="B36600" s="2">
        <v>20.653460760627482</v>
      </c>
    </row>
    <row r="36601" spans="1:2" x14ac:dyDescent="0.25">
      <c r="A36601" s="1">
        <v>42639.415972222225</v>
      </c>
      <c r="B36601" s="2">
        <v>20.804091188549378</v>
      </c>
    </row>
    <row r="36602" spans="1:2" x14ac:dyDescent="0.25">
      <c r="A36602" s="1">
        <v>42639.416666666664</v>
      </c>
      <c r="B36602" s="2">
        <v>32.850712394957618</v>
      </c>
    </row>
    <row r="36603" spans="1:2" x14ac:dyDescent="0.25">
      <c r="A36603" s="1">
        <v>42639.417361111111</v>
      </c>
      <c r="B36603" s="2">
        <v>20.711236209065099</v>
      </c>
    </row>
    <row r="36604" spans="1:2" x14ac:dyDescent="0.25">
      <c r="A36604" s="1">
        <v>42639.418055555558</v>
      </c>
      <c r="B36604" s="2">
        <v>19.323112247269332</v>
      </c>
    </row>
    <row r="36605" spans="1:2" x14ac:dyDescent="0.25">
      <c r="A36605" s="1">
        <v>42639.418749999997</v>
      </c>
      <c r="B36605" s="2">
        <v>11.848001836993838</v>
      </c>
    </row>
    <row r="36606" spans="1:2" x14ac:dyDescent="0.25">
      <c r="A36606" s="1">
        <v>42639.419444444444</v>
      </c>
      <c r="B36606" s="2">
        <v>26.454055061190349</v>
      </c>
    </row>
    <row r="36607" spans="1:2" x14ac:dyDescent="0.25">
      <c r="A36607" s="1">
        <v>42639.420138888891</v>
      </c>
      <c r="B36607" s="2">
        <v>14.875982687956457</v>
      </c>
    </row>
    <row r="36608" spans="1:2" x14ac:dyDescent="0.25">
      <c r="A36608" s="1">
        <v>42639.42083333333</v>
      </c>
      <c r="B36608" s="2">
        <v>17.822460453769356</v>
      </c>
    </row>
    <row r="36609" spans="1:2" x14ac:dyDescent="0.25">
      <c r="A36609" s="1">
        <v>42639.421527777777</v>
      </c>
      <c r="B36609" s="2">
        <v>9.2023157216302334</v>
      </c>
    </row>
    <row r="36610" spans="1:2" x14ac:dyDescent="0.25">
      <c r="A36610" s="1">
        <v>42639.422222222223</v>
      </c>
      <c r="B36610" s="2">
        <v>14.757856994623641</v>
      </c>
    </row>
    <row r="36611" spans="1:2" x14ac:dyDescent="0.25">
      <c r="A36611" s="1">
        <v>42639.42291666667</v>
      </c>
      <c r="B36611" s="2">
        <v>25.009710603384399</v>
      </c>
    </row>
    <row r="36612" spans="1:2" x14ac:dyDescent="0.25">
      <c r="A36612" s="1">
        <v>42639.423611111109</v>
      </c>
      <c r="B36612" s="2">
        <v>31.152135137450145</v>
      </c>
    </row>
    <row r="36613" spans="1:2" x14ac:dyDescent="0.25">
      <c r="A36613" s="1">
        <v>42639.424305555556</v>
      </c>
      <c r="B36613" s="2">
        <v>8.1351305521186692</v>
      </c>
    </row>
    <row r="36614" spans="1:2" x14ac:dyDescent="0.25">
      <c r="A36614" s="1">
        <v>42639.425000000003</v>
      </c>
      <c r="B36614" s="2">
        <v>5.1301351176717311</v>
      </c>
    </row>
    <row r="36615" spans="1:2" x14ac:dyDescent="0.25">
      <c r="A36615" s="1">
        <v>42639.425694444442</v>
      </c>
      <c r="B36615" s="2">
        <v>-1.8999730998984887E-2</v>
      </c>
    </row>
    <row r="36616" spans="1:2" x14ac:dyDescent="0.25">
      <c r="A36616" s="1">
        <v>42639.426388888889</v>
      </c>
      <c r="B36616" s="2">
        <v>10.520807760040588</v>
      </c>
    </row>
    <row r="36617" spans="1:2" x14ac:dyDescent="0.25">
      <c r="A36617" s="1">
        <v>42639.427083333336</v>
      </c>
      <c r="B36617" s="2">
        <v>-5.5338858367783059</v>
      </c>
    </row>
    <row r="36618" spans="1:2" x14ac:dyDescent="0.25">
      <c r="A36618" s="1">
        <v>42639.427777777775</v>
      </c>
      <c r="B36618" s="2">
        <v>-37.852964527467947</v>
      </c>
    </row>
    <row r="36619" spans="1:2" x14ac:dyDescent="0.25">
      <c r="A36619" s="1">
        <v>42639.428472222222</v>
      </c>
      <c r="B36619" s="2">
        <v>-34.202966948462809</v>
      </c>
    </row>
    <row r="36620" spans="1:2" x14ac:dyDescent="0.25">
      <c r="A36620" s="1">
        <v>42639.429166666669</v>
      </c>
      <c r="B36620" s="2">
        <v>-12.580688480324351</v>
      </c>
    </row>
    <row r="36621" spans="1:2" x14ac:dyDescent="0.25">
      <c r="A36621" s="1">
        <v>42639.429861111108</v>
      </c>
      <c r="B36621" s="2">
        <v>-2.9395474984524603</v>
      </c>
    </row>
    <row r="36622" spans="1:2" x14ac:dyDescent="0.25">
      <c r="A36622" s="1">
        <v>42639.430555555555</v>
      </c>
      <c r="B36622" s="2">
        <v>2.3941531370700733</v>
      </c>
    </row>
    <row r="36623" spans="1:2" x14ac:dyDescent="0.25">
      <c r="A36623" s="1">
        <v>42639.431250000001</v>
      </c>
      <c r="B36623" s="2">
        <v>34.554923114655928</v>
      </c>
    </row>
    <row r="36624" spans="1:2" x14ac:dyDescent="0.25">
      <c r="A36624" s="1">
        <v>42639.431944444441</v>
      </c>
      <c r="B36624" s="2">
        <v>19.987789762146228</v>
      </c>
    </row>
    <row r="36625" spans="1:2" x14ac:dyDescent="0.25">
      <c r="A36625" s="1">
        <v>42639.432638888888</v>
      </c>
      <c r="B36625" s="2">
        <v>11.945599521344411</v>
      </c>
    </row>
    <row r="36626" spans="1:2" x14ac:dyDescent="0.25">
      <c r="A36626" s="1">
        <v>42639.433333333334</v>
      </c>
      <c r="B36626" s="2">
        <v>24.442918579886705</v>
      </c>
    </row>
    <row r="36627" spans="1:2" x14ac:dyDescent="0.25">
      <c r="A36627" s="1">
        <v>42639.434027777781</v>
      </c>
      <c r="B36627" s="2">
        <v>19.382228485921708</v>
      </c>
    </row>
    <row r="36628" spans="1:2" x14ac:dyDescent="0.25">
      <c r="A36628" s="1">
        <v>42639.43472222222</v>
      </c>
      <c r="B36628" s="2">
        <v>24.354704362591534</v>
      </c>
    </row>
    <row r="36629" spans="1:2" x14ac:dyDescent="0.25">
      <c r="A36629" s="1">
        <v>42639.435416666667</v>
      </c>
      <c r="B36629" s="2">
        <v>6.1666141522572921</v>
      </c>
    </row>
    <row r="36630" spans="1:2" x14ac:dyDescent="0.25">
      <c r="A36630" s="1">
        <v>42639.436111111114</v>
      </c>
      <c r="B36630" s="2">
        <v>19.208106286851883</v>
      </c>
    </row>
    <row r="36631" spans="1:2" x14ac:dyDescent="0.25">
      <c r="A36631" s="1">
        <v>42639.436805555553</v>
      </c>
      <c r="B36631" s="2">
        <v>2.7977166258419555</v>
      </c>
    </row>
    <row r="36632" spans="1:2" x14ac:dyDescent="0.25">
      <c r="A36632" s="1">
        <v>42639.4375</v>
      </c>
      <c r="B36632" s="2">
        <v>8.5436123026971469</v>
      </c>
    </row>
    <row r="36633" spans="1:2" x14ac:dyDescent="0.25">
      <c r="A36633" s="1">
        <v>42639.438194444447</v>
      </c>
      <c r="B36633" s="2">
        <v>9.1722196750624185</v>
      </c>
    </row>
    <row r="36634" spans="1:2" x14ac:dyDescent="0.25">
      <c r="A36634" s="1">
        <v>42639.438888888886</v>
      </c>
      <c r="B36634" s="2">
        <v>4.1879867617622946</v>
      </c>
    </row>
    <row r="36635" spans="1:2" x14ac:dyDescent="0.25">
      <c r="A36635" s="1">
        <v>42639.439583333333</v>
      </c>
      <c r="B36635" s="2">
        <v>-13.194136140573635</v>
      </c>
    </row>
    <row r="36636" spans="1:2" x14ac:dyDescent="0.25">
      <c r="A36636" s="1">
        <v>42639.44027777778</v>
      </c>
      <c r="B36636" s="2">
        <v>6.8862019879122576</v>
      </c>
    </row>
    <row r="36637" spans="1:2" x14ac:dyDescent="0.25">
      <c r="A36637" s="1">
        <v>42639.440972222219</v>
      </c>
      <c r="B36637" s="2">
        <v>9.483611951593776</v>
      </c>
    </row>
    <row r="36638" spans="1:2" x14ac:dyDescent="0.25">
      <c r="A36638" s="1">
        <v>42639.441666666666</v>
      </c>
      <c r="B36638" s="2">
        <v>10.924725483812896</v>
      </c>
    </row>
    <row r="36639" spans="1:2" x14ac:dyDescent="0.25">
      <c r="A36639" s="1">
        <v>42639.442361111112</v>
      </c>
      <c r="B36639" s="2">
        <v>10.362499112766818</v>
      </c>
    </row>
    <row r="36640" spans="1:2" x14ac:dyDescent="0.25">
      <c r="A36640" s="1">
        <v>42639.443055555559</v>
      </c>
      <c r="B36640" s="2">
        <v>-0.71219163242203654</v>
      </c>
    </row>
    <row r="36641" spans="1:2" x14ac:dyDescent="0.25">
      <c r="A36641" s="1">
        <v>42639.443749999999</v>
      </c>
      <c r="B36641" s="2">
        <v>5.6481793182965099</v>
      </c>
    </row>
    <row r="36642" spans="1:2" x14ac:dyDescent="0.25">
      <c r="A36642" s="1">
        <v>42639.444444444445</v>
      </c>
      <c r="B36642" s="2">
        <v>20.220661564681603</v>
      </c>
    </row>
    <row r="36643" spans="1:2" x14ac:dyDescent="0.25">
      <c r="A36643" s="1">
        <v>42639.445138888892</v>
      </c>
      <c r="B36643" s="2">
        <v>6.585733973053963</v>
      </c>
    </row>
    <row r="36644" spans="1:2" x14ac:dyDescent="0.25">
      <c r="A36644" s="1">
        <v>42639.445833333331</v>
      </c>
      <c r="B36644" s="2">
        <v>15.995381510844405</v>
      </c>
    </row>
    <row r="36645" spans="1:2" x14ac:dyDescent="0.25">
      <c r="A36645" s="1">
        <v>42639.446527777778</v>
      </c>
      <c r="B36645" s="2">
        <v>26.673887972866698</v>
      </c>
    </row>
    <row r="36646" spans="1:2" x14ac:dyDescent="0.25">
      <c r="A36646" s="1">
        <v>42639.447222222225</v>
      </c>
      <c r="B36646" s="2">
        <v>5.9378488903365598</v>
      </c>
    </row>
    <row r="36647" spans="1:2" x14ac:dyDescent="0.25">
      <c r="A36647" s="1">
        <v>42639.447916666664</v>
      </c>
      <c r="B36647" s="2">
        <v>3.8088114281575449</v>
      </c>
    </row>
    <row r="36648" spans="1:2" x14ac:dyDescent="0.25">
      <c r="A36648" s="1">
        <v>42639.448611111111</v>
      </c>
      <c r="B36648" s="2">
        <v>14.866241007759527</v>
      </c>
    </row>
    <row r="36649" spans="1:2" x14ac:dyDescent="0.25">
      <c r="A36649" s="1">
        <v>42639.449305555558</v>
      </c>
      <c r="B36649" s="2">
        <v>12.673572636652292</v>
      </c>
    </row>
    <row r="36650" spans="1:2" x14ac:dyDescent="0.25">
      <c r="A36650" s="1">
        <v>42639.45</v>
      </c>
      <c r="B36650" s="2">
        <v>32.054763587801908</v>
      </c>
    </row>
    <row r="36651" spans="1:2" x14ac:dyDescent="0.25">
      <c r="A36651" s="1">
        <v>42639.450694444444</v>
      </c>
      <c r="B36651" s="2">
        <v>-17.564162211151899</v>
      </c>
    </row>
    <row r="36652" spans="1:2" x14ac:dyDescent="0.25">
      <c r="A36652" s="1">
        <v>42639.451388888891</v>
      </c>
      <c r="B36652" s="2">
        <v>2.3192241624977519</v>
      </c>
    </row>
    <row r="36653" spans="1:2" x14ac:dyDescent="0.25">
      <c r="A36653" s="1">
        <v>42639.45208333333</v>
      </c>
      <c r="B36653" s="2">
        <v>15.859523571054888</v>
      </c>
    </row>
    <row r="36654" spans="1:2" x14ac:dyDescent="0.25">
      <c r="A36654" s="1">
        <v>42639.452777777777</v>
      </c>
      <c r="B36654" s="2">
        <v>18.050645592992076</v>
      </c>
    </row>
    <row r="36655" spans="1:2" x14ac:dyDescent="0.25">
      <c r="A36655" s="1">
        <v>42639.453472222223</v>
      </c>
      <c r="B36655" s="2">
        <v>20.008767071310043</v>
      </c>
    </row>
    <row r="36656" spans="1:2" x14ac:dyDescent="0.25">
      <c r="A36656" s="1">
        <v>42639.45416666667</v>
      </c>
      <c r="B36656" s="2">
        <v>22.200763324844836</v>
      </c>
    </row>
    <row r="36657" spans="1:2" x14ac:dyDescent="0.25">
      <c r="A36657" s="1">
        <v>42639.454861111109</v>
      </c>
      <c r="B36657" s="2">
        <v>-9.1960252001425644</v>
      </c>
    </row>
    <row r="36658" spans="1:2" x14ac:dyDescent="0.25">
      <c r="A36658" s="1">
        <v>42639.455555555556</v>
      </c>
      <c r="B36658" s="2">
        <v>-10.59390896694919</v>
      </c>
    </row>
    <row r="36659" spans="1:2" x14ac:dyDescent="0.25">
      <c r="A36659" s="1">
        <v>42639.456250000003</v>
      </c>
      <c r="B36659" s="2">
        <v>-12.692193385159772</v>
      </c>
    </row>
    <row r="36660" spans="1:2" x14ac:dyDescent="0.25">
      <c r="A36660" s="1">
        <v>42639.456944444442</v>
      </c>
      <c r="B36660" s="2">
        <v>-8.7960829898409436</v>
      </c>
    </row>
    <row r="36661" spans="1:2" x14ac:dyDescent="0.25">
      <c r="A36661" s="1">
        <v>42639.457638888889</v>
      </c>
      <c r="B36661" s="2">
        <v>0.19436894646035702</v>
      </c>
    </row>
    <row r="36662" spans="1:2" x14ac:dyDescent="0.25">
      <c r="A36662" s="1">
        <v>42639.458333333336</v>
      </c>
      <c r="B36662" s="2">
        <v>4.7056200442661069</v>
      </c>
    </row>
    <row r="36663" spans="1:2" x14ac:dyDescent="0.25">
      <c r="A36663" s="1">
        <v>42639.459027777775</v>
      </c>
      <c r="B36663" s="2">
        <v>12.893429549885331</v>
      </c>
    </row>
    <row r="36664" spans="1:2" x14ac:dyDescent="0.25">
      <c r="A36664" s="1">
        <v>42639.459722222222</v>
      </c>
      <c r="B36664" s="2">
        <v>29.88331600399518</v>
      </c>
    </row>
    <row r="36665" spans="1:2" x14ac:dyDescent="0.25">
      <c r="A36665" s="1">
        <v>42639.460416666669</v>
      </c>
      <c r="B36665" s="2">
        <v>13.603498778504338</v>
      </c>
    </row>
    <row r="36666" spans="1:2" x14ac:dyDescent="0.25">
      <c r="A36666" s="1">
        <v>42639.461111111108</v>
      </c>
      <c r="B36666" s="2">
        <v>13.331997578037893</v>
      </c>
    </row>
    <row r="36667" spans="1:2" x14ac:dyDescent="0.25">
      <c r="A36667" s="1">
        <v>42639.461805555555</v>
      </c>
      <c r="B36667" s="2">
        <v>8.2556227223098784</v>
      </c>
    </row>
    <row r="36668" spans="1:2" x14ac:dyDescent="0.25">
      <c r="A36668" s="1">
        <v>42639.462500000001</v>
      </c>
      <c r="B36668" s="2">
        <v>2.9859318122034892</v>
      </c>
    </row>
    <row r="36669" spans="1:2" x14ac:dyDescent="0.25">
      <c r="A36669" s="1">
        <v>42639.463194444441</v>
      </c>
      <c r="B36669" s="2">
        <v>27.106558155035842</v>
      </c>
    </row>
    <row r="36670" spans="1:2" x14ac:dyDescent="0.25">
      <c r="A36670" s="1">
        <v>42639.463888888888</v>
      </c>
      <c r="B36670" s="2">
        <v>21.038491984237773</v>
      </c>
    </row>
    <row r="36671" spans="1:2" x14ac:dyDescent="0.25">
      <c r="A36671" s="1">
        <v>42639.464583333334</v>
      </c>
      <c r="B36671" s="2">
        <v>32.120382532395404</v>
      </c>
    </row>
    <row r="36672" spans="1:2" x14ac:dyDescent="0.25">
      <c r="A36672" s="1">
        <v>42639.465277777781</v>
      </c>
      <c r="B36672" s="2">
        <v>29.953681686742737</v>
      </c>
    </row>
    <row r="36673" spans="1:2" x14ac:dyDescent="0.25">
      <c r="A36673" s="1">
        <v>42639.46597222222</v>
      </c>
      <c r="B36673" s="2">
        <v>20.438826985161963</v>
      </c>
    </row>
    <row r="36674" spans="1:2" x14ac:dyDescent="0.25">
      <c r="A36674" s="1">
        <v>42639.466666666667</v>
      </c>
      <c r="B36674" s="2">
        <v>17.600955007398685</v>
      </c>
    </row>
    <row r="36675" spans="1:2" x14ac:dyDescent="0.25">
      <c r="A36675" s="1">
        <v>42639.467361111114</v>
      </c>
      <c r="B36675" s="2">
        <v>23.018409848888648</v>
      </c>
    </row>
    <row r="36676" spans="1:2" x14ac:dyDescent="0.25">
      <c r="A36676" s="1">
        <v>42639.468055555553</v>
      </c>
      <c r="B36676" s="2">
        <v>8.3271312222927616</v>
      </c>
    </row>
    <row r="36677" spans="1:2" x14ac:dyDescent="0.25">
      <c r="A36677" s="1">
        <v>42639.46875</v>
      </c>
      <c r="B36677" s="2">
        <v>5.035507766880376</v>
      </c>
    </row>
    <row r="36678" spans="1:2" x14ac:dyDescent="0.25">
      <c r="A36678" s="1">
        <v>42639.469444444447</v>
      </c>
      <c r="B36678" s="2">
        <v>-3.2246662716825085</v>
      </c>
    </row>
    <row r="36679" spans="1:2" x14ac:dyDescent="0.25">
      <c r="A36679" s="1">
        <v>42639.470138888886</v>
      </c>
      <c r="B36679" s="2">
        <v>-15.88706598548694</v>
      </c>
    </row>
    <row r="36680" spans="1:2" x14ac:dyDescent="0.25">
      <c r="A36680" s="1">
        <v>42639.470833333333</v>
      </c>
      <c r="B36680" s="2">
        <v>-8.5782803529041605</v>
      </c>
    </row>
    <row r="36681" spans="1:2" x14ac:dyDescent="0.25">
      <c r="A36681" s="1">
        <v>42639.47152777778</v>
      </c>
      <c r="B36681" s="2">
        <v>1.6216153047110613</v>
      </c>
    </row>
    <row r="36682" spans="1:2" x14ac:dyDescent="0.25">
      <c r="A36682" s="1">
        <v>42639.472222222219</v>
      </c>
      <c r="B36682" s="2">
        <v>7.1978908288940149</v>
      </c>
    </row>
    <row r="36683" spans="1:2" x14ac:dyDescent="0.25">
      <c r="A36683" s="1">
        <v>42639.472916666666</v>
      </c>
      <c r="B36683" s="2">
        <v>-8.3368953622091801</v>
      </c>
    </row>
    <row r="36684" spans="1:2" x14ac:dyDescent="0.25">
      <c r="A36684" s="1">
        <v>42639.473611111112</v>
      </c>
      <c r="B36684" s="2">
        <v>20.497699870948416</v>
      </c>
    </row>
    <row r="36685" spans="1:2" x14ac:dyDescent="0.25">
      <c r="A36685" s="1">
        <v>42639.474305555559</v>
      </c>
      <c r="B36685" s="2">
        <v>3.6727296517696231</v>
      </c>
    </row>
    <row r="36686" spans="1:2" x14ac:dyDescent="0.25">
      <c r="A36686" s="1">
        <v>42639.474999999999</v>
      </c>
      <c r="B36686" s="2">
        <v>12.483953752478312</v>
      </c>
    </row>
    <row r="36687" spans="1:2" x14ac:dyDescent="0.25">
      <c r="A36687" s="1">
        <v>42639.475694444445</v>
      </c>
      <c r="B36687" s="2">
        <v>14.218769048891652</v>
      </c>
    </row>
    <row r="36688" spans="1:2" x14ac:dyDescent="0.25">
      <c r="A36688" s="1">
        <v>42639.476388888892</v>
      </c>
      <c r="B36688" s="2">
        <v>6.6045419400713099</v>
      </c>
    </row>
    <row r="36689" spans="1:2" x14ac:dyDescent="0.25">
      <c r="A36689" s="1">
        <v>42639.477083333331</v>
      </c>
      <c r="B36689" s="2">
        <v>13.164180119848364</v>
      </c>
    </row>
    <row r="36690" spans="1:2" x14ac:dyDescent="0.25">
      <c r="A36690" s="1">
        <v>42639.477777777778</v>
      </c>
      <c r="B36690" s="2">
        <v>-1.0551997528760695</v>
      </c>
    </row>
    <row r="36691" spans="1:2" x14ac:dyDescent="0.25">
      <c r="A36691" s="1">
        <v>42639.478472222225</v>
      </c>
      <c r="B36691" s="2">
        <v>4.9984645789721984</v>
      </c>
    </row>
    <row r="36692" spans="1:2" x14ac:dyDescent="0.25">
      <c r="A36692" s="1">
        <v>42639.479166666664</v>
      </c>
      <c r="B36692" s="2">
        <v>11.528876444797303</v>
      </c>
    </row>
    <row r="36693" spans="1:2" x14ac:dyDescent="0.25">
      <c r="A36693" s="1">
        <v>42639.479861111111</v>
      </c>
      <c r="B36693" s="2">
        <v>13.428089223402882</v>
      </c>
    </row>
    <row r="36694" spans="1:2" x14ac:dyDescent="0.25">
      <c r="A36694" s="1">
        <v>42639.480555555558</v>
      </c>
      <c r="B36694" s="2">
        <v>8.7003534472198218</v>
      </c>
    </row>
    <row r="36695" spans="1:2" x14ac:dyDescent="0.25">
      <c r="A36695" s="1">
        <v>42639.481249999997</v>
      </c>
      <c r="B36695" s="2">
        <v>18.449526603138171</v>
      </c>
    </row>
    <row r="36696" spans="1:2" x14ac:dyDescent="0.25">
      <c r="A36696" s="1">
        <v>42639.481944444444</v>
      </c>
      <c r="B36696" s="2">
        <v>16.318162257476068</v>
      </c>
    </row>
    <row r="36697" spans="1:2" x14ac:dyDescent="0.25">
      <c r="A36697" s="1">
        <v>42639.482638888891</v>
      </c>
      <c r="B36697" s="2">
        <v>12.995119146119881</v>
      </c>
    </row>
    <row r="36698" spans="1:2" x14ac:dyDescent="0.25">
      <c r="A36698" s="1">
        <v>42639.48333333333</v>
      </c>
      <c r="B36698" s="2">
        <v>9.7858033654216943</v>
      </c>
    </row>
    <row r="36699" spans="1:2" x14ac:dyDescent="0.25">
      <c r="A36699" s="1">
        <v>42639.484027777777</v>
      </c>
      <c r="B36699" s="2">
        <v>8.9871740179810633</v>
      </c>
    </row>
    <row r="36700" spans="1:2" x14ac:dyDescent="0.25">
      <c r="A36700" s="1">
        <v>42639.484722222223</v>
      </c>
      <c r="B36700" s="2">
        <v>2.5798977706076887</v>
      </c>
    </row>
    <row r="36701" spans="1:2" x14ac:dyDescent="0.25">
      <c r="A36701" s="1">
        <v>42639.48541666667</v>
      </c>
      <c r="B36701" s="2">
        <v>21.15507374024067</v>
      </c>
    </row>
    <row r="36702" spans="1:2" x14ac:dyDescent="0.25">
      <c r="A36702" s="1">
        <v>42639.486111111109</v>
      </c>
      <c r="B36702" s="2">
        <v>8.9164326712527942</v>
      </c>
    </row>
    <row r="36703" spans="1:2" x14ac:dyDescent="0.25">
      <c r="A36703" s="1">
        <v>42639.486805555556</v>
      </c>
      <c r="B36703" s="2">
        <v>7.1245021891045326</v>
      </c>
    </row>
    <row r="36704" spans="1:2" x14ac:dyDescent="0.25">
      <c r="A36704" s="1">
        <v>42639.487500000003</v>
      </c>
      <c r="B36704" s="2">
        <v>-0.83717116300589012</v>
      </c>
    </row>
    <row r="36705" spans="1:2" x14ac:dyDescent="0.25">
      <c r="A36705" s="1">
        <v>42639.488194444442</v>
      </c>
      <c r="B36705" s="2">
        <v>2.8420883036815212</v>
      </c>
    </row>
    <row r="36706" spans="1:2" x14ac:dyDescent="0.25">
      <c r="A36706" s="1">
        <v>42639.488888888889</v>
      </c>
      <c r="B36706" s="2">
        <v>-8.3505344698569388</v>
      </c>
    </row>
    <row r="36707" spans="1:2" x14ac:dyDescent="0.25">
      <c r="A36707" s="1">
        <v>42639.489583333336</v>
      </c>
      <c r="B36707" s="2">
        <v>-1.8082752330682221</v>
      </c>
    </row>
    <row r="36708" spans="1:2" x14ac:dyDescent="0.25">
      <c r="A36708" s="1">
        <v>42639.490277777775</v>
      </c>
      <c r="B36708" s="2">
        <v>6.8169532587977297</v>
      </c>
    </row>
    <row r="36709" spans="1:2" x14ac:dyDescent="0.25">
      <c r="A36709" s="1">
        <v>42639.490972222222</v>
      </c>
      <c r="B36709" s="2">
        <v>5.2532362784731959</v>
      </c>
    </row>
    <row r="36710" spans="1:2" x14ac:dyDescent="0.25">
      <c r="A36710" s="1">
        <v>42639.491666666669</v>
      </c>
      <c r="B36710" s="2">
        <v>2.6251400443371193</v>
      </c>
    </row>
    <row r="36711" spans="1:2" x14ac:dyDescent="0.25">
      <c r="A36711" s="1">
        <v>42639.492361111108</v>
      </c>
      <c r="B36711" s="2">
        <v>-0.6733912042412461</v>
      </c>
    </row>
    <row r="36712" spans="1:2" x14ac:dyDescent="0.25">
      <c r="A36712" s="1">
        <v>42639.493055555555</v>
      </c>
      <c r="B36712" s="2">
        <v>-5.0767228549212939</v>
      </c>
    </row>
    <row r="36713" spans="1:2" x14ac:dyDescent="0.25">
      <c r="A36713" s="1">
        <v>42639.493750000001</v>
      </c>
      <c r="B36713" s="2">
        <v>-3.2317764106507334</v>
      </c>
    </row>
    <row r="36714" spans="1:2" x14ac:dyDescent="0.25">
      <c r="A36714" s="1">
        <v>42639.494444444441</v>
      </c>
      <c r="B36714" s="2">
        <v>6.8744914410303561</v>
      </c>
    </row>
    <row r="36715" spans="1:2" x14ac:dyDescent="0.25">
      <c r="A36715" s="1">
        <v>42639.495138888888</v>
      </c>
      <c r="B36715" s="2">
        <v>-10.684823949652976</v>
      </c>
    </row>
    <row r="36716" spans="1:2" x14ac:dyDescent="0.25">
      <c r="A36716" s="1">
        <v>42639.495833333334</v>
      </c>
      <c r="B36716" s="2">
        <v>-18.58016394655909</v>
      </c>
    </row>
    <row r="36717" spans="1:2" x14ac:dyDescent="0.25">
      <c r="A36717" s="1">
        <v>42639.496527777781</v>
      </c>
      <c r="B36717" s="2">
        <v>-23.604410390463212</v>
      </c>
    </row>
    <row r="36718" spans="1:2" x14ac:dyDescent="0.25">
      <c r="A36718" s="1">
        <v>42639.49722222222</v>
      </c>
      <c r="B36718" s="2">
        <v>-5.5202490150021424</v>
      </c>
    </row>
    <row r="36719" spans="1:2" x14ac:dyDescent="0.25">
      <c r="A36719" s="1">
        <v>42639.497916666667</v>
      </c>
      <c r="B36719" s="2">
        <v>-1.0133537397491941</v>
      </c>
    </row>
    <row r="36720" spans="1:2" x14ac:dyDescent="0.25">
      <c r="A36720" s="1">
        <v>42639.498611111114</v>
      </c>
      <c r="B36720" s="2">
        <v>7.3711059842542452</v>
      </c>
    </row>
    <row r="36721" spans="1:2" x14ac:dyDescent="0.25">
      <c r="A36721" s="1">
        <v>42639.499305555553</v>
      </c>
      <c r="B36721" s="2">
        <v>14.565190371070639</v>
      </c>
    </row>
    <row r="36722" spans="1:2" x14ac:dyDescent="0.25">
      <c r="A36722" s="1">
        <v>42639.5</v>
      </c>
      <c r="B36722" s="2">
        <v>15.74777834563162</v>
      </c>
    </row>
    <row r="36723" spans="1:2" x14ac:dyDescent="0.25">
      <c r="A36723" s="1">
        <v>42639.500694444447</v>
      </c>
      <c r="B36723" s="2">
        <v>21.042833162806104</v>
      </c>
    </row>
    <row r="36724" spans="1:2" x14ac:dyDescent="0.25">
      <c r="A36724" s="1">
        <v>42639.501388888886</v>
      </c>
      <c r="B36724" s="2">
        <v>23.280274215198975</v>
      </c>
    </row>
    <row r="36725" spans="1:2" x14ac:dyDescent="0.25">
      <c r="A36725" s="1">
        <v>42639.502083333333</v>
      </c>
      <c r="B36725" s="2">
        <v>5.7027125568463815</v>
      </c>
    </row>
    <row r="36726" spans="1:2" x14ac:dyDescent="0.25">
      <c r="A36726" s="1">
        <v>42639.50277777778</v>
      </c>
      <c r="B36726" s="2">
        <v>12.077481448038451</v>
      </c>
    </row>
    <row r="36727" spans="1:2" x14ac:dyDescent="0.25">
      <c r="A36727" s="1">
        <v>42639.503472222219</v>
      </c>
      <c r="B36727" s="2">
        <v>8.9064050479457357</v>
      </c>
    </row>
    <row r="36728" spans="1:2" x14ac:dyDescent="0.25">
      <c r="A36728" s="1">
        <v>42639.504166666666</v>
      </c>
      <c r="B36728" s="2">
        <v>-8.6347864575203861</v>
      </c>
    </row>
    <row r="36729" spans="1:2" x14ac:dyDescent="0.25">
      <c r="A36729" s="1">
        <v>42639.504861111112</v>
      </c>
      <c r="B36729" s="2">
        <v>4.2335002855688799</v>
      </c>
    </row>
    <row r="36730" spans="1:2" x14ac:dyDescent="0.25">
      <c r="A36730" s="1">
        <v>42639.505555555559</v>
      </c>
      <c r="B36730" s="2">
        <v>19.476061533772494</v>
      </c>
    </row>
    <row r="36731" spans="1:2" x14ac:dyDescent="0.25">
      <c r="A36731" s="1">
        <v>42639.506249999999</v>
      </c>
      <c r="B36731" s="2">
        <v>42.569707925597804</v>
      </c>
    </row>
    <row r="36732" spans="1:2" x14ac:dyDescent="0.25">
      <c r="A36732" s="1">
        <v>42639.506944444445</v>
      </c>
      <c r="B36732" s="2">
        <v>24.997583503759234</v>
      </c>
    </row>
    <row r="36733" spans="1:2" x14ac:dyDescent="0.25">
      <c r="A36733" s="1">
        <v>42639.507638888892</v>
      </c>
      <c r="B36733" s="2">
        <v>20.445253853796022</v>
      </c>
    </row>
    <row r="36734" spans="1:2" x14ac:dyDescent="0.25">
      <c r="A36734" s="1">
        <v>42639.508333333331</v>
      </c>
      <c r="B36734" s="2">
        <v>15.388755988595221</v>
      </c>
    </row>
    <row r="36735" spans="1:2" x14ac:dyDescent="0.25">
      <c r="A36735" s="1">
        <v>42639.509027777778</v>
      </c>
      <c r="B36735" s="2">
        <v>10.518831988063175</v>
      </c>
    </row>
    <row r="36736" spans="1:2" x14ac:dyDescent="0.25">
      <c r="A36736" s="1">
        <v>42639.509722222225</v>
      </c>
      <c r="B36736" s="2">
        <v>-4.7991250284345979</v>
      </c>
    </row>
    <row r="36737" spans="1:2" x14ac:dyDescent="0.25">
      <c r="A36737" s="1">
        <v>42639.510416666664</v>
      </c>
      <c r="B36737" s="2">
        <v>-0.74374760532591611</v>
      </c>
    </row>
    <row r="36738" spans="1:2" x14ac:dyDescent="0.25">
      <c r="A36738" s="1">
        <v>42639.511111111111</v>
      </c>
      <c r="B36738" s="2">
        <v>2.0774584340077125</v>
      </c>
    </row>
    <row r="36739" spans="1:2" x14ac:dyDescent="0.25">
      <c r="A36739" s="1">
        <v>42639.511805555558</v>
      </c>
      <c r="B36739" s="2">
        <v>1.1880654603757042</v>
      </c>
    </row>
    <row r="36740" spans="1:2" x14ac:dyDescent="0.25">
      <c r="A36740" s="1">
        <v>42639.512499999997</v>
      </c>
      <c r="B36740" s="2">
        <v>4.1387046626380952</v>
      </c>
    </row>
    <row r="36741" spans="1:2" x14ac:dyDescent="0.25">
      <c r="A36741" s="1">
        <v>42639.513194444444</v>
      </c>
      <c r="B36741" s="2">
        <v>11.607204827677439</v>
      </c>
    </row>
    <row r="36742" spans="1:2" x14ac:dyDescent="0.25">
      <c r="A36742" s="1">
        <v>42639.513888888891</v>
      </c>
      <c r="B36742" s="2">
        <v>3.7744361017733659</v>
      </c>
    </row>
    <row r="36743" spans="1:2" x14ac:dyDescent="0.25">
      <c r="A36743" s="1">
        <v>42639.51458333333</v>
      </c>
      <c r="B36743" s="2">
        <v>3.1179374465131939</v>
      </c>
    </row>
    <row r="36744" spans="1:2" x14ac:dyDescent="0.25">
      <c r="A36744" s="1">
        <v>42639.515277777777</v>
      </c>
      <c r="B36744" s="2">
        <v>25.105725763044273</v>
      </c>
    </row>
    <row r="36745" spans="1:2" x14ac:dyDescent="0.25">
      <c r="A36745" s="1">
        <v>42639.515972222223</v>
      </c>
      <c r="B36745" s="2">
        <v>14.175890872682794</v>
      </c>
    </row>
    <row r="36746" spans="1:2" x14ac:dyDescent="0.25">
      <c r="A36746" s="1">
        <v>42639.51666666667</v>
      </c>
      <c r="B36746" s="2">
        <v>6.3691497679673681</v>
      </c>
    </row>
    <row r="36747" spans="1:2" x14ac:dyDescent="0.25">
      <c r="A36747" s="1">
        <v>42639.517361111109</v>
      </c>
      <c r="B36747" s="2">
        <v>14.625929983974977</v>
      </c>
    </row>
    <row r="36748" spans="1:2" x14ac:dyDescent="0.25">
      <c r="A36748" s="1">
        <v>42639.518055555556</v>
      </c>
      <c r="B36748" s="2">
        <v>19.771226854925043</v>
      </c>
    </row>
    <row r="36749" spans="1:2" x14ac:dyDescent="0.25">
      <c r="A36749" s="1">
        <v>42639.518750000003</v>
      </c>
      <c r="B36749" s="2">
        <v>18.847546716299743</v>
      </c>
    </row>
    <row r="36750" spans="1:2" x14ac:dyDescent="0.25">
      <c r="A36750" s="1">
        <v>42639.519444444442</v>
      </c>
      <c r="B36750" s="2">
        <v>9.0840090648678604</v>
      </c>
    </row>
    <row r="36751" spans="1:2" x14ac:dyDescent="0.25">
      <c r="A36751" s="1">
        <v>42639.520138888889</v>
      </c>
      <c r="B36751" s="2">
        <v>-3.4678723532832616</v>
      </c>
    </row>
    <row r="36752" spans="1:2" x14ac:dyDescent="0.25">
      <c r="A36752" s="1">
        <v>42639.520833333336</v>
      </c>
      <c r="B36752" s="2">
        <v>-14.006028465683631</v>
      </c>
    </row>
    <row r="36753" spans="1:2" x14ac:dyDescent="0.25">
      <c r="A36753" s="1">
        <v>42639.521527777775</v>
      </c>
      <c r="B36753" s="2">
        <v>-18.664525702302733</v>
      </c>
    </row>
    <row r="36754" spans="1:2" x14ac:dyDescent="0.25">
      <c r="A36754" s="1">
        <v>42639.522222222222</v>
      </c>
      <c r="B36754" s="2">
        <v>-29.290672691975487</v>
      </c>
    </row>
    <row r="36755" spans="1:2" x14ac:dyDescent="0.25">
      <c r="A36755" s="1">
        <v>42639.522916666669</v>
      </c>
      <c r="B36755" s="2">
        <v>-17.473485794778874</v>
      </c>
    </row>
    <row r="36756" spans="1:2" x14ac:dyDescent="0.25">
      <c r="A36756" s="1">
        <v>42639.523611111108</v>
      </c>
      <c r="B36756" s="2">
        <v>-2.1873473371582803</v>
      </c>
    </row>
    <row r="36757" spans="1:2" x14ac:dyDescent="0.25">
      <c r="A36757" s="1">
        <v>42639.524305555555</v>
      </c>
      <c r="B36757" s="2">
        <v>7.5520313715174172</v>
      </c>
    </row>
    <row r="36758" spans="1:2" x14ac:dyDescent="0.25">
      <c r="A36758" s="1">
        <v>42639.525000000001</v>
      </c>
      <c r="B36758" s="2">
        <v>19.925955797384571</v>
      </c>
    </row>
    <row r="36759" spans="1:2" x14ac:dyDescent="0.25">
      <c r="A36759" s="1">
        <v>42639.525694444441</v>
      </c>
      <c r="B36759" s="2">
        <v>21.56053726569953</v>
      </c>
    </row>
    <row r="36760" spans="1:2" x14ac:dyDescent="0.25">
      <c r="A36760" s="1">
        <v>42639.526388888888</v>
      </c>
      <c r="B36760" s="2">
        <v>11.013614962535211</v>
      </c>
    </row>
    <row r="36761" spans="1:2" x14ac:dyDescent="0.25">
      <c r="A36761" s="1">
        <v>42639.527083333334</v>
      </c>
      <c r="B36761" s="2">
        <v>10.676428935101528</v>
      </c>
    </row>
    <row r="36762" spans="1:2" x14ac:dyDescent="0.25">
      <c r="A36762" s="1">
        <v>42639.527777777781</v>
      </c>
      <c r="B36762" s="2">
        <v>2.1845928345186016</v>
      </c>
    </row>
    <row r="36763" spans="1:2" x14ac:dyDescent="0.25">
      <c r="A36763" s="1">
        <v>42639.52847222222</v>
      </c>
      <c r="B36763" s="2">
        <v>3.0050506094160179</v>
      </c>
    </row>
    <row r="36764" spans="1:2" x14ac:dyDescent="0.25">
      <c r="A36764" s="1">
        <v>42639.529166666667</v>
      </c>
      <c r="B36764" s="2">
        <v>-1.2912881002111438</v>
      </c>
    </row>
    <row r="36765" spans="1:2" x14ac:dyDescent="0.25">
      <c r="A36765" s="1">
        <v>42639.529861111114</v>
      </c>
      <c r="B36765" s="2">
        <v>7.9510871072988571</v>
      </c>
    </row>
    <row r="36766" spans="1:2" x14ac:dyDescent="0.25">
      <c r="A36766" s="1">
        <v>42639.530555555553</v>
      </c>
      <c r="B36766" s="2">
        <v>-6.5073645292276829</v>
      </c>
    </row>
    <row r="36767" spans="1:2" x14ac:dyDescent="0.25">
      <c r="A36767" s="1">
        <v>42639.53125</v>
      </c>
      <c r="B36767" s="2">
        <v>-15.209209839090667</v>
      </c>
    </row>
    <row r="36768" spans="1:2" x14ac:dyDescent="0.25">
      <c r="A36768" s="1">
        <v>42639.531944444447</v>
      </c>
      <c r="B36768" s="2">
        <v>-11.676408006747563</v>
      </c>
    </row>
    <row r="36769" spans="1:2" x14ac:dyDescent="0.25">
      <c r="A36769" s="1">
        <v>42639.532638888886</v>
      </c>
      <c r="B36769" s="2">
        <v>-1.4982968550330649</v>
      </c>
    </row>
    <row r="36770" spans="1:2" x14ac:dyDescent="0.25">
      <c r="A36770" s="1">
        <v>42639.533333333333</v>
      </c>
      <c r="B36770" s="2">
        <v>4.7769927146330398</v>
      </c>
    </row>
    <row r="36771" spans="1:2" x14ac:dyDescent="0.25">
      <c r="A36771" s="1">
        <v>42639.53402777778</v>
      </c>
      <c r="B36771" s="2">
        <v>1.6211833194363863</v>
      </c>
    </row>
    <row r="36772" spans="1:2" x14ac:dyDescent="0.25">
      <c r="A36772" s="1">
        <v>42639.534722222219</v>
      </c>
      <c r="B36772" s="2">
        <v>2.4590042355877815</v>
      </c>
    </row>
    <row r="36773" spans="1:2" x14ac:dyDescent="0.25">
      <c r="A36773" s="1">
        <v>42639.535416666666</v>
      </c>
      <c r="B36773" s="2">
        <v>-2.3622921967791628</v>
      </c>
    </row>
    <row r="36774" spans="1:2" x14ac:dyDescent="0.25">
      <c r="A36774" s="1">
        <v>42639.536111111112</v>
      </c>
      <c r="B36774" s="2">
        <v>-4.5093902515053434</v>
      </c>
    </row>
    <row r="36775" spans="1:2" x14ac:dyDescent="0.25">
      <c r="A36775" s="1">
        <v>42639.536805555559</v>
      </c>
      <c r="B36775" s="2">
        <v>-1.5348137641267385</v>
      </c>
    </row>
    <row r="36776" spans="1:2" x14ac:dyDescent="0.25">
      <c r="A36776" s="1">
        <v>42639.537499999999</v>
      </c>
      <c r="B36776" s="2">
        <v>5.3571646503405644E-2</v>
      </c>
    </row>
    <row r="36777" spans="1:2" x14ac:dyDescent="0.25">
      <c r="A36777" s="1">
        <v>42639.538194444445</v>
      </c>
      <c r="B36777" s="2">
        <v>8.3370809829260306</v>
      </c>
    </row>
    <row r="36778" spans="1:2" x14ac:dyDescent="0.25">
      <c r="A36778" s="1">
        <v>42639.538888888892</v>
      </c>
      <c r="B36778" s="2">
        <v>-0.55472202620294409</v>
      </c>
    </row>
    <row r="36779" spans="1:2" x14ac:dyDescent="0.25">
      <c r="A36779" s="1">
        <v>42639.539583333331</v>
      </c>
      <c r="B36779" s="2">
        <v>-3.4625366848990478</v>
      </c>
    </row>
    <row r="36780" spans="1:2" x14ac:dyDescent="0.25">
      <c r="A36780" s="1">
        <v>42639.540277777778</v>
      </c>
      <c r="B36780" s="2">
        <v>-19.556391030724626</v>
      </c>
    </row>
    <row r="36781" spans="1:2" x14ac:dyDescent="0.25">
      <c r="A36781" s="1">
        <v>42639.540972222225</v>
      </c>
      <c r="B36781" s="2">
        <v>-37.990922294168072</v>
      </c>
    </row>
    <row r="36782" spans="1:2" x14ac:dyDescent="0.25">
      <c r="A36782" s="1">
        <v>42639.541666666664</v>
      </c>
      <c r="B36782" s="2">
        <v>-55.642937600051908</v>
      </c>
    </row>
    <row r="36783" spans="1:2" x14ac:dyDescent="0.25">
      <c r="A36783" s="1">
        <v>42639.542361111111</v>
      </c>
      <c r="B36783" s="2">
        <v>-45.144797103838449</v>
      </c>
    </row>
    <row r="36784" spans="1:2" x14ac:dyDescent="0.25">
      <c r="A36784" s="1">
        <v>42639.543055555558</v>
      </c>
      <c r="B36784" s="2">
        <v>-46.008619055058325</v>
      </c>
    </row>
    <row r="36785" spans="1:2" x14ac:dyDescent="0.25">
      <c r="A36785" s="1">
        <v>42639.543749999997</v>
      </c>
      <c r="B36785" s="2">
        <v>-39.006303639827337</v>
      </c>
    </row>
    <row r="36786" spans="1:2" x14ac:dyDescent="0.25">
      <c r="A36786" s="1">
        <v>42639.544444444444</v>
      </c>
      <c r="B36786" s="2">
        <v>-39.759133178100456</v>
      </c>
    </row>
    <row r="36787" spans="1:2" x14ac:dyDescent="0.25">
      <c r="A36787" s="1">
        <v>42639.545138888891</v>
      </c>
      <c r="B36787" s="2">
        <v>-41.211743092443797</v>
      </c>
    </row>
    <row r="36788" spans="1:2" x14ac:dyDescent="0.25">
      <c r="A36788" s="1">
        <v>42639.54583333333</v>
      </c>
      <c r="B36788" s="2">
        <v>11.526643397194372</v>
      </c>
    </row>
    <row r="36789" spans="1:2" x14ac:dyDescent="0.25">
      <c r="A36789" s="1">
        <v>42639.546527777777</v>
      </c>
      <c r="B36789" s="2">
        <v>33.929370272325954</v>
      </c>
    </row>
    <row r="36790" spans="1:2" x14ac:dyDescent="0.25">
      <c r="A36790" s="1">
        <v>42639.547222222223</v>
      </c>
      <c r="B36790" s="2">
        <v>41.096911542165131</v>
      </c>
    </row>
    <row r="36791" spans="1:2" x14ac:dyDescent="0.25">
      <c r="A36791" s="1">
        <v>42639.54791666667</v>
      </c>
      <c r="B36791" s="2">
        <v>38.374763594567291</v>
      </c>
    </row>
    <row r="36792" spans="1:2" x14ac:dyDescent="0.25">
      <c r="A36792" s="1">
        <v>42639.548611111109</v>
      </c>
      <c r="B36792" s="2">
        <v>33.933864500382818</v>
      </c>
    </row>
    <row r="36793" spans="1:2" x14ac:dyDescent="0.25">
      <c r="A36793" s="1">
        <v>42639.549305555556</v>
      </c>
      <c r="B36793" s="2">
        <v>23.705380659606696</v>
      </c>
    </row>
    <row r="36794" spans="1:2" x14ac:dyDescent="0.25">
      <c r="A36794" s="1">
        <v>42639.55</v>
      </c>
      <c r="B36794" s="2">
        <v>20.713636601153606</v>
      </c>
    </row>
    <row r="36795" spans="1:2" x14ac:dyDescent="0.25">
      <c r="A36795" s="1">
        <v>42639.550694444442</v>
      </c>
      <c r="B36795" s="2">
        <v>17.225475195126879</v>
      </c>
    </row>
    <row r="36796" spans="1:2" x14ac:dyDescent="0.25">
      <c r="A36796" s="1">
        <v>42639.551388888889</v>
      </c>
      <c r="B36796" s="2">
        <v>22.63043624722874</v>
      </c>
    </row>
    <row r="36797" spans="1:2" x14ac:dyDescent="0.25">
      <c r="A36797" s="1">
        <v>42639.552083333336</v>
      </c>
      <c r="B36797" s="2">
        <v>20.375069716193927</v>
      </c>
    </row>
    <row r="36798" spans="1:2" x14ac:dyDescent="0.25">
      <c r="A36798" s="1">
        <v>42639.552777777775</v>
      </c>
      <c r="B36798" s="2">
        <v>18.61988388359508</v>
      </c>
    </row>
    <row r="36799" spans="1:2" x14ac:dyDescent="0.25">
      <c r="A36799" s="1">
        <v>42639.553472222222</v>
      </c>
      <c r="B36799" s="2">
        <v>10.04329480707529</v>
      </c>
    </row>
    <row r="36800" spans="1:2" x14ac:dyDescent="0.25">
      <c r="A36800" s="1">
        <v>42639.554166666669</v>
      </c>
      <c r="B36800" s="2">
        <v>19.241829361574975</v>
      </c>
    </row>
    <row r="36801" spans="1:2" x14ac:dyDescent="0.25">
      <c r="A36801" s="1">
        <v>42639.554861111108</v>
      </c>
      <c r="B36801" s="2">
        <v>22.07726864291617</v>
      </c>
    </row>
    <row r="36802" spans="1:2" x14ac:dyDescent="0.25">
      <c r="A36802" s="1">
        <v>42639.555555555555</v>
      </c>
      <c r="B36802" s="2">
        <v>22.917188224024237</v>
      </c>
    </row>
    <row r="36803" spans="1:2" x14ac:dyDescent="0.25">
      <c r="A36803" s="1">
        <v>42639.556250000001</v>
      </c>
      <c r="B36803" s="2">
        <v>28.985569770163178</v>
      </c>
    </row>
    <row r="36804" spans="1:2" x14ac:dyDescent="0.25">
      <c r="A36804" s="1">
        <v>42639.556944444441</v>
      </c>
      <c r="B36804" s="2">
        <v>10.685295764104618</v>
      </c>
    </row>
    <row r="36805" spans="1:2" x14ac:dyDescent="0.25">
      <c r="A36805" s="1">
        <v>42639.557638888888</v>
      </c>
      <c r="B36805" s="2">
        <v>22.242818563826827</v>
      </c>
    </row>
    <row r="36806" spans="1:2" x14ac:dyDescent="0.25">
      <c r="A36806" s="1">
        <v>42639.558333333334</v>
      </c>
      <c r="B36806" s="2">
        <v>23.729863649249214</v>
      </c>
    </row>
    <row r="36807" spans="1:2" x14ac:dyDescent="0.25">
      <c r="A36807" s="1">
        <v>42639.559027777781</v>
      </c>
      <c r="B36807" s="2">
        <v>25.385017056178672</v>
      </c>
    </row>
    <row r="36808" spans="1:2" x14ac:dyDescent="0.25">
      <c r="A36808" s="1">
        <v>42639.55972222222</v>
      </c>
      <c r="B36808" s="2">
        <v>14.451375348628305</v>
      </c>
    </row>
    <row r="36809" spans="1:2" x14ac:dyDescent="0.25">
      <c r="A36809" s="1">
        <v>42639.560416666667</v>
      </c>
      <c r="B36809" s="2">
        <v>23.640283666696632</v>
      </c>
    </row>
    <row r="36810" spans="1:2" x14ac:dyDescent="0.25">
      <c r="A36810" s="1">
        <v>42639.561111111114</v>
      </c>
      <c r="B36810" s="2">
        <v>18.629244489725291</v>
      </c>
    </row>
    <row r="36811" spans="1:2" x14ac:dyDescent="0.25">
      <c r="A36811" s="1">
        <v>42639.561805555553</v>
      </c>
      <c r="B36811" s="2">
        <v>19.818048128618589</v>
      </c>
    </row>
    <row r="36812" spans="1:2" x14ac:dyDescent="0.25">
      <c r="A36812" s="1">
        <v>42639.5625</v>
      </c>
      <c r="B36812" s="2">
        <v>18.777213074473547</v>
      </c>
    </row>
    <row r="36813" spans="1:2" x14ac:dyDescent="0.25">
      <c r="A36813" s="1">
        <v>42639.563194444447</v>
      </c>
      <c r="B36813" s="2">
        <v>10.607640556976548</v>
      </c>
    </row>
    <row r="36814" spans="1:2" x14ac:dyDescent="0.25">
      <c r="A36814" s="1">
        <v>42639.563888888886</v>
      </c>
      <c r="B36814" s="2">
        <v>-3.0402599712620333</v>
      </c>
    </row>
    <row r="36815" spans="1:2" x14ac:dyDescent="0.25">
      <c r="A36815" s="1">
        <v>42639.564583333333</v>
      </c>
      <c r="B36815" s="2">
        <v>2.4368838846518579</v>
      </c>
    </row>
    <row r="36816" spans="1:2" x14ac:dyDescent="0.25">
      <c r="A36816" s="1">
        <v>42639.56527777778</v>
      </c>
      <c r="B36816" s="2">
        <v>15.369753809050113</v>
      </c>
    </row>
    <row r="36817" spans="1:2" x14ac:dyDescent="0.25">
      <c r="A36817" s="1">
        <v>42639.565972222219</v>
      </c>
      <c r="B36817" s="2">
        <v>9.9607531394334128</v>
      </c>
    </row>
    <row r="36818" spans="1:2" x14ac:dyDescent="0.25">
      <c r="A36818" s="1">
        <v>42639.566666666666</v>
      </c>
      <c r="B36818" s="2">
        <v>17.689548722174369</v>
      </c>
    </row>
    <row r="36819" spans="1:2" x14ac:dyDescent="0.25">
      <c r="A36819" s="1">
        <v>42639.567361111112</v>
      </c>
      <c r="B36819" s="2">
        <v>13.592145480590018</v>
      </c>
    </row>
    <row r="36820" spans="1:2" x14ac:dyDescent="0.25">
      <c r="A36820" s="1">
        <v>42639.568055555559</v>
      </c>
      <c r="B36820" s="2">
        <v>22.082644091339414</v>
      </c>
    </row>
    <row r="36821" spans="1:2" x14ac:dyDescent="0.25">
      <c r="A36821" s="1">
        <v>42639.568749999999</v>
      </c>
      <c r="B36821" s="2">
        <v>13.214077827576936</v>
      </c>
    </row>
    <row r="36822" spans="1:2" x14ac:dyDescent="0.25">
      <c r="A36822" s="1">
        <v>42639.569444444445</v>
      </c>
      <c r="B36822" s="2">
        <v>20.127640955386354</v>
      </c>
    </row>
    <row r="36823" spans="1:2" x14ac:dyDescent="0.25">
      <c r="A36823" s="1">
        <v>42639.570138888892</v>
      </c>
      <c r="B36823" s="2">
        <v>12.416634828419774</v>
      </c>
    </row>
    <row r="36824" spans="1:2" x14ac:dyDescent="0.25">
      <c r="A36824" s="1">
        <v>42639.570833333331</v>
      </c>
      <c r="B36824" s="2">
        <v>7.560868496972641</v>
      </c>
    </row>
    <row r="36825" spans="1:2" x14ac:dyDescent="0.25">
      <c r="A36825" s="1">
        <v>42639.571527777778</v>
      </c>
      <c r="B36825" s="2">
        <v>13.086533064302056</v>
      </c>
    </row>
    <row r="36826" spans="1:2" x14ac:dyDescent="0.25">
      <c r="A36826" s="1">
        <v>42639.572222222225</v>
      </c>
      <c r="B36826" s="2">
        <v>0.88019506892790866</v>
      </c>
    </row>
    <row r="36827" spans="1:2" x14ac:dyDescent="0.25">
      <c r="A36827" s="1">
        <v>42639.572916666664</v>
      </c>
      <c r="B36827" s="2">
        <v>-5.1280789950396866E-2</v>
      </c>
    </row>
    <row r="36828" spans="1:2" x14ac:dyDescent="0.25">
      <c r="A36828" s="1">
        <v>42639.573611111111</v>
      </c>
      <c r="B36828" s="2">
        <v>-4.2894827628973875</v>
      </c>
    </row>
    <row r="36829" spans="1:2" x14ac:dyDescent="0.25">
      <c r="A36829" s="1">
        <v>42639.574305555558</v>
      </c>
      <c r="B36829" s="2">
        <v>-2.3946016287081875</v>
      </c>
    </row>
    <row r="36830" spans="1:2" x14ac:dyDescent="0.25">
      <c r="A36830" s="1">
        <v>42639.574999999997</v>
      </c>
      <c r="B36830" s="2">
        <v>-4.5420957173143206</v>
      </c>
    </row>
    <row r="36831" spans="1:2" x14ac:dyDescent="0.25">
      <c r="A36831" s="1">
        <v>42639.575694444444</v>
      </c>
      <c r="B36831" s="2">
        <v>-5.7543275214731695</v>
      </c>
    </row>
    <row r="36832" spans="1:2" x14ac:dyDescent="0.25">
      <c r="A36832" s="1">
        <v>42639.576388888891</v>
      </c>
      <c r="B36832" s="2">
        <v>-1.3046179417685684</v>
      </c>
    </row>
    <row r="36833" spans="1:2" x14ac:dyDescent="0.25">
      <c r="A36833" s="1">
        <v>42639.57708333333</v>
      </c>
      <c r="B36833" s="2">
        <v>15.676545196036265</v>
      </c>
    </row>
    <row r="36834" spans="1:2" x14ac:dyDescent="0.25">
      <c r="A36834" s="1">
        <v>42639.577777777777</v>
      </c>
      <c r="B36834" s="2">
        <v>12.583864352001305</v>
      </c>
    </row>
    <row r="36835" spans="1:2" x14ac:dyDescent="0.25">
      <c r="A36835" s="1">
        <v>42639.578472222223</v>
      </c>
      <c r="B36835" s="2">
        <v>5.4387780489186603</v>
      </c>
    </row>
    <row r="36836" spans="1:2" x14ac:dyDescent="0.25">
      <c r="A36836" s="1">
        <v>42639.57916666667</v>
      </c>
      <c r="B36836" s="2">
        <v>-7.1000032978287591</v>
      </c>
    </row>
    <row r="36837" spans="1:2" x14ac:dyDescent="0.25">
      <c r="A36837" s="1">
        <v>42639.579861111109</v>
      </c>
      <c r="B36837" s="2">
        <v>-4.2179940859273</v>
      </c>
    </row>
    <row r="36838" spans="1:2" x14ac:dyDescent="0.25">
      <c r="A36838" s="1">
        <v>42639.580555555556</v>
      </c>
      <c r="B36838" s="2">
        <v>4.1680506839552738</v>
      </c>
    </row>
    <row r="36839" spans="1:2" x14ac:dyDescent="0.25">
      <c r="A36839" s="1">
        <v>42639.581250000003</v>
      </c>
      <c r="B36839" s="2">
        <v>13.331975016212285</v>
      </c>
    </row>
    <row r="36840" spans="1:2" x14ac:dyDescent="0.25">
      <c r="A36840" s="1">
        <v>42639.581944444442</v>
      </c>
      <c r="B36840" s="2">
        <v>16.34535827748914</v>
      </c>
    </row>
    <row r="36841" spans="1:2" x14ac:dyDescent="0.25">
      <c r="A36841" s="1">
        <v>42639.582638888889</v>
      </c>
      <c r="B36841" s="2">
        <v>31.421874102001798</v>
      </c>
    </row>
    <row r="36842" spans="1:2" x14ac:dyDescent="0.25">
      <c r="A36842" s="1">
        <v>42639.583333333336</v>
      </c>
      <c r="B36842" s="2">
        <v>37.25180523680271</v>
      </c>
    </row>
    <row r="36843" spans="1:2" x14ac:dyDescent="0.25">
      <c r="A36843" s="1">
        <v>42639.584027777775</v>
      </c>
      <c r="B36843" s="2">
        <v>46.365801804234316</v>
      </c>
    </row>
    <row r="36844" spans="1:2" x14ac:dyDescent="0.25">
      <c r="A36844" s="1">
        <v>42639.584722222222</v>
      </c>
      <c r="B36844" s="2">
        <v>41.647831845060864</v>
      </c>
    </row>
    <row r="36845" spans="1:2" x14ac:dyDescent="0.25">
      <c r="A36845" s="1">
        <v>42639.585416666669</v>
      </c>
      <c r="B36845" s="2">
        <v>53.278908347353962</v>
      </c>
    </row>
    <row r="36846" spans="1:2" x14ac:dyDescent="0.25">
      <c r="A36846" s="1">
        <v>42639.586111111108</v>
      </c>
      <c r="B36846" s="2">
        <v>54.860579242502958</v>
      </c>
    </row>
    <row r="36847" spans="1:2" x14ac:dyDescent="0.25">
      <c r="A36847" s="1">
        <v>42639.586805555555</v>
      </c>
      <c r="B36847" s="2">
        <v>66.602161238511329</v>
      </c>
    </row>
    <row r="36848" spans="1:2" x14ac:dyDescent="0.25">
      <c r="A36848" s="1">
        <v>42639.587500000001</v>
      </c>
      <c r="B36848" s="2">
        <v>73.135784439934653</v>
      </c>
    </row>
    <row r="36849" spans="1:2" x14ac:dyDescent="0.25">
      <c r="A36849" s="1">
        <v>42639.588194444441</v>
      </c>
      <c r="B36849" s="2">
        <v>45.931080175769843</v>
      </c>
    </row>
    <row r="36850" spans="1:2" x14ac:dyDescent="0.25">
      <c r="A36850" s="1">
        <v>42639.588888888888</v>
      </c>
      <c r="B36850" s="2">
        <v>33.636020518673952</v>
      </c>
    </row>
    <row r="36851" spans="1:2" x14ac:dyDescent="0.25">
      <c r="A36851" s="1">
        <v>42639.589583333334</v>
      </c>
      <c r="B36851" s="2">
        <v>42.805007723052405</v>
      </c>
    </row>
    <row r="36852" spans="1:2" x14ac:dyDescent="0.25">
      <c r="A36852" s="1">
        <v>42639.590277777781</v>
      </c>
      <c r="B36852" s="2">
        <v>43.977465406200402</v>
      </c>
    </row>
    <row r="36853" spans="1:2" x14ac:dyDescent="0.25">
      <c r="A36853" s="1">
        <v>42639.59097222222</v>
      </c>
      <c r="B36853" s="2">
        <v>38.924977238848804</v>
      </c>
    </row>
    <row r="36854" spans="1:2" x14ac:dyDescent="0.25">
      <c r="A36854" s="1">
        <v>42639.591666666667</v>
      </c>
      <c r="B36854" s="2">
        <v>36.719253028674089</v>
      </c>
    </row>
    <row r="36855" spans="1:2" x14ac:dyDescent="0.25">
      <c r="A36855" s="1">
        <v>42639.592361111114</v>
      </c>
      <c r="B36855" s="2">
        <v>31.302337809312061</v>
      </c>
    </row>
    <row r="36856" spans="1:2" x14ac:dyDescent="0.25">
      <c r="A36856" s="1">
        <v>42639.593055555553</v>
      </c>
      <c r="B36856" s="2">
        <v>49.035794579181434</v>
      </c>
    </row>
    <row r="36857" spans="1:2" x14ac:dyDescent="0.25">
      <c r="A36857" s="1">
        <v>42639.59375</v>
      </c>
      <c r="B36857" s="2">
        <v>42.52334257654293</v>
      </c>
    </row>
    <row r="36858" spans="1:2" x14ac:dyDescent="0.25">
      <c r="A36858" s="1">
        <v>42639.594444444447</v>
      </c>
      <c r="B36858" s="2">
        <v>23.294902505497156</v>
      </c>
    </row>
    <row r="36859" spans="1:2" x14ac:dyDescent="0.25">
      <c r="A36859" s="1">
        <v>42639.595138888886</v>
      </c>
      <c r="B36859" s="2">
        <v>20.537271636622609</v>
      </c>
    </row>
    <row r="36860" spans="1:2" x14ac:dyDescent="0.25">
      <c r="A36860" s="1">
        <v>42639.595833333333</v>
      </c>
      <c r="B36860" s="2">
        <v>27.40924147379701</v>
      </c>
    </row>
    <row r="36861" spans="1:2" x14ac:dyDescent="0.25">
      <c r="A36861" s="1">
        <v>42639.59652777778</v>
      </c>
      <c r="B36861" s="2">
        <v>23.24927366522364</v>
      </c>
    </row>
    <row r="36862" spans="1:2" x14ac:dyDescent="0.25">
      <c r="A36862" s="1">
        <v>42639.597222222219</v>
      </c>
      <c r="B36862" s="2">
        <v>14.363861396334444</v>
      </c>
    </row>
    <row r="36863" spans="1:2" x14ac:dyDescent="0.25">
      <c r="A36863" s="1">
        <v>42639.597916666666</v>
      </c>
      <c r="B36863" s="2">
        <v>16.085821323714722</v>
      </c>
    </row>
    <row r="36864" spans="1:2" x14ac:dyDescent="0.25">
      <c r="A36864" s="1">
        <v>42639.598611111112</v>
      </c>
      <c r="B36864" s="2">
        <v>24.399300277470321</v>
      </c>
    </row>
    <row r="36865" spans="1:2" x14ac:dyDescent="0.25">
      <c r="A36865" s="1">
        <v>42639.599305555559</v>
      </c>
      <c r="B36865" s="2">
        <v>37.939521513196816</v>
      </c>
    </row>
    <row r="36866" spans="1:2" x14ac:dyDescent="0.25">
      <c r="A36866" s="1">
        <v>42639.6</v>
      </c>
      <c r="B36866" s="2">
        <v>44.384516915917629</v>
      </c>
    </row>
    <row r="36867" spans="1:2" x14ac:dyDescent="0.25">
      <c r="A36867" s="1">
        <v>42639.600694444445</v>
      </c>
      <c r="B36867" s="2">
        <v>57.450063287984811</v>
      </c>
    </row>
    <row r="36868" spans="1:2" x14ac:dyDescent="0.25">
      <c r="A36868" s="1">
        <v>42639.601388888892</v>
      </c>
      <c r="B36868" s="2">
        <v>66.834735394494302</v>
      </c>
    </row>
    <row r="36869" spans="1:2" x14ac:dyDescent="0.25">
      <c r="A36869" s="1">
        <v>42639.602083333331</v>
      </c>
      <c r="B36869" s="2">
        <v>64.105602817522595</v>
      </c>
    </row>
    <row r="36870" spans="1:2" x14ac:dyDescent="0.25">
      <c r="A36870" s="1">
        <v>42639.602777777778</v>
      </c>
      <c r="B36870" s="2">
        <v>64.471299248287693</v>
      </c>
    </row>
    <row r="36871" spans="1:2" x14ac:dyDescent="0.25">
      <c r="A36871" s="1">
        <v>42639.603472222225</v>
      </c>
      <c r="B36871" s="2">
        <v>50.406072106534943</v>
      </c>
    </row>
    <row r="36872" spans="1:2" x14ac:dyDescent="0.25">
      <c r="A36872" s="1">
        <v>42639.604166666664</v>
      </c>
      <c r="B36872" s="2">
        <v>42.96138382246572</v>
      </c>
    </row>
    <row r="36873" spans="1:2" x14ac:dyDescent="0.25">
      <c r="A36873" s="1">
        <v>42639.604861111111</v>
      </c>
      <c r="B36873" s="2">
        <v>26.300648391024151</v>
      </c>
    </row>
    <row r="36874" spans="1:2" x14ac:dyDescent="0.25">
      <c r="A36874" s="1">
        <v>42639.605555555558</v>
      </c>
      <c r="B36874" s="2">
        <v>31.908263664023739</v>
      </c>
    </row>
    <row r="36875" spans="1:2" x14ac:dyDescent="0.25">
      <c r="A36875" s="1">
        <v>42639.606249999997</v>
      </c>
      <c r="B36875" s="2">
        <v>30.494995667891637</v>
      </c>
    </row>
    <row r="36876" spans="1:2" x14ac:dyDescent="0.25">
      <c r="A36876" s="1">
        <v>42639.606944444444</v>
      </c>
      <c r="B36876" s="2">
        <v>42.298825358134735</v>
      </c>
    </row>
    <row r="36877" spans="1:2" x14ac:dyDescent="0.25">
      <c r="A36877" s="1">
        <v>42639.607638888891</v>
      </c>
      <c r="B36877" s="2">
        <v>45.746938151563519</v>
      </c>
    </row>
    <row r="36878" spans="1:2" x14ac:dyDescent="0.25">
      <c r="A36878" s="1">
        <v>42639.60833333333</v>
      </c>
      <c r="B36878" s="2">
        <v>51.620776161794005</v>
      </c>
    </row>
    <row r="36879" spans="1:2" x14ac:dyDescent="0.25">
      <c r="A36879" s="1">
        <v>42639.609027777777</v>
      </c>
      <c r="B36879" s="2">
        <v>43.047762913900563</v>
      </c>
    </row>
    <row r="36880" spans="1:2" x14ac:dyDescent="0.25">
      <c r="A36880" s="1">
        <v>42639.609722222223</v>
      </c>
      <c r="B36880" s="2">
        <v>26.45478101354238</v>
      </c>
    </row>
    <row r="36881" spans="1:2" x14ac:dyDescent="0.25">
      <c r="A36881" s="1">
        <v>42639.61041666667</v>
      </c>
      <c r="B36881" s="2">
        <v>29.69937707929736</v>
      </c>
    </row>
    <row r="36882" spans="1:2" x14ac:dyDescent="0.25">
      <c r="A36882" s="1">
        <v>42639.611111111109</v>
      </c>
      <c r="B36882" s="2">
        <v>14.384458249176776</v>
      </c>
    </row>
    <row r="36883" spans="1:2" x14ac:dyDescent="0.25">
      <c r="A36883" s="1">
        <v>42639.611805555556</v>
      </c>
      <c r="B36883" s="2">
        <v>23.528126973212057</v>
      </c>
    </row>
    <row r="36884" spans="1:2" x14ac:dyDescent="0.25">
      <c r="A36884" s="1">
        <v>42639.612500000003</v>
      </c>
      <c r="B36884" s="2">
        <v>25.351708072969146</v>
      </c>
    </row>
    <row r="36885" spans="1:2" x14ac:dyDescent="0.25">
      <c r="A36885" s="1">
        <v>42639.613194444442</v>
      </c>
      <c r="B36885" s="2">
        <v>27.948691944866248</v>
      </c>
    </row>
    <row r="36886" spans="1:2" x14ac:dyDescent="0.25">
      <c r="A36886" s="1">
        <v>42639.613888888889</v>
      </c>
      <c r="B36886" s="2">
        <v>15.058527536516097</v>
      </c>
    </row>
    <row r="36887" spans="1:2" x14ac:dyDescent="0.25">
      <c r="A36887" s="1">
        <v>42639.614583333336</v>
      </c>
      <c r="B36887" s="2">
        <v>17.329659410774671</v>
      </c>
    </row>
    <row r="36888" spans="1:2" x14ac:dyDescent="0.25">
      <c r="A36888" s="1">
        <v>42639.615277777775</v>
      </c>
      <c r="B36888" s="2">
        <v>18.574598344564826</v>
      </c>
    </row>
    <row r="36889" spans="1:2" x14ac:dyDescent="0.25">
      <c r="A36889" s="1">
        <v>42639.615972222222</v>
      </c>
      <c r="B36889" s="2">
        <v>-7.1063000544614621</v>
      </c>
    </row>
    <row r="36890" spans="1:2" x14ac:dyDescent="0.25">
      <c r="A36890" s="1">
        <v>42639.616666666669</v>
      </c>
      <c r="B36890" s="2">
        <v>4.674030689928137</v>
      </c>
    </row>
    <row r="36891" spans="1:2" x14ac:dyDescent="0.25">
      <c r="A36891" s="1">
        <v>42639.617361111108</v>
      </c>
      <c r="B36891" s="2">
        <v>21.979812647217479</v>
      </c>
    </row>
    <row r="36892" spans="1:2" x14ac:dyDescent="0.25">
      <c r="A36892" s="1">
        <v>42639.618055555555</v>
      </c>
      <c r="B36892" s="2">
        <v>43.721849767993263</v>
      </c>
    </row>
    <row r="36893" spans="1:2" x14ac:dyDescent="0.25">
      <c r="A36893" s="1">
        <v>42639.618750000001</v>
      </c>
      <c r="B36893" s="2">
        <v>35.584602966019887</v>
      </c>
    </row>
    <row r="36894" spans="1:2" x14ac:dyDescent="0.25">
      <c r="A36894" s="1">
        <v>42639.619444444441</v>
      </c>
      <c r="B36894" s="2">
        <v>28.720128466772923</v>
      </c>
    </row>
    <row r="36895" spans="1:2" x14ac:dyDescent="0.25">
      <c r="A36895" s="1">
        <v>42639.620138888888</v>
      </c>
      <c r="B36895" s="2">
        <v>42.128486045448518</v>
      </c>
    </row>
    <row r="36896" spans="1:2" x14ac:dyDescent="0.25">
      <c r="A36896" s="1">
        <v>42639.620833333334</v>
      </c>
      <c r="B36896" s="2">
        <v>43.397227291475673</v>
      </c>
    </row>
    <row r="36897" spans="1:2" x14ac:dyDescent="0.25">
      <c r="A36897" s="1">
        <v>42639.621527777781</v>
      </c>
      <c r="B36897" s="2">
        <v>39.121831941286409</v>
      </c>
    </row>
    <row r="36898" spans="1:2" x14ac:dyDescent="0.25">
      <c r="A36898" s="1">
        <v>42639.62222222222</v>
      </c>
      <c r="B36898" s="2">
        <v>43.106145384203408</v>
      </c>
    </row>
    <row r="36899" spans="1:2" x14ac:dyDescent="0.25">
      <c r="A36899" s="1">
        <v>42639.622916666667</v>
      </c>
      <c r="B36899" s="2">
        <v>42.139049673246824</v>
      </c>
    </row>
    <row r="36900" spans="1:2" x14ac:dyDescent="0.25">
      <c r="A36900" s="1">
        <v>42639.623611111114</v>
      </c>
      <c r="B36900" s="2">
        <v>45.417679665738738</v>
      </c>
    </row>
    <row r="36901" spans="1:2" x14ac:dyDescent="0.25">
      <c r="A36901" s="1">
        <v>42639.624305555553</v>
      </c>
      <c r="B36901" s="2">
        <v>64.876226597085278</v>
      </c>
    </row>
    <row r="36902" spans="1:2" x14ac:dyDescent="0.25">
      <c r="A36902" s="1">
        <v>42639.625</v>
      </c>
      <c r="B36902" s="2">
        <v>64.948038928125371</v>
      </c>
    </row>
    <row r="36903" spans="1:2" x14ac:dyDescent="0.25">
      <c r="A36903" s="1">
        <v>42639.625694444447</v>
      </c>
      <c r="B36903" s="2">
        <v>52.093665579761726</v>
      </c>
    </row>
    <row r="36904" spans="1:2" x14ac:dyDescent="0.25">
      <c r="A36904" s="1">
        <v>42639.626388888886</v>
      </c>
      <c r="B36904" s="2">
        <v>66.749525575687102</v>
      </c>
    </row>
    <row r="36905" spans="1:2" x14ac:dyDescent="0.25">
      <c r="A36905" s="1">
        <v>42639.627083333333</v>
      </c>
      <c r="B36905" s="2">
        <v>78.890376885842613</v>
      </c>
    </row>
    <row r="36906" spans="1:2" x14ac:dyDescent="0.25">
      <c r="A36906" s="1">
        <v>42639.62777777778</v>
      </c>
      <c r="B36906" s="2">
        <v>82.551818679346852</v>
      </c>
    </row>
    <row r="36907" spans="1:2" x14ac:dyDescent="0.25">
      <c r="A36907" s="1">
        <v>42639.628472222219</v>
      </c>
      <c r="B36907" s="2">
        <v>60.462101745349358</v>
      </c>
    </row>
    <row r="36908" spans="1:2" x14ac:dyDescent="0.25">
      <c r="A36908" s="1">
        <v>42639.629166666666</v>
      </c>
      <c r="B36908" s="2">
        <v>53.223632396518951</v>
      </c>
    </row>
    <row r="36909" spans="1:2" x14ac:dyDescent="0.25">
      <c r="A36909" s="1">
        <v>42639.629861111112</v>
      </c>
      <c r="B36909" s="2">
        <v>42.913723292725628</v>
      </c>
    </row>
    <row r="36910" spans="1:2" x14ac:dyDescent="0.25">
      <c r="A36910" s="1">
        <v>42639.630555555559</v>
      </c>
      <c r="B36910" s="2">
        <v>27.578479594776582</v>
      </c>
    </row>
    <row r="36911" spans="1:2" x14ac:dyDescent="0.25">
      <c r="A36911" s="1">
        <v>42639.631249999999</v>
      </c>
      <c r="B36911" s="2">
        <v>15.299627992499154</v>
      </c>
    </row>
    <row r="36912" spans="1:2" x14ac:dyDescent="0.25">
      <c r="A36912" s="1">
        <v>42639.631944444445</v>
      </c>
      <c r="B36912" s="2">
        <v>-2.9350672646862224</v>
      </c>
    </row>
    <row r="36913" spans="1:2" x14ac:dyDescent="0.25">
      <c r="A36913" s="1">
        <v>42639.632638888892</v>
      </c>
      <c r="B36913" s="2">
        <v>-32.128048467509508</v>
      </c>
    </row>
    <row r="36914" spans="1:2" x14ac:dyDescent="0.25">
      <c r="A36914" s="1">
        <v>42639.633333333331</v>
      </c>
      <c r="B36914" s="2">
        <v>-39.05520149399284</v>
      </c>
    </row>
    <row r="36915" spans="1:2" x14ac:dyDescent="0.25">
      <c r="A36915" s="1">
        <v>42639.634027777778</v>
      </c>
      <c r="B36915" s="2">
        <v>-34.290791489846988</v>
      </c>
    </row>
    <row r="36916" spans="1:2" x14ac:dyDescent="0.25">
      <c r="A36916" s="1">
        <v>42639.634722222225</v>
      </c>
      <c r="B36916" s="2">
        <v>-23.926809944191579</v>
      </c>
    </row>
    <row r="36917" spans="1:2" x14ac:dyDescent="0.25">
      <c r="A36917" s="1">
        <v>42639.635416666664</v>
      </c>
      <c r="B36917" s="2">
        <v>-9.0849697389698125</v>
      </c>
    </row>
    <row r="36918" spans="1:2" x14ac:dyDescent="0.25">
      <c r="A36918" s="1">
        <v>42639.636111111111</v>
      </c>
      <c r="B36918" s="2">
        <v>0.5634205129628147</v>
      </c>
    </row>
    <row r="36919" spans="1:2" x14ac:dyDescent="0.25">
      <c r="A36919" s="1">
        <v>42639.636805555558</v>
      </c>
      <c r="B36919" s="2">
        <v>-21.363240129162055</v>
      </c>
    </row>
    <row r="36920" spans="1:2" x14ac:dyDescent="0.25">
      <c r="A36920" s="1">
        <v>42639.637499999997</v>
      </c>
      <c r="B36920" s="2">
        <v>-11.939109833302791</v>
      </c>
    </row>
    <row r="36921" spans="1:2" x14ac:dyDescent="0.25">
      <c r="A36921" s="1">
        <v>42639.638194444444</v>
      </c>
      <c r="B36921" s="2">
        <v>5.8144484495656794</v>
      </c>
    </row>
    <row r="36922" spans="1:2" x14ac:dyDescent="0.25">
      <c r="A36922" s="1">
        <v>42639.638888888891</v>
      </c>
      <c r="B36922" s="2">
        <v>3.0299754918106676</v>
      </c>
    </row>
    <row r="36923" spans="1:2" x14ac:dyDescent="0.25">
      <c r="A36923" s="1">
        <v>42639.63958333333</v>
      </c>
      <c r="B36923" s="2">
        <v>4.335910043307619</v>
      </c>
    </row>
    <row r="36924" spans="1:2" x14ac:dyDescent="0.25">
      <c r="A36924" s="1">
        <v>42639.640277777777</v>
      </c>
      <c r="B36924" s="2">
        <v>-2.260058398884333</v>
      </c>
    </row>
    <row r="36925" spans="1:2" x14ac:dyDescent="0.25">
      <c r="A36925" s="1">
        <v>42639.640972222223</v>
      </c>
      <c r="B36925" s="2">
        <v>-2.4477671853237553</v>
      </c>
    </row>
    <row r="36926" spans="1:2" x14ac:dyDescent="0.25">
      <c r="A36926" s="1">
        <v>42639.64166666667</v>
      </c>
      <c r="B36926" s="2">
        <v>8.3501017529847257</v>
      </c>
    </row>
    <row r="36927" spans="1:2" x14ac:dyDescent="0.25">
      <c r="A36927" s="1">
        <v>42639.642361111109</v>
      </c>
      <c r="B36927" s="2">
        <v>-7.7239679422636982</v>
      </c>
    </row>
    <row r="36928" spans="1:2" x14ac:dyDescent="0.25">
      <c r="A36928" s="1">
        <v>42639.643055555556</v>
      </c>
      <c r="B36928" s="2">
        <v>-28.299836510184104</v>
      </c>
    </row>
    <row r="36929" spans="1:2" x14ac:dyDescent="0.25">
      <c r="A36929" s="1">
        <v>42639.643750000003</v>
      </c>
      <c r="B36929" s="2">
        <v>-29.507890859048349</v>
      </c>
    </row>
    <row r="36930" spans="1:2" x14ac:dyDescent="0.25">
      <c r="A36930" s="1">
        <v>42639.644444444442</v>
      </c>
      <c r="B36930" s="2">
        <v>-43.063499997707552</v>
      </c>
    </row>
    <row r="36931" spans="1:2" x14ac:dyDescent="0.25">
      <c r="A36931" s="1">
        <v>42639.645138888889</v>
      </c>
      <c r="B36931" s="2">
        <v>-41.616350007693107</v>
      </c>
    </row>
    <row r="36932" spans="1:2" x14ac:dyDescent="0.25">
      <c r="A36932" s="1">
        <v>42639.645833333336</v>
      </c>
      <c r="B36932" s="2">
        <v>-38.490479168629584</v>
      </c>
    </row>
    <row r="36933" spans="1:2" x14ac:dyDescent="0.25">
      <c r="A36933" s="1">
        <v>42639.646527777775</v>
      </c>
      <c r="B36933" s="2">
        <v>-43.456667856306986</v>
      </c>
    </row>
    <row r="36934" spans="1:2" x14ac:dyDescent="0.25">
      <c r="A36934" s="1">
        <v>42639.647222222222</v>
      </c>
      <c r="B36934" s="2">
        <v>-68.264290084009318</v>
      </c>
    </row>
    <row r="36935" spans="1:2" x14ac:dyDescent="0.25">
      <c r="A36935" s="1">
        <v>42639.647916666669</v>
      </c>
      <c r="B36935" s="2">
        <v>-76.515539420681307</v>
      </c>
    </row>
    <row r="36936" spans="1:2" x14ac:dyDescent="0.25">
      <c r="A36936" s="1">
        <v>42639.648611111108</v>
      </c>
      <c r="B36936" s="2">
        <v>-77.448778016145425</v>
      </c>
    </row>
    <row r="36937" spans="1:2" x14ac:dyDescent="0.25">
      <c r="A36937" s="1">
        <v>42639.649305555555</v>
      </c>
      <c r="B36937" s="2">
        <v>-73.810353028520083</v>
      </c>
    </row>
    <row r="36938" spans="1:2" x14ac:dyDescent="0.25">
      <c r="A36938" s="1">
        <v>42639.65</v>
      </c>
      <c r="B36938" s="2">
        <v>-63.149883373058401</v>
      </c>
    </row>
    <row r="36939" spans="1:2" x14ac:dyDescent="0.25">
      <c r="A36939" s="1">
        <v>42639.650694444441</v>
      </c>
      <c r="B36939" s="2">
        <v>-58.028272776604474</v>
      </c>
    </row>
    <row r="36940" spans="1:2" x14ac:dyDescent="0.25">
      <c r="A36940" s="1">
        <v>42639.651388888888</v>
      </c>
      <c r="B36940" s="2">
        <v>-65.144727896944588</v>
      </c>
    </row>
    <row r="36941" spans="1:2" x14ac:dyDescent="0.25">
      <c r="A36941" s="1">
        <v>42639.652083333334</v>
      </c>
      <c r="B36941" s="2">
        <v>-78.030865411215927</v>
      </c>
    </row>
    <row r="36942" spans="1:2" x14ac:dyDescent="0.25">
      <c r="A36942" s="1">
        <v>42639.652777777781</v>
      </c>
      <c r="B36942" s="2">
        <v>-88.497636233778522</v>
      </c>
    </row>
    <row r="36943" spans="1:2" x14ac:dyDescent="0.25">
      <c r="A36943" s="1">
        <v>42639.65347222222</v>
      </c>
      <c r="B36943" s="2">
        <v>-100.8560832021758</v>
      </c>
    </row>
    <row r="36944" spans="1:2" x14ac:dyDescent="0.25">
      <c r="A36944" s="1">
        <v>42639.654166666667</v>
      </c>
      <c r="B36944" s="2">
        <v>-97.142401314988575</v>
      </c>
    </row>
    <row r="36945" spans="1:2" x14ac:dyDescent="0.25">
      <c r="A36945" s="1">
        <v>42639.654861111114</v>
      </c>
      <c r="B36945" s="2">
        <v>-61.011180877487639</v>
      </c>
    </row>
    <row r="36946" spans="1:2" x14ac:dyDescent="0.25">
      <c r="A36946" s="1">
        <v>42639.655555555553</v>
      </c>
      <c r="B36946" s="2">
        <v>-50.421157560798264</v>
      </c>
    </row>
    <row r="36947" spans="1:2" x14ac:dyDescent="0.25">
      <c r="A36947" s="1">
        <v>42639.65625</v>
      </c>
      <c r="B36947" s="2">
        <v>-40.352324569200086</v>
      </c>
    </row>
    <row r="36948" spans="1:2" x14ac:dyDescent="0.25">
      <c r="A36948" s="1">
        <v>42639.656944444447</v>
      </c>
      <c r="B36948" s="2">
        <v>-47.422406575290367</v>
      </c>
    </row>
    <row r="36949" spans="1:2" x14ac:dyDescent="0.25">
      <c r="A36949" s="1">
        <v>42639.657638888886</v>
      </c>
      <c r="B36949" s="2">
        <v>-55.045458653860258</v>
      </c>
    </row>
    <row r="36950" spans="1:2" x14ac:dyDescent="0.25">
      <c r="A36950" s="1">
        <v>42639.658333333333</v>
      </c>
      <c r="B36950" s="2">
        <v>-57.379690045188184</v>
      </c>
    </row>
    <row r="36951" spans="1:2" x14ac:dyDescent="0.25">
      <c r="A36951" s="1">
        <v>42639.65902777778</v>
      </c>
      <c r="B36951" s="2">
        <v>-58.969606303008426</v>
      </c>
    </row>
    <row r="36952" spans="1:2" x14ac:dyDescent="0.25">
      <c r="A36952" s="1">
        <v>42639.659722222219</v>
      </c>
      <c r="B36952" s="2">
        <v>-50.234536989266054</v>
      </c>
    </row>
    <row r="36953" spans="1:2" x14ac:dyDescent="0.25">
      <c r="A36953" s="1">
        <v>42639.660416666666</v>
      </c>
      <c r="B36953" s="2">
        <v>-48.40985044436723</v>
      </c>
    </row>
    <row r="36954" spans="1:2" x14ac:dyDescent="0.25">
      <c r="A36954" s="1">
        <v>42639.661111111112</v>
      </c>
      <c r="B36954" s="2">
        <v>-40.874935573692589</v>
      </c>
    </row>
    <row r="36955" spans="1:2" x14ac:dyDescent="0.25">
      <c r="A36955" s="1">
        <v>42639.661805555559</v>
      </c>
      <c r="B36955" s="2">
        <v>-14.199879939426561</v>
      </c>
    </row>
    <row r="36956" spans="1:2" x14ac:dyDescent="0.25">
      <c r="A36956" s="1">
        <v>42639.662499999999</v>
      </c>
      <c r="B36956" s="2">
        <v>6.9699228691356137</v>
      </c>
    </row>
    <row r="36957" spans="1:2" x14ac:dyDescent="0.25">
      <c r="A36957" s="1">
        <v>42639.663194444445</v>
      </c>
      <c r="B36957" s="2">
        <v>27.39348779829179</v>
      </c>
    </row>
    <row r="36958" spans="1:2" x14ac:dyDescent="0.25">
      <c r="A36958" s="1">
        <v>42639.663888888892</v>
      </c>
      <c r="B36958" s="2">
        <v>33.749900082275659</v>
      </c>
    </row>
    <row r="36959" spans="1:2" x14ac:dyDescent="0.25">
      <c r="A36959" s="1">
        <v>42639.664583333331</v>
      </c>
      <c r="B36959" s="2">
        <v>46.197177354905094</v>
      </c>
    </row>
    <row r="36960" spans="1:2" x14ac:dyDescent="0.25">
      <c r="A36960" s="1">
        <v>42639.665277777778</v>
      </c>
      <c r="B36960" s="2">
        <v>50.208194083081132</v>
      </c>
    </row>
    <row r="36961" spans="1:2" x14ac:dyDescent="0.25">
      <c r="A36961" s="1">
        <v>42639.665972222225</v>
      </c>
      <c r="B36961" s="2">
        <v>50.81682201937074</v>
      </c>
    </row>
    <row r="36962" spans="1:2" x14ac:dyDescent="0.25">
      <c r="A36962" s="1">
        <v>42639.666666666664</v>
      </c>
      <c r="B36962" s="2">
        <v>50.21469445832966</v>
      </c>
    </row>
    <row r="36963" spans="1:2" x14ac:dyDescent="0.25">
      <c r="A36963" s="1">
        <v>42639.667361111111</v>
      </c>
      <c r="B36963" s="2">
        <v>53.885548022071212</v>
      </c>
    </row>
    <row r="36964" spans="1:2" x14ac:dyDescent="0.25">
      <c r="A36964" s="1">
        <v>42639.668055555558</v>
      </c>
      <c r="B36964" s="2">
        <v>43.950971086280575</v>
      </c>
    </row>
    <row r="36965" spans="1:2" x14ac:dyDescent="0.25">
      <c r="A36965" s="1">
        <v>42639.668749999997</v>
      </c>
      <c r="B36965" s="2">
        <v>35.672642257026745</v>
      </c>
    </row>
    <row r="36966" spans="1:2" x14ac:dyDescent="0.25">
      <c r="A36966" s="1">
        <v>42639.669444444444</v>
      </c>
      <c r="B36966" s="2">
        <v>40.973475013002947</v>
      </c>
    </row>
    <row r="36967" spans="1:2" x14ac:dyDescent="0.25">
      <c r="A36967" s="1">
        <v>42639.670138888891</v>
      </c>
      <c r="B36967" s="2">
        <v>14.482219590219575</v>
      </c>
    </row>
    <row r="36968" spans="1:2" x14ac:dyDescent="0.25">
      <c r="A36968" s="1">
        <v>42639.67083333333</v>
      </c>
      <c r="B36968" s="2">
        <v>19.769936977904521</v>
      </c>
    </row>
    <row r="36969" spans="1:2" x14ac:dyDescent="0.25">
      <c r="A36969" s="1">
        <v>42639.671527777777</v>
      </c>
      <c r="B36969" s="2">
        <v>30.529181843754486</v>
      </c>
    </row>
    <row r="36970" spans="1:2" x14ac:dyDescent="0.25">
      <c r="A36970" s="1">
        <v>42639.672222222223</v>
      </c>
      <c r="B36970" s="2">
        <v>27.595159665995745</v>
      </c>
    </row>
    <row r="36971" spans="1:2" x14ac:dyDescent="0.25">
      <c r="A36971" s="1">
        <v>42639.67291666667</v>
      </c>
      <c r="B36971" s="2">
        <v>29.461075854410108</v>
      </c>
    </row>
    <row r="36972" spans="1:2" x14ac:dyDescent="0.25">
      <c r="A36972" s="1">
        <v>42639.673611111109</v>
      </c>
      <c r="B36972" s="2">
        <v>42.307315299564898</v>
      </c>
    </row>
    <row r="36973" spans="1:2" x14ac:dyDescent="0.25">
      <c r="A36973" s="1">
        <v>42639.674305555556</v>
      </c>
      <c r="B36973" s="2">
        <v>33.433032934127063</v>
      </c>
    </row>
    <row r="36974" spans="1:2" x14ac:dyDescent="0.25">
      <c r="A36974" s="1">
        <v>42639.675000000003</v>
      </c>
      <c r="B36974" s="2">
        <v>41.045581457989947</v>
      </c>
    </row>
    <row r="36975" spans="1:2" x14ac:dyDescent="0.25">
      <c r="A36975" s="1">
        <v>42639.675694444442</v>
      </c>
      <c r="B36975" s="2">
        <v>40.275894432972805</v>
      </c>
    </row>
    <row r="36976" spans="1:2" x14ac:dyDescent="0.25">
      <c r="A36976" s="1">
        <v>42639.676388888889</v>
      </c>
      <c r="B36976" s="2">
        <v>62.807024829319559</v>
      </c>
    </row>
    <row r="36977" spans="1:2" x14ac:dyDescent="0.25">
      <c r="A36977" s="1">
        <v>42639.677083333336</v>
      </c>
      <c r="B36977" s="2">
        <v>60.49680361462039</v>
      </c>
    </row>
    <row r="36978" spans="1:2" x14ac:dyDescent="0.25">
      <c r="A36978" s="1">
        <v>42639.677777777775</v>
      </c>
      <c r="B36978" s="2">
        <v>72.088808995727831</v>
      </c>
    </row>
    <row r="36979" spans="1:2" x14ac:dyDescent="0.25">
      <c r="A36979" s="1">
        <v>42639.678472222222</v>
      </c>
      <c r="B36979" s="2">
        <v>69.108300125228325</v>
      </c>
    </row>
    <row r="36980" spans="1:2" x14ac:dyDescent="0.25">
      <c r="A36980" s="1">
        <v>42639.679166666669</v>
      </c>
      <c r="B36980" s="2">
        <v>67.497424567264773</v>
      </c>
    </row>
    <row r="36981" spans="1:2" x14ac:dyDescent="0.25">
      <c r="A36981" s="1">
        <v>42639.679861111108</v>
      </c>
      <c r="B36981" s="2">
        <v>64.066047218937697</v>
      </c>
    </row>
    <row r="36982" spans="1:2" x14ac:dyDescent="0.25">
      <c r="A36982" s="1">
        <v>42639.680555555555</v>
      </c>
      <c r="B36982" s="2">
        <v>60.615559300996637</v>
      </c>
    </row>
    <row r="36983" spans="1:2" x14ac:dyDescent="0.25">
      <c r="A36983" s="1">
        <v>42639.681250000001</v>
      </c>
      <c r="B36983" s="2">
        <v>81.536672501103027</v>
      </c>
    </row>
    <row r="36984" spans="1:2" x14ac:dyDescent="0.25">
      <c r="A36984" s="1">
        <v>42639.681944444441</v>
      </c>
      <c r="B36984" s="2">
        <v>70.432735649670946</v>
      </c>
    </row>
    <row r="36985" spans="1:2" x14ac:dyDescent="0.25">
      <c r="A36985" s="1">
        <v>42639.682638888888</v>
      </c>
      <c r="B36985" s="2">
        <v>72.257503522234032</v>
      </c>
    </row>
    <row r="36986" spans="1:2" x14ac:dyDescent="0.25">
      <c r="A36986" s="1">
        <v>42639.683333333334</v>
      </c>
      <c r="B36986" s="2">
        <v>86.008590040924418</v>
      </c>
    </row>
    <row r="36987" spans="1:2" x14ac:dyDescent="0.25">
      <c r="A36987" s="1">
        <v>42639.684027777781</v>
      </c>
      <c r="B36987" s="2">
        <v>87.963745834715283</v>
      </c>
    </row>
    <row r="36988" spans="1:2" x14ac:dyDescent="0.25">
      <c r="A36988" s="1">
        <v>42639.68472222222</v>
      </c>
      <c r="B36988" s="2">
        <v>92.474414653007017</v>
      </c>
    </row>
    <row r="36989" spans="1:2" x14ac:dyDescent="0.25">
      <c r="A36989" s="1">
        <v>42639.685416666667</v>
      </c>
      <c r="B36989" s="2">
        <v>90.143409320547164</v>
      </c>
    </row>
    <row r="36990" spans="1:2" x14ac:dyDescent="0.25">
      <c r="A36990" s="1">
        <v>42639.686111111114</v>
      </c>
      <c r="B36990" s="2">
        <v>67.926919530809386</v>
      </c>
    </row>
    <row r="36991" spans="1:2" x14ac:dyDescent="0.25">
      <c r="A36991" s="1">
        <v>42639.686805555553</v>
      </c>
      <c r="B36991" s="2">
        <v>41.674498905475289</v>
      </c>
    </row>
    <row r="36992" spans="1:2" x14ac:dyDescent="0.25">
      <c r="A36992" s="1">
        <v>42639.6875</v>
      </c>
      <c r="B36992" s="2">
        <v>29.834200573242562</v>
      </c>
    </row>
    <row r="36993" spans="1:2" x14ac:dyDescent="0.25">
      <c r="A36993" s="1">
        <v>42639.688194444447</v>
      </c>
      <c r="B36993" s="2">
        <v>61.886124115815619</v>
      </c>
    </row>
    <row r="36994" spans="1:2" x14ac:dyDescent="0.25">
      <c r="A36994" s="1">
        <v>42639.688888888886</v>
      </c>
      <c r="B36994" s="2">
        <v>5.4300695594865829</v>
      </c>
    </row>
    <row r="36995" spans="1:2" x14ac:dyDescent="0.25">
      <c r="A36995" s="1">
        <v>42639.689583333333</v>
      </c>
      <c r="B36995" s="2">
        <v>-67.339278083428511</v>
      </c>
    </row>
    <row r="36996" spans="1:2" x14ac:dyDescent="0.25">
      <c r="A36996" s="1">
        <v>42639.69027777778</v>
      </c>
      <c r="B36996" s="2">
        <v>-56.016366188825728</v>
      </c>
    </row>
    <row r="36997" spans="1:2" x14ac:dyDescent="0.25">
      <c r="A36997" s="1">
        <v>42639.690972222219</v>
      </c>
      <c r="B36997" s="2">
        <v>-71.801856810694645</v>
      </c>
    </row>
    <row r="36998" spans="1:2" x14ac:dyDescent="0.25">
      <c r="A36998" s="1">
        <v>42639.691666666666</v>
      </c>
      <c r="B36998" s="2">
        <v>-56.364304691364914</v>
      </c>
    </row>
    <row r="36999" spans="1:2" x14ac:dyDescent="0.25">
      <c r="A36999" s="1">
        <v>42639.692361111112</v>
      </c>
      <c r="B36999" s="2">
        <v>-35.362259723017146</v>
      </c>
    </row>
    <row r="37000" spans="1:2" x14ac:dyDescent="0.25">
      <c r="A37000" s="1">
        <v>42639.693055555559</v>
      </c>
      <c r="B37000" s="2">
        <v>-25.854793611217367</v>
      </c>
    </row>
    <row r="37001" spans="1:2" x14ac:dyDescent="0.25">
      <c r="A37001" s="1">
        <v>42639.693749999999</v>
      </c>
      <c r="B37001" s="2">
        <v>15.50525835720085</v>
      </c>
    </row>
    <row r="37002" spans="1:2" x14ac:dyDescent="0.25">
      <c r="A37002" s="1">
        <v>42639.694444444445</v>
      </c>
      <c r="B37002" s="2">
        <v>2.5839628357736122</v>
      </c>
    </row>
    <row r="37003" spans="1:2" x14ac:dyDescent="0.25">
      <c r="A37003" s="1">
        <v>42639.695138888892</v>
      </c>
      <c r="B37003" s="2">
        <v>-18.306444939571278</v>
      </c>
    </row>
    <row r="37004" spans="1:2" x14ac:dyDescent="0.25">
      <c r="A37004" s="1">
        <v>42639.695833333331</v>
      </c>
      <c r="B37004" s="2">
        <v>-16.237008044270137</v>
      </c>
    </row>
    <row r="37005" spans="1:2" x14ac:dyDescent="0.25">
      <c r="A37005" s="1">
        <v>42639.696527777778</v>
      </c>
      <c r="B37005" s="2">
        <v>6.1087649679878568</v>
      </c>
    </row>
    <row r="37006" spans="1:2" x14ac:dyDescent="0.25">
      <c r="A37006" s="1">
        <v>42639.697222222225</v>
      </c>
      <c r="B37006" s="2">
        <v>23.717697195789757</v>
      </c>
    </row>
    <row r="37007" spans="1:2" x14ac:dyDescent="0.25">
      <c r="A37007" s="1">
        <v>42639.697916666664</v>
      </c>
      <c r="B37007" s="2">
        <v>32.185562679870053</v>
      </c>
    </row>
    <row r="37008" spans="1:2" x14ac:dyDescent="0.25">
      <c r="A37008" s="1">
        <v>42639.698611111111</v>
      </c>
      <c r="B37008" s="2">
        <v>45.624662054512008</v>
      </c>
    </row>
    <row r="37009" spans="1:2" x14ac:dyDescent="0.25">
      <c r="A37009" s="1">
        <v>42639.699305555558</v>
      </c>
      <c r="B37009" s="2">
        <v>53.859694351046343</v>
      </c>
    </row>
    <row r="37010" spans="1:2" x14ac:dyDescent="0.25">
      <c r="A37010" s="1">
        <v>42639.7</v>
      </c>
      <c r="B37010" s="2">
        <v>60.071601644556118</v>
      </c>
    </row>
    <row r="37011" spans="1:2" x14ac:dyDescent="0.25">
      <c r="A37011" s="1">
        <v>42639.700694444444</v>
      </c>
      <c r="B37011" s="2">
        <v>48.85542968900797</v>
      </c>
    </row>
    <row r="37012" spans="1:2" x14ac:dyDescent="0.25">
      <c r="A37012" s="1">
        <v>42639.701388888891</v>
      </c>
      <c r="B37012" s="2">
        <v>56.634253978526978</v>
      </c>
    </row>
    <row r="37013" spans="1:2" x14ac:dyDescent="0.25">
      <c r="A37013" s="1">
        <v>42639.70208333333</v>
      </c>
      <c r="B37013" s="2">
        <v>33.871847104970946</v>
      </c>
    </row>
    <row r="37014" spans="1:2" x14ac:dyDescent="0.25">
      <c r="A37014" s="1">
        <v>42639.702777777777</v>
      </c>
      <c r="B37014" s="2">
        <v>28.346400363531817</v>
      </c>
    </row>
    <row r="37015" spans="1:2" x14ac:dyDescent="0.25">
      <c r="A37015" s="1">
        <v>42639.703472222223</v>
      </c>
      <c r="B37015" s="2">
        <v>33.167298345542804</v>
      </c>
    </row>
    <row r="37016" spans="1:2" x14ac:dyDescent="0.25">
      <c r="A37016" s="1">
        <v>42639.70416666667</v>
      </c>
      <c r="B37016" s="2">
        <v>27.961271318234019</v>
      </c>
    </row>
    <row r="37017" spans="1:2" x14ac:dyDescent="0.25">
      <c r="A37017" s="1">
        <v>42639.704861111109</v>
      </c>
      <c r="B37017" s="2">
        <v>26.383011969464132</v>
      </c>
    </row>
    <row r="37018" spans="1:2" x14ac:dyDescent="0.25">
      <c r="A37018" s="1">
        <v>42639.705555555556</v>
      </c>
      <c r="B37018" s="2">
        <v>20.857959397531523</v>
      </c>
    </row>
    <row r="37019" spans="1:2" x14ac:dyDescent="0.25">
      <c r="A37019" s="1">
        <v>42639.706250000003</v>
      </c>
      <c r="B37019" s="2">
        <v>5.015171107533388</v>
      </c>
    </row>
    <row r="37020" spans="1:2" x14ac:dyDescent="0.25">
      <c r="A37020" s="1">
        <v>42639.706944444442</v>
      </c>
      <c r="B37020" s="2">
        <v>-7.9109653773339232</v>
      </c>
    </row>
    <row r="37021" spans="1:2" x14ac:dyDescent="0.25">
      <c r="A37021" s="1">
        <v>42639.707638888889</v>
      </c>
      <c r="B37021" s="2">
        <v>-20.544227209986033</v>
      </c>
    </row>
    <row r="37022" spans="1:2" x14ac:dyDescent="0.25">
      <c r="A37022" s="1">
        <v>42639.708333333336</v>
      </c>
      <c r="B37022" s="2">
        <v>-6.5083902634234017</v>
      </c>
    </row>
    <row r="37023" spans="1:2" x14ac:dyDescent="0.25">
      <c r="A37023" s="1">
        <v>42639.709027777775</v>
      </c>
      <c r="B37023" s="2">
        <v>-10.515138689583788</v>
      </c>
    </row>
    <row r="37024" spans="1:2" x14ac:dyDescent="0.25">
      <c r="A37024" s="1">
        <v>42639.709722222222</v>
      </c>
      <c r="B37024" s="2">
        <v>-12.770397723240118</v>
      </c>
    </row>
    <row r="37025" spans="1:2" x14ac:dyDescent="0.25">
      <c r="A37025" s="1">
        <v>42639.710416666669</v>
      </c>
      <c r="B37025" s="2">
        <v>-11.854499275543882</v>
      </c>
    </row>
    <row r="37026" spans="1:2" x14ac:dyDescent="0.25">
      <c r="A37026" s="1">
        <v>42639.711111111108</v>
      </c>
      <c r="B37026" s="2">
        <v>-17.593621620780809</v>
      </c>
    </row>
    <row r="37027" spans="1:2" x14ac:dyDescent="0.25">
      <c r="A37027" s="1">
        <v>42639.711805555555</v>
      </c>
      <c r="B37027" s="2">
        <v>-20.716623905856977</v>
      </c>
    </row>
    <row r="37028" spans="1:2" x14ac:dyDescent="0.25">
      <c r="A37028" s="1">
        <v>42639.712500000001</v>
      </c>
      <c r="B37028" s="2">
        <v>-25.295992048330177</v>
      </c>
    </row>
    <row r="37029" spans="1:2" x14ac:dyDescent="0.25">
      <c r="A37029" s="1">
        <v>42639.713194444441</v>
      </c>
      <c r="B37029" s="2">
        <v>-30.949554594120613</v>
      </c>
    </row>
    <row r="37030" spans="1:2" x14ac:dyDescent="0.25">
      <c r="A37030" s="1">
        <v>42639.713888888888</v>
      </c>
      <c r="B37030" s="2">
        <v>-47.718699180107798</v>
      </c>
    </row>
    <row r="37031" spans="1:2" x14ac:dyDescent="0.25">
      <c r="A37031" s="1">
        <v>42639.714583333334</v>
      </c>
      <c r="B37031" s="2">
        <v>-62.498091191792625</v>
      </c>
    </row>
    <row r="37032" spans="1:2" x14ac:dyDescent="0.25">
      <c r="A37032" s="1">
        <v>42639.715277777781</v>
      </c>
      <c r="B37032" s="2">
        <v>-60.166191134632875</v>
      </c>
    </row>
    <row r="37033" spans="1:2" x14ac:dyDescent="0.25">
      <c r="A37033" s="1">
        <v>42639.71597222222</v>
      </c>
      <c r="B37033" s="2">
        <v>-64.491045940089194</v>
      </c>
    </row>
    <row r="37034" spans="1:2" x14ac:dyDescent="0.25">
      <c r="A37034" s="1">
        <v>42639.716666666667</v>
      </c>
      <c r="B37034" s="2">
        <v>-62.267014021255697</v>
      </c>
    </row>
    <row r="37035" spans="1:2" x14ac:dyDescent="0.25">
      <c r="A37035" s="1">
        <v>42639.717361111114</v>
      </c>
      <c r="B37035" s="2">
        <v>-66.654360375898733</v>
      </c>
    </row>
    <row r="37036" spans="1:2" x14ac:dyDescent="0.25">
      <c r="A37036" s="1">
        <v>42639.718055555553</v>
      </c>
      <c r="B37036" s="2">
        <v>-66.991122681730971</v>
      </c>
    </row>
    <row r="37037" spans="1:2" x14ac:dyDescent="0.25">
      <c r="A37037" s="1">
        <v>42639.71875</v>
      </c>
      <c r="B37037" s="2">
        <v>-71.871699726829931</v>
      </c>
    </row>
    <row r="37038" spans="1:2" x14ac:dyDescent="0.25">
      <c r="A37038" s="1">
        <v>42639.719444444447</v>
      </c>
      <c r="B37038" s="2">
        <v>-69.994853485641457</v>
      </c>
    </row>
    <row r="37039" spans="1:2" x14ac:dyDescent="0.25">
      <c r="A37039" s="1">
        <v>42639.720138888886</v>
      </c>
      <c r="B37039" s="2">
        <v>-73.062792230366412</v>
      </c>
    </row>
    <row r="37040" spans="1:2" x14ac:dyDescent="0.25">
      <c r="A37040" s="1">
        <v>42639.720833333333</v>
      </c>
      <c r="B37040" s="2">
        <v>-70.937824797426586</v>
      </c>
    </row>
    <row r="37041" spans="1:2" x14ac:dyDescent="0.25">
      <c r="A37041" s="1">
        <v>42639.72152777778</v>
      </c>
      <c r="B37041" s="2">
        <v>-73.238421774413055</v>
      </c>
    </row>
    <row r="37042" spans="1:2" x14ac:dyDescent="0.25">
      <c r="A37042" s="1">
        <v>42639.722222222219</v>
      </c>
      <c r="B37042" s="2">
        <v>-87.938349627429858</v>
      </c>
    </row>
    <row r="37043" spans="1:2" x14ac:dyDescent="0.25">
      <c r="A37043" s="1">
        <v>42639.722916666666</v>
      </c>
      <c r="B37043" s="2">
        <v>-13.076873942003779</v>
      </c>
    </row>
    <row r="37044" spans="1:2" x14ac:dyDescent="0.25">
      <c r="A37044" s="1">
        <v>42639.723611111112</v>
      </c>
      <c r="B37044" s="2">
        <v>9.9448042418817444</v>
      </c>
    </row>
    <row r="37045" spans="1:2" x14ac:dyDescent="0.25">
      <c r="A37045" s="1">
        <v>42639.724305555559</v>
      </c>
      <c r="B37045" s="2">
        <v>17.447316385849263</v>
      </c>
    </row>
    <row r="37046" spans="1:2" x14ac:dyDescent="0.25">
      <c r="A37046" s="1">
        <v>42639.724999999999</v>
      </c>
      <c r="B37046" s="2">
        <v>16.342522023771018</v>
      </c>
    </row>
    <row r="37047" spans="1:2" x14ac:dyDescent="0.25">
      <c r="A37047" s="1">
        <v>42639.725694444445</v>
      </c>
      <c r="B37047" s="2">
        <v>12.080406576193248</v>
      </c>
    </row>
    <row r="37048" spans="1:2" x14ac:dyDescent="0.25">
      <c r="A37048" s="1">
        <v>42639.726388888892</v>
      </c>
      <c r="B37048" s="2">
        <v>7.1118220249753596</v>
      </c>
    </row>
    <row r="37049" spans="1:2" x14ac:dyDescent="0.25">
      <c r="A37049" s="1">
        <v>42639.727083333331</v>
      </c>
      <c r="B37049" s="2">
        <v>7.6362734027459132</v>
      </c>
    </row>
    <row r="37050" spans="1:2" x14ac:dyDescent="0.25">
      <c r="A37050" s="1">
        <v>42639.727777777778</v>
      </c>
      <c r="B37050" s="2">
        <v>-9.4236003525021559</v>
      </c>
    </row>
    <row r="37051" spans="1:2" x14ac:dyDescent="0.25">
      <c r="A37051" s="1">
        <v>42639.728472222225</v>
      </c>
      <c r="B37051" s="2">
        <v>-6.7170777345444854</v>
      </c>
    </row>
    <row r="37052" spans="1:2" x14ac:dyDescent="0.25">
      <c r="A37052" s="1">
        <v>42639.729166666664</v>
      </c>
      <c r="B37052" s="2">
        <v>4.8380620859679766</v>
      </c>
    </row>
    <row r="37053" spans="1:2" x14ac:dyDescent="0.25">
      <c r="A37053" s="1">
        <v>42639.729861111111</v>
      </c>
      <c r="B37053" s="2">
        <v>15.091840538597413</v>
      </c>
    </row>
    <row r="37054" spans="1:2" x14ac:dyDescent="0.25">
      <c r="A37054" s="1">
        <v>42639.730555555558</v>
      </c>
      <c r="B37054" s="2">
        <v>0.20218226043701482</v>
      </c>
    </row>
    <row r="37055" spans="1:2" x14ac:dyDescent="0.25">
      <c r="A37055" s="1">
        <v>42639.731249999997</v>
      </c>
      <c r="B37055" s="2">
        <v>0.80363956029662709</v>
      </c>
    </row>
    <row r="37056" spans="1:2" x14ac:dyDescent="0.25">
      <c r="A37056" s="1">
        <v>42639.731944444444</v>
      </c>
      <c r="B37056" s="2">
        <v>6.1437284162015811</v>
      </c>
    </row>
    <row r="37057" spans="1:2" x14ac:dyDescent="0.25">
      <c r="A37057" s="1">
        <v>42639.732638888891</v>
      </c>
      <c r="B37057" s="2">
        <v>6.4369130887867261</v>
      </c>
    </row>
    <row r="37058" spans="1:2" x14ac:dyDescent="0.25">
      <c r="A37058" s="1">
        <v>42639.73333333333</v>
      </c>
      <c r="B37058" s="2">
        <v>0.26538180826949731</v>
      </c>
    </row>
    <row r="37059" spans="1:2" x14ac:dyDescent="0.25">
      <c r="A37059" s="1">
        <v>42639.734027777777</v>
      </c>
      <c r="B37059" s="2">
        <v>11.323519685727661</v>
      </c>
    </row>
    <row r="37060" spans="1:2" x14ac:dyDescent="0.25">
      <c r="A37060" s="1">
        <v>42639.734722222223</v>
      </c>
      <c r="B37060" s="2">
        <v>-6.5773146099478863</v>
      </c>
    </row>
    <row r="37061" spans="1:2" x14ac:dyDescent="0.25">
      <c r="A37061" s="1">
        <v>42639.73541666667</v>
      </c>
      <c r="B37061" s="2">
        <v>6.7117893001879567</v>
      </c>
    </row>
    <row r="37062" spans="1:2" x14ac:dyDescent="0.25">
      <c r="A37062" s="1">
        <v>42639.736111111109</v>
      </c>
      <c r="B37062" s="2">
        <v>21.618660070650609</v>
      </c>
    </row>
    <row r="37063" spans="1:2" x14ac:dyDescent="0.25">
      <c r="A37063" s="1">
        <v>42639.736805555556</v>
      </c>
      <c r="B37063" s="2">
        <v>-10.816995143538225</v>
      </c>
    </row>
    <row r="37064" spans="1:2" x14ac:dyDescent="0.25">
      <c r="A37064" s="1">
        <v>42639.737500000003</v>
      </c>
      <c r="B37064" s="2">
        <v>-17.477179455120737</v>
      </c>
    </row>
    <row r="37065" spans="1:2" x14ac:dyDescent="0.25">
      <c r="A37065" s="1">
        <v>42639.738194444442</v>
      </c>
      <c r="B37065" s="2">
        <v>-18.986193122378122</v>
      </c>
    </row>
    <row r="37066" spans="1:2" x14ac:dyDescent="0.25">
      <c r="A37066" s="1">
        <v>42639.738888888889</v>
      </c>
      <c r="B37066" s="2">
        <v>-29.506914135129772</v>
      </c>
    </row>
    <row r="37067" spans="1:2" x14ac:dyDescent="0.25">
      <c r="A37067" s="1">
        <v>42639.739583333336</v>
      </c>
      <c r="B37067" s="2">
        <v>-27.829071449052329</v>
      </c>
    </row>
    <row r="37068" spans="1:2" x14ac:dyDescent="0.25">
      <c r="A37068" s="1">
        <v>42639.740277777775</v>
      </c>
      <c r="B37068" s="2">
        <v>-22.941739813781655</v>
      </c>
    </row>
    <row r="37069" spans="1:2" x14ac:dyDescent="0.25">
      <c r="A37069" s="1">
        <v>42639.740972222222</v>
      </c>
      <c r="B37069" s="2">
        <v>-22.231537634092579</v>
      </c>
    </row>
    <row r="37070" spans="1:2" x14ac:dyDescent="0.25">
      <c r="A37070" s="1">
        <v>42639.741666666669</v>
      </c>
      <c r="B37070" s="2">
        <v>-26.225243684911401</v>
      </c>
    </row>
    <row r="37071" spans="1:2" x14ac:dyDescent="0.25">
      <c r="A37071" s="1">
        <v>42639.742361111108</v>
      </c>
      <c r="B37071" s="2">
        <v>-21.391586943937487</v>
      </c>
    </row>
    <row r="37072" spans="1:2" x14ac:dyDescent="0.25">
      <c r="A37072" s="1">
        <v>42639.743055555555</v>
      </c>
      <c r="B37072" s="2">
        <v>-25.473626373085427</v>
      </c>
    </row>
    <row r="37073" spans="1:2" x14ac:dyDescent="0.25">
      <c r="A37073" s="1">
        <v>42639.743750000001</v>
      </c>
      <c r="B37073" s="2">
        <v>-27.138449774699499</v>
      </c>
    </row>
    <row r="37074" spans="1:2" x14ac:dyDescent="0.25">
      <c r="A37074" s="1">
        <v>42639.744444444441</v>
      </c>
      <c r="B37074" s="2">
        <v>-17.125314191325256</v>
      </c>
    </row>
    <row r="37075" spans="1:2" x14ac:dyDescent="0.25">
      <c r="A37075" s="1">
        <v>42639.745138888888</v>
      </c>
      <c r="B37075" s="2">
        <v>-5.4245838836960809</v>
      </c>
    </row>
    <row r="37076" spans="1:2" x14ac:dyDescent="0.25">
      <c r="A37076" s="1">
        <v>42639.745833333334</v>
      </c>
      <c r="B37076" s="2">
        <v>-2.0842930881578163</v>
      </c>
    </row>
    <row r="37077" spans="1:2" x14ac:dyDescent="0.25">
      <c r="A37077" s="1">
        <v>42639.746527777781</v>
      </c>
      <c r="B37077" s="2">
        <v>10.980461499335554</v>
      </c>
    </row>
    <row r="37078" spans="1:2" x14ac:dyDescent="0.25">
      <c r="A37078" s="1">
        <v>42639.74722222222</v>
      </c>
      <c r="B37078" s="2">
        <v>15.886220638409334</v>
      </c>
    </row>
    <row r="37079" spans="1:2" x14ac:dyDescent="0.25">
      <c r="A37079" s="1">
        <v>42639.747916666667</v>
      </c>
      <c r="B37079" s="2">
        <v>18.679688037931435</v>
      </c>
    </row>
    <row r="37080" spans="1:2" x14ac:dyDescent="0.25">
      <c r="A37080" s="1">
        <v>42639.748611111114</v>
      </c>
      <c r="B37080" s="2">
        <v>15.604110348878505</v>
      </c>
    </row>
    <row r="37081" spans="1:2" x14ac:dyDescent="0.25">
      <c r="A37081" s="1">
        <v>42639.749305555553</v>
      </c>
      <c r="B37081" s="2">
        <v>23.304662441155234</v>
      </c>
    </row>
    <row r="37082" spans="1:2" x14ac:dyDescent="0.25">
      <c r="A37082" s="1">
        <v>42639.75</v>
      </c>
      <c r="B37082" s="2">
        <v>30.079276148586359</v>
      </c>
    </row>
    <row r="37083" spans="1:2" x14ac:dyDescent="0.25">
      <c r="A37083" s="1">
        <v>42639.750694444447</v>
      </c>
      <c r="B37083" s="2">
        <v>42.060127313635896</v>
      </c>
    </row>
    <row r="37084" spans="1:2" x14ac:dyDescent="0.25">
      <c r="A37084" s="1">
        <v>42639.751388888886</v>
      </c>
      <c r="B37084" s="2">
        <v>43.106743415493597</v>
      </c>
    </row>
    <row r="37085" spans="1:2" x14ac:dyDescent="0.25">
      <c r="A37085" s="1">
        <v>42639.752083333333</v>
      </c>
      <c r="B37085" s="2">
        <v>40.153566848359574</v>
      </c>
    </row>
    <row r="37086" spans="1:2" x14ac:dyDescent="0.25">
      <c r="A37086" s="1">
        <v>42639.75277777778</v>
      </c>
      <c r="B37086" s="2">
        <v>45.748704718475828</v>
      </c>
    </row>
    <row r="37087" spans="1:2" x14ac:dyDescent="0.25">
      <c r="A37087" s="1">
        <v>42639.753472222219</v>
      </c>
      <c r="B37087" s="2">
        <v>43.595311542183723</v>
      </c>
    </row>
    <row r="37088" spans="1:2" x14ac:dyDescent="0.25">
      <c r="A37088" s="1">
        <v>42639.754166666666</v>
      </c>
      <c r="B37088" s="2">
        <v>50.362013803956025</v>
      </c>
    </row>
    <row r="37089" spans="1:2" x14ac:dyDescent="0.25">
      <c r="A37089" s="1">
        <v>42639.754861111112</v>
      </c>
      <c r="B37089" s="2">
        <v>57.362580520519984</v>
      </c>
    </row>
    <row r="37090" spans="1:2" x14ac:dyDescent="0.25">
      <c r="A37090" s="1">
        <v>42639.755555555559</v>
      </c>
      <c r="B37090" s="2">
        <v>49.719709943466299</v>
      </c>
    </row>
    <row r="37091" spans="1:2" x14ac:dyDescent="0.25">
      <c r="A37091" s="1">
        <v>42639.756249999999</v>
      </c>
      <c r="B37091" s="2">
        <v>63.184207021615777</v>
      </c>
    </row>
    <row r="37092" spans="1:2" x14ac:dyDescent="0.25">
      <c r="A37092" s="1">
        <v>42639.756944444445</v>
      </c>
      <c r="B37092" s="2">
        <v>65.118761045064701</v>
      </c>
    </row>
    <row r="37093" spans="1:2" x14ac:dyDescent="0.25">
      <c r="A37093" s="1">
        <v>42639.757638888892</v>
      </c>
      <c r="B37093" s="2">
        <v>67.193568369127263</v>
      </c>
    </row>
    <row r="37094" spans="1:2" x14ac:dyDescent="0.25">
      <c r="A37094" s="1">
        <v>42639.758333333331</v>
      </c>
      <c r="B37094" s="2">
        <v>65.385571880244726</v>
      </c>
    </row>
    <row r="37095" spans="1:2" x14ac:dyDescent="0.25">
      <c r="A37095" s="1">
        <v>42639.759027777778</v>
      </c>
      <c r="B37095" s="2">
        <v>64.119161104556412</v>
      </c>
    </row>
    <row r="37096" spans="1:2" x14ac:dyDescent="0.25">
      <c r="A37096" s="1">
        <v>42639.759722222225</v>
      </c>
      <c r="B37096" s="2">
        <v>62.739962273834195</v>
      </c>
    </row>
    <row r="37097" spans="1:2" x14ac:dyDescent="0.25">
      <c r="A37097" s="1">
        <v>42639.760416666664</v>
      </c>
      <c r="B37097" s="2">
        <v>63.680786792084106</v>
      </c>
    </row>
    <row r="37098" spans="1:2" x14ac:dyDescent="0.25">
      <c r="A37098" s="1">
        <v>42639.761111111111</v>
      </c>
      <c r="B37098" s="2">
        <v>71.218517728324514</v>
      </c>
    </row>
    <row r="37099" spans="1:2" x14ac:dyDescent="0.25">
      <c r="A37099" s="1">
        <v>42639.761805555558</v>
      </c>
      <c r="B37099" s="2">
        <v>69.745216741564221</v>
      </c>
    </row>
    <row r="37100" spans="1:2" x14ac:dyDescent="0.25">
      <c r="A37100" s="1">
        <v>42639.762499999997</v>
      </c>
      <c r="B37100" s="2">
        <v>48.517073584060803</v>
      </c>
    </row>
    <row r="37101" spans="1:2" x14ac:dyDescent="0.25">
      <c r="A37101" s="1">
        <v>42639.763194444444</v>
      </c>
      <c r="B37101" s="2">
        <v>67.282765350261855</v>
      </c>
    </row>
    <row r="37102" spans="1:2" x14ac:dyDescent="0.25">
      <c r="A37102" s="1">
        <v>42639.763888888891</v>
      </c>
      <c r="B37102" s="2">
        <v>63.609574402730992</v>
      </c>
    </row>
    <row r="37103" spans="1:2" x14ac:dyDescent="0.25">
      <c r="A37103" s="1">
        <v>42639.76458333333</v>
      </c>
      <c r="B37103" s="2">
        <v>77.080413485964527</v>
      </c>
    </row>
    <row r="37104" spans="1:2" x14ac:dyDescent="0.25">
      <c r="A37104" s="1">
        <v>42639.765277777777</v>
      </c>
      <c r="B37104" s="2">
        <v>67.618513686464084</v>
      </c>
    </row>
    <row r="37105" spans="1:2" x14ac:dyDescent="0.25">
      <c r="A37105" s="1">
        <v>42639.765972222223</v>
      </c>
      <c r="B37105" s="2">
        <v>80.378070489165836</v>
      </c>
    </row>
    <row r="37106" spans="1:2" x14ac:dyDescent="0.25">
      <c r="A37106" s="1">
        <v>42639.76666666667</v>
      </c>
      <c r="B37106" s="2">
        <v>73.508605444772783</v>
      </c>
    </row>
    <row r="37107" spans="1:2" x14ac:dyDescent="0.25">
      <c r="A37107" s="1">
        <v>42639.767361111109</v>
      </c>
      <c r="B37107" s="2">
        <v>58.730320096025629</v>
      </c>
    </row>
    <row r="37108" spans="1:2" x14ac:dyDescent="0.25">
      <c r="A37108" s="1">
        <v>42639.768055555556</v>
      </c>
      <c r="B37108" s="2">
        <v>56.946136173596216</v>
      </c>
    </row>
    <row r="37109" spans="1:2" x14ac:dyDescent="0.25">
      <c r="A37109" s="1">
        <v>42639.768750000003</v>
      </c>
      <c r="B37109" s="2">
        <v>51.696280760151176</v>
      </c>
    </row>
    <row r="37110" spans="1:2" x14ac:dyDescent="0.25">
      <c r="A37110" s="1">
        <v>42639.769444444442</v>
      </c>
      <c r="B37110" s="2">
        <v>67.832135107746581</v>
      </c>
    </row>
    <row r="37111" spans="1:2" x14ac:dyDescent="0.25">
      <c r="A37111" s="1">
        <v>42639.770138888889</v>
      </c>
      <c r="B37111" s="2">
        <v>61.691704238857589</v>
      </c>
    </row>
    <row r="37112" spans="1:2" x14ac:dyDescent="0.25">
      <c r="A37112" s="1">
        <v>42639.770833333336</v>
      </c>
      <c r="B37112" s="2">
        <v>67.713530063050953</v>
      </c>
    </row>
    <row r="37113" spans="1:2" x14ac:dyDescent="0.25">
      <c r="A37113" s="1">
        <v>42639.771527777775</v>
      </c>
      <c r="B37113" s="2">
        <v>70.096979131714519</v>
      </c>
    </row>
    <row r="37114" spans="1:2" x14ac:dyDescent="0.25">
      <c r="A37114" s="1">
        <v>42639.772222222222</v>
      </c>
      <c r="B37114" s="2">
        <v>71.945406952475125</v>
      </c>
    </row>
    <row r="37115" spans="1:2" x14ac:dyDescent="0.25">
      <c r="A37115" s="1">
        <v>42639.772916666669</v>
      </c>
      <c r="B37115" s="2">
        <v>77.611966363264941</v>
      </c>
    </row>
    <row r="37116" spans="1:2" x14ac:dyDescent="0.25">
      <c r="A37116" s="1">
        <v>42639.773611111108</v>
      </c>
      <c r="B37116" s="2">
        <v>76.013074881496138</v>
      </c>
    </row>
    <row r="37117" spans="1:2" x14ac:dyDescent="0.25">
      <c r="A37117" s="1">
        <v>42639.774305555555</v>
      </c>
      <c r="B37117" s="2">
        <v>83.057617356069386</v>
      </c>
    </row>
    <row r="37118" spans="1:2" x14ac:dyDescent="0.25">
      <c r="A37118" s="1">
        <v>42639.775000000001</v>
      </c>
      <c r="B37118" s="2">
        <v>72.577662639601229</v>
      </c>
    </row>
    <row r="37119" spans="1:2" x14ac:dyDescent="0.25">
      <c r="A37119" s="1">
        <v>42639.775694444441</v>
      </c>
      <c r="B37119" s="2">
        <v>77.236858151631893</v>
      </c>
    </row>
    <row r="37120" spans="1:2" x14ac:dyDescent="0.25">
      <c r="A37120" s="1">
        <v>42639.776388888888</v>
      </c>
      <c r="B37120" s="2">
        <v>71.518707879770474</v>
      </c>
    </row>
    <row r="37121" spans="1:2" x14ac:dyDescent="0.25">
      <c r="A37121" s="1">
        <v>42639.777083333334</v>
      </c>
      <c r="B37121" s="2">
        <v>64.784987577464193</v>
      </c>
    </row>
    <row r="37122" spans="1:2" x14ac:dyDescent="0.25">
      <c r="A37122" s="1">
        <v>42639.777777777781</v>
      </c>
      <c r="B37122" s="2">
        <v>53.250036683004389</v>
      </c>
    </row>
    <row r="37123" spans="1:2" x14ac:dyDescent="0.25">
      <c r="A37123" s="1">
        <v>42639.77847222222</v>
      </c>
      <c r="B37123" s="2">
        <v>55.440002791282801</v>
      </c>
    </row>
    <row r="37124" spans="1:2" x14ac:dyDescent="0.25">
      <c r="A37124" s="1">
        <v>42639.779166666667</v>
      </c>
      <c r="B37124" s="2">
        <v>70.456131856494665</v>
      </c>
    </row>
    <row r="37125" spans="1:2" x14ac:dyDescent="0.25">
      <c r="A37125" s="1">
        <v>42639.779861111114</v>
      </c>
      <c r="B37125" s="2">
        <v>70.265017920398776</v>
      </c>
    </row>
    <row r="37126" spans="1:2" x14ac:dyDescent="0.25">
      <c r="A37126" s="1">
        <v>42639.780555555553</v>
      </c>
      <c r="B37126" s="2">
        <v>86.360216149179422</v>
      </c>
    </row>
    <row r="37127" spans="1:2" x14ac:dyDescent="0.25">
      <c r="A37127" s="1">
        <v>42639.78125</v>
      </c>
      <c r="B37127" s="2">
        <v>64.712500019354053</v>
      </c>
    </row>
    <row r="37128" spans="1:2" x14ac:dyDescent="0.25">
      <c r="A37128" s="1">
        <v>42639.781944444447</v>
      </c>
      <c r="B37128" s="2">
        <v>68.311140473150104</v>
      </c>
    </row>
    <row r="37129" spans="1:2" x14ac:dyDescent="0.25">
      <c r="A37129" s="1">
        <v>42639.782638888886</v>
      </c>
      <c r="B37129" s="2">
        <v>55.625979309232207</v>
      </c>
    </row>
    <row r="37130" spans="1:2" x14ac:dyDescent="0.25">
      <c r="A37130" s="1">
        <v>42639.783333333333</v>
      </c>
      <c r="B37130" s="2">
        <v>52.325812996320501</v>
      </c>
    </row>
    <row r="37131" spans="1:2" x14ac:dyDescent="0.25">
      <c r="A37131" s="1">
        <v>42639.78402777778</v>
      </c>
      <c r="B37131" s="2">
        <v>45.033806977341982</v>
      </c>
    </row>
    <row r="37132" spans="1:2" x14ac:dyDescent="0.25">
      <c r="A37132" s="1">
        <v>42639.784722222219</v>
      </c>
      <c r="B37132" s="2">
        <v>51.92299176669524</v>
      </c>
    </row>
    <row r="37133" spans="1:2" x14ac:dyDescent="0.25">
      <c r="A37133" s="1">
        <v>42639.785416666666</v>
      </c>
      <c r="B37133" s="2">
        <v>40.637528524506102</v>
      </c>
    </row>
    <row r="37134" spans="1:2" x14ac:dyDescent="0.25">
      <c r="A37134" s="1">
        <v>42639.786111111112</v>
      </c>
      <c r="B37134" s="2">
        <v>46.317125363715846</v>
      </c>
    </row>
    <row r="37135" spans="1:2" x14ac:dyDescent="0.25">
      <c r="A37135" s="1">
        <v>42639.786805555559</v>
      </c>
      <c r="B37135" s="2">
        <v>28.430782913214351</v>
      </c>
    </row>
    <row r="37136" spans="1:2" x14ac:dyDescent="0.25">
      <c r="A37136" s="1">
        <v>42639.787499999999</v>
      </c>
      <c r="B37136" s="2">
        <v>26.467787771919877</v>
      </c>
    </row>
    <row r="37137" spans="1:2" x14ac:dyDescent="0.25">
      <c r="A37137" s="1">
        <v>42639.788194444445</v>
      </c>
      <c r="B37137" s="2">
        <v>26.037674019946522</v>
      </c>
    </row>
    <row r="37138" spans="1:2" x14ac:dyDescent="0.25">
      <c r="A37138" s="1">
        <v>42639.788888888892</v>
      </c>
      <c r="B37138" s="2">
        <v>49.322919701156209</v>
      </c>
    </row>
    <row r="37139" spans="1:2" x14ac:dyDescent="0.25">
      <c r="A37139" s="1">
        <v>42639.789583333331</v>
      </c>
      <c r="B37139" s="2">
        <v>46.333755658495164</v>
      </c>
    </row>
    <row r="37140" spans="1:2" x14ac:dyDescent="0.25">
      <c r="A37140" s="1">
        <v>42639.790277777778</v>
      </c>
      <c r="B37140" s="2">
        <v>51.199376552577206</v>
      </c>
    </row>
    <row r="37141" spans="1:2" x14ac:dyDescent="0.25">
      <c r="A37141" s="1">
        <v>42639.790972222225</v>
      </c>
      <c r="B37141" s="2">
        <v>51.603776353310487</v>
      </c>
    </row>
    <row r="37142" spans="1:2" x14ac:dyDescent="0.25">
      <c r="A37142" s="1">
        <v>42639.791666666664</v>
      </c>
      <c r="B37142" s="2">
        <v>51.885406333732924</v>
      </c>
    </row>
    <row r="37143" spans="1:2" x14ac:dyDescent="0.25">
      <c r="A37143" s="1">
        <v>42639.792361111111</v>
      </c>
      <c r="B37143" s="2">
        <v>43.793876333573522</v>
      </c>
    </row>
    <row r="37144" spans="1:2" x14ac:dyDescent="0.25">
      <c r="A37144" s="1">
        <v>42639.793055555558</v>
      </c>
      <c r="B37144" s="2">
        <v>63.032111301746532</v>
      </c>
    </row>
    <row r="37145" spans="1:2" x14ac:dyDescent="0.25">
      <c r="A37145" s="1">
        <v>42639.793749999997</v>
      </c>
      <c r="B37145" s="2">
        <v>45.722930705500282</v>
      </c>
    </row>
    <row r="37146" spans="1:2" x14ac:dyDescent="0.25">
      <c r="A37146" s="1">
        <v>42639.794444444444</v>
      </c>
      <c r="B37146" s="2">
        <v>61.492629271188825</v>
      </c>
    </row>
    <row r="37147" spans="1:2" x14ac:dyDescent="0.25">
      <c r="A37147" s="1">
        <v>42639.795138888891</v>
      </c>
      <c r="B37147" s="2">
        <v>54.513925802018882</v>
      </c>
    </row>
    <row r="37148" spans="1:2" x14ac:dyDescent="0.25">
      <c r="A37148" s="1">
        <v>42639.79583333333</v>
      </c>
      <c r="B37148" s="2">
        <v>49.897144411131741</v>
      </c>
    </row>
    <row r="37149" spans="1:2" x14ac:dyDescent="0.25">
      <c r="A37149" s="1">
        <v>42639.796527777777</v>
      </c>
      <c r="B37149" s="2">
        <v>47.295578017012545</v>
      </c>
    </row>
    <row r="37150" spans="1:2" x14ac:dyDescent="0.25">
      <c r="A37150" s="1">
        <v>42639.797222222223</v>
      </c>
      <c r="B37150" s="2">
        <v>57.944486106076994</v>
      </c>
    </row>
    <row r="37151" spans="1:2" x14ac:dyDescent="0.25">
      <c r="A37151" s="1">
        <v>42639.79791666667</v>
      </c>
      <c r="B37151" s="2">
        <v>56.506065754992115</v>
      </c>
    </row>
    <row r="37152" spans="1:2" x14ac:dyDescent="0.25">
      <c r="A37152" s="1">
        <v>42639.798611111109</v>
      </c>
      <c r="B37152" s="2">
        <v>43.7853824673725</v>
      </c>
    </row>
    <row r="37153" spans="1:2" x14ac:dyDescent="0.25">
      <c r="A37153" s="1">
        <v>42639.799305555556</v>
      </c>
      <c r="B37153" s="2">
        <v>61.65126974795421</v>
      </c>
    </row>
    <row r="37154" spans="1:2" x14ac:dyDescent="0.25">
      <c r="A37154" s="1">
        <v>42639.8</v>
      </c>
      <c r="B37154" s="2">
        <v>46.256216514783837</v>
      </c>
    </row>
    <row r="37155" spans="1:2" x14ac:dyDescent="0.25">
      <c r="A37155" s="1">
        <v>42639.800694444442</v>
      </c>
      <c r="B37155" s="2">
        <v>55.395425434847127</v>
      </c>
    </row>
    <row r="37156" spans="1:2" x14ac:dyDescent="0.25">
      <c r="A37156" s="1">
        <v>42639.801388888889</v>
      </c>
      <c r="B37156" s="2">
        <v>49.663543163113836</v>
      </c>
    </row>
    <row r="37157" spans="1:2" x14ac:dyDescent="0.25">
      <c r="A37157" s="1">
        <v>42639.802083333336</v>
      </c>
      <c r="B37157" s="2">
        <v>44.757451708542554</v>
      </c>
    </row>
    <row r="37158" spans="1:2" x14ac:dyDescent="0.25">
      <c r="A37158" s="1">
        <v>42639.802777777775</v>
      </c>
      <c r="B37158" s="2">
        <v>46.826358654414072</v>
      </c>
    </row>
    <row r="37159" spans="1:2" x14ac:dyDescent="0.25">
      <c r="A37159" s="1">
        <v>42639.803472222222</v>
      </c>
      <c r="B37159" s="2">
        <v>45.320151696819813</v>
      </c>
    </row>
    <row r="37160" spans="1:2" x14ac:dyDescent="0.25">
      <c r="A37160" s="1">
        <v>42639.804166666669</v>
      </c>
      <c r="B37160" s="2">
        <v>48.002714710575432</v>
      </c>
    </row>
    <row r="37161" spans="1:2" x14ac:dyDescent="0.25">
      <c r="A37161" s="1">
        <v>42639.804861111108</v>
      </c>
      <c r="B37161" s="2">
        <v>46.890614950441041</v>
      </c>
    </row>
    <row r="37162" spans="1:2" x14ac:dyDescent="0.25">
      <c r="A37162" s="1">
        <v>42639.805555555555</v>
      </c>
      <c r="B37162" s="2">
        <v>44.475565431017699</v>
      </c>
    </row>
    <row r="37163" spans="1:2" x14ac:dyDescent="0.25">
      <c r="A37163" s="1">
        <v>42639.806250000001</v>
      </c>
      <c r="B37163" s="2">
        <v>51.738749813967537</v>
      </c>
    </row>
    <row r="37164" spans="1:2" x14ac:dyDescent="0.25">
      <c r="A37164" s="1">
        <v>42639.806944444441</v>
      </c>
      <c r="B37164" s="2">
        <v>46.065141266067805</v>
      </c>
    </row>
    <row r="37165" spans="1:2" x14ac:dyDescent="0.25">
      <c r="A37165" s="1">
        <v>42639.807638888888</v>
      </c>
      <c r="B37165" s="2">
        <v>36.455234201269924</v>
      </c>
    </row>
    <row r="37166" spans="1:2" x14ac:dyDescent="0.25">
      <c r="A37166" s="1">
        <v>42639.808333333334</v>
      </c>
      <c r="B37166" s="2">
        <v>35.27495949235017</v>
      </c>
    </row>
    <row r="37167" spans="1:2" x14ac:dyDescent="0.25">
      <c r="A37167" s="1">
        <v>42639.809027777781</v>
      </c>
      <c r="B37167" s="2">
        <v>26.591649023605473</v>
      </c>
    </row>
    <row r="37168" spans="1:2" x14ac:dyDescent="0.25">
      <c r="A37168" s="1">
        <v>42639.80972222222</v>
      </c>
      <c r="B37168" s="2">
        <v>32.47239484296103</v>
      </c>
    </row>
    <row r="37169" spans="1:2" x14ac:dyDescent="0.25">
      <c r="A37169" s="1">
        <v>42639.810416666667</v>
      </c>
      <c r="B37169" s="2">
        <v>30.040446498948828</v>
      </c>
    </row>
    <row r="37170" spans="1:2" x14ac:dyDescent="0.25">
      <c r="A37170" s="1">
        <v>42639.811111111114</v>
      </c>
      <c r="B37170" s="2">
        <v>23.214763856356633</v>
      </c>
    </row>
    <row r="37171" spans="1:2" x14ac:dyDescent="0.25">
      <c r="A37171" s="1">
        <v>42639.811805555553</v>
      </c>
      <c r="B37171" s="2">
        <v>20.516259013027106</v>
      </c>
    </row>
    <row r="37172" spans="1:2" x14ac:dyDescent="0.25">
      <c r="A37172" s="1">
        <v>42639.8125</v>
      </c>
      <c r="B37172" s="2">
        <v>-11.986023087811191</v>
      </c>
    </row>
    <row r="37173" spans="1:2" x14ac:dyDescent="0.25">
      <c r="A37173" s="1">
        <v>42639.813194444447</v>
      </c>
      <c r="B37173" s="2">
        <v>-16.832805117270134</v>
      </c>
    </row>
    <row r="37174" spans="1:2" x14ac:dyDescent="0.25">
      <c r="A37174" s="1">
        <v>42639.813888888886</v>
      </c>
      <c r="B37174" s="2">
        <v>-12.209668143251717</v>
      </c>
    </row>
    <row r="37175" spans="1:2" x14ac:dyDescent="0.25">
      <c r="A37175" s="1">
        <v>42639.814583333333</v>
      </c>
      <c r="B37175" s="2">
        <v>-2.8142774114618079</v>
      </c>
    </row>
    <row r="37176" spans="1:2" x14ac:dyDescent="0.25">
      <c r="A37176" s="1">
        <v>42639.81527777778</v>
      </c>
      <c r="B37176" s="2">
        <v>-16.803852497885238</v>
      </c>
    </row>
    <row r="37177" spans="1:2" x14ac:dyDescent="0.25">
      <c r="A37177" s="1">
        <v>42639.815972222219</v>
      </c>
      <c r="B37177" s="2">
        <v>-28.299080040056044</v>
      </c>
    </row>
    <row r="37178" spans="1:2" x14ac:dyDescent="0.25">
      <c r="A37178" s="1">
        <v>42639.816666666666</v>
      </c>
      <c r="B37178" s="2">
        <v>-35.762525077596365</v>
      </c>
    </row>
    <row r="37179" spans="1:2" x14ac:dyDescent="0.25">
      <c r="A37179" s="1">
        <v>42639.817361111112</v>
      </c>
      <c r="B37179" s="2">
        <v>-20.905265146743719</v>
      </c>
    </row>
    <row r="37180" spans="1:2" x14ac:dyDescent="0.25">
      <c r="A37180" s="1">
        <v>42639.818055555559</v>
      </c>
      <c r="B37180" s="2">
        <v>-25.952435080424767</v>
      </c>
    </row>
    <row r="37181" spans="1:2" x14ac:dyDescent="0.25">
      <c r="A37181" s="1">
        <v>42639.818749999999</v>
      </c>
      <c r="B37181" s="2">
        <v>-24.162628476224199</v>
      </c>
    </row>
    <row r="37182" spans="1:2" x14ac:dyDescent="0.25">
      <c r="A37182" s="1">
        <v>42639.819444444445</v>
      </c>
      <c r="B37182" s="2">
        <v>-23.601844545467852</v>
      </c>
    </row>
    <row r="37183" spans="1:2" x14ac:dyDescent="0.25">
      <c r="A37183" s="1">
        <v>42639.820138888892</v>
      </c>
      <c r="B37183" s="2">
        <v>-18.113766473087406</v>
      </c>
    </row>
    <row r="37184" spans="1:2" x14ac:dyDescent="0.25">
      <c r="A37184" s="1">
        <v>42639.820833333331</v>
      </c>
      <c r="B37184" s="2">
        <v>-22.169538442337458</v>
      </c>
    </row>
    <row r="37185" spans="1:2" x14ac:dyDescent="0.25">
      <c r="A37185" s="1">
        <v>42639.821527777778</v>
      </c>
      <c r="B37185" s="2">
        <v>-23.557236158646024</v>
      </c>
    </row>
    <row r="37186" spans="1:2" x14ac:dyDescent="0.25">
      <c r="A37186" s="1">
        <v>42639.822222222225</v>
      </c>
      <c r="B37186" s="2">
        <v>-16.712642674933885</v>
      </c>
    </row>
    <row r="37187" spans="1:2" x14ac:dyDescent="0.25">
      <c r="A37187" s="1">
        <v>42639.822916666664</v>
      </c>
      <c r="B37187" s="2">
        <v>-25.231837364938109</v>
      </c>
    </row>
    <row r="37188" spans="1:2" x14ac:dyDescent="0.25">
      <c r="A37188" s="1">
        <v>42639.823611111111</v>
      </c>
      <c r="B37188" s="2">
        <v>-13.692079492169432</v>
      </c>
    </row>
    <row r="37189" spans="1:2" x14ac:dyDescent="0.25">
      <c r="A37189" s="1">
        <v>42639.824305555558</v>
      </c>
      <c r="B37189" s="2">
        <v>-27.47167908508127</v>
      </c>
    </row>
    <row r="37190" spans="1:2" x14ac:dyDescent="0.25">
      <c r="A37190" s="1">
        <v>42639.824999999997</v>
      </c>
      <c r="B37190" s="2">
        <v>-29.562448953227918</v>
      </c>
    </row>
    <row r="37191" spans="1:2" x14ac:dyDescent="0.25">
      <c r="A37191" s="1">
        <v>42639.825694444444</v>
      </c>
      <c r="B37191" s="2">
        <v>-26.824023349660759</v>
      </c>
    </row>
    <row r="37192" spans="1:2" x14ac:dyDescent="0.25">
      <c r="A37192" s="1">
        <v>42639.826388888891</v>
      </c>
      <c r="B37192" s="2">
        <v>-27.976818436801356</v>
      </c>
    </row>
    <row r="37193" spans="1:2" x14ac:dyDescent="0.25">
      <c r="A37193" s="1">
        <v>42639.82708333333</v>
      </c>
      <c r="B37193" s="2">
        <v>-22.286292981446604</v>
      </c>
    </row>
    <row r="37194" spans="1:2" x14ac:dyDescent="0.25">
      <c r="A37194" s="1">
        <v>42639.827777777777</v>
      </c>
      <c r="B37194" s="2">
        <v>-40.573800728833397</v>
      </c>
    </row>
    <row r="37195" spans="1:2" x14ac:dyDescent="0.25">
      <c r="A37195" s="1">
        <v>42639.828472222223</v>
      </c>
      <c r="B37195" s="2">
        <v>-27.068834867434148</v>
      </c>
    </row>
    <row r="37196" spans="1:2" x14ac:dyDescent="0.25">
      <c r="A37196" s="1">
        <v>42639.82916666667</v>
      </c>
      <c r="B37196" s="2">
        <v>-33.994887077372304</v>
      </c>
    </row>
    <row r="37197" spans="1:2" x14ac:dyDescent="0.25">
      <c r="A37197" s="1">
        <v>42639.829861111109</v>
      </c>
      <c r="B37197" s="2">
        <v>-29.239338873355884</v>
      </c>
    </row>
    <row r="37198" spans="1:2" x14ac:dyDescent="0.25">
      <c r="A37198" s="1">
        <v>42639.830555555556</v>
      </c>
      <c r="B37198" s="2">
        <v>-34.765050098502734</v>
      </c>
    </row>
    <row r="37199" spans="1:2" x14ac:dyDescent="0.25">
      <c r="A37199" s="1">
        <v>42639.831250000003</v>
      </c>
      <c r="B37199" s="2">
        <v>-40.379226578407788</v>
      </c>
    </row>
    <row r="37200" spans="1:2" x14ac:dyDescent="0.25">
      <c r="A37200" s="1">
        <v>42639.831944444442</v>
      </c>
      <c r="B37200" s="2">
        <v>-42.312979379849274</v>
      </c>
    </row>
    <row r="37201" spans="1:2" x14ac:dyDescent="0.25">
      <c r="A37201" s="1">
        <v>42639.832638888889</v>
      </c>
      <c r="B37201" s="2">
        <v>-50.036867322417187</v>
      </c>
    </row>
    <row r="37202" spans="1:2" x14ac:dyDescent="0.25">
      <c r="A37202" s="1">
        <v>42639.833333333336</v>
      </c>
      <c r="B37202" s="2">
        <v>-50.796739757432562</v>
      </c>
    </row>
    <row r="37203" spans="1:2" x14ac:dyDescent="0.25">
      <c r="A37203" s="1">
        <v>42639.834027777775</v>
      </c>
      <c r="B37203" s="2">
        <v>-55.870464833866571</v>
      </c>
    </row>
    <row r="37204" spans="1:2" x14ac:dyDescent="0.25">
      <c r="A37204" s="1">
        <v>42639.834722222222</v>
      </c>
      <c r="B37204" s="2">
        <v>-55.318271213606934</v>
      </c>
    </row>
    <row r="37205" spans="1:2" x14ac:dyDescent="0.25">
      <c r="A37205" s="1">
        <v>42639.835416666669</v>
      </c>
      <c r="B37205" s="2">
        <v>-66.309864026820293</v>
      </c>
    </row>
    <row r="37206" spans="1:2" x14ac:dyDescent="0.25">
      <c r="A37206" s="1">
        <v>42639.836111111108</v>
      </c>
      <c r="B37206" s="2">
        <v>-71.788435029401441</v>
      </c>
    </row>
    <row r="37207" spans="1:2" x14ac:dyDescent="0.25">
      <c r="A37207" s="1">
        <v>42639.836805555555</v>
      </c>
      <c r="B37207" s="2">
        <v>-69.592353992969336</v>
      </c>
    </row>
    <row r="37208" spans="1:2" x14ac:dyDescent="0.25">
      <c r="A37208" s="1">
        <v>42639.837500000001</v>
      </c>
      <c r="B37208" s="2">
        <v>-66.639469853167739</v>
      </c>
    </row>
    <row r="37209" spans="1:2" x14ac:dyDescent="0.25">
      <c r="A37209" s="1">
        <v>42639.838194444441</v>
      </c>
      <c r="B37209" s="2">
        <v>-60.939345973287708</v>
      </c>
    </row>
    <row r="37210" spans="1:2" x14ac:dyDescent="0.25">
      <c r="A37210" s="1">
        <v>42639.838888888888</v>
      </c>
      <c r="B37210" s="2">
        <v>-53.201429857940823</v>
      </c>
    </row>
    <row r="37211" spans="1:2" x14ac:dyDescent="0.25">
      <c r="A37211" s="1">
        <v>42639.839583333334</v>
      </c>
      <c r="B37211" s="2">
        <v>-46.552333212816542</v>
      </c>
    </row>
    <row r="37212" spans="1:2" x14ac:dyDescent="0.25">
      <c r="A37212" s="1">
        <v>42639.840277777781</v>
      </c>
      <c r="B37212" s="2">
        <v>-53.649705554452765</v>
      </c>
    </row>
    <row r="37213" spans="1:2" x14ac:dyDescent="0.25">
      <c r="A37213" s="1">
        <v>42639.84097222222</v>
      </c>
      <c r="B37213" s="2">
        <v>-56.910158572447834</v>
      </c>
    </row>
    <row r="37214" spans="1:2" x14ac:dyDescent="0.25">
      <c r="A37214" s="1">
        <v>42639.841666666667</v>
      </c>
      <c r="B37214" s="2">
        <v>-63.499027503549584</v>
      </c>
    </row>
    <row r="37215" spans="1:2" x14ac:dyDescent="0.25">
      <c r="A37215" s="1">
        <v>42639.842361111114</v>
      </c>
      <c r="B37215" s="2">
        <v>-55.384541897514524</v>
      </c>
    </row>
    <row r="37216" spans="1:2" x14ac:dyDescent="0.25">
      <c r="A37216" s="1">
        <v>42639.843055555553</v>
      </c>
      <c r="B37216" s="2">
        <v>-66.784774819538384</v>
      </c>
    </row>
    <row r="37217" spans="1:2" x14ac:dyDescent="0.25">
      <c r="A37217" s="1">
        <v>42639.84375</v>
      </c>
      <c r="B37217" s="2">
        <v>-67.723095502221256</v>
      </c>
    </row>
    <row r="37218" spans="1:2" x14ac:dyDescent="0.25">
      <c r="A37218" s="1">
        <v>42639.844444444447</v>
      </c>
      <c r="B37218" s="2">
        <v>-74.147410390803515</v>
      </c>
    </row>
    <row r="37219" spans="1:2" x14ac:dyDescent="0.25">
      <c r="A37219" s="1">
        <v>42639.845138888886</v>
      </c>
      <c r="B37219" s="2">
        <v>-76.251061414667248</v>
      </c>
    </row>
    <row r="37220" spans="1:2" x14ac:dyDescent="0.25">
      <c r="A37220" s="1">
        <v>42639.845833333333</v>
      </c>
      <c r="B37220" s="2">
        <v>-84.092485123795143</v>
      </c>
    </row>
    <row r="37221" spans="1:2" x14ac:dyDescent="0.25">
      <c r="A37221" s="1">
        <v>42639.84652777778</v>
      </c>
      <c r="B37221" s="2">
        <v>-70.322823759121817</v>
      </c>
    </row>
    <row r="37222" spans="1:2" x14ac:dyDescent="0.25">
      <c r="A37222" s="1">
        <v>42639.847222222219</v>
      </c>
      <c r="B37222" s="2">
        <v>-62.046374568784572</v>
      </c>
    </row>
    <row r="37223" spans="1:2" x14ac:dyDescent="0.25">
      <c r="A37223" s="1">
        <v>42639.847916666666</v>
      </c>
      <c r="B37223" s="2">
        <v>-53.660848838003588</v>
      </c>
    </row>
    <row r="37224" spans="1:2" x14ac:dyDescent="0.25">
      <c r="A37224" s="1">
        <v>42639.848611111112</v>
      </c>
      <c r="B37224" s="2">
        <v>-49.647323256870735</v>
      </c>
    </row>
    <row r="37225" spans="1:2" x14ac:dyDescent="0.25">
      <c r="A37225" s="1">
        <v>42639.849305555559</v>
      </c>
      <c r="B37225" s="2">
        <v>-57.693258794777407</v>
      </c>
    </row>
    <row r="37226" spans="1:2" x14ac:dyDescent="0.25">
      <c r="A37226" s="1">
        <v>42639.85</v>
      </c>
      <c r="B37226" s="2">
        <v>-45.931373810182173</v>
      </c>
    </row>
    <row r="37227" spans="1:2" x14ac:dyDescent="0.25">
      <c r="A37227" s="1">
        <v>42639.850694444445</v>
      </c>
      <c r="B37227" s="2">
        <v>-52.351468644744209</v>
      </c>
    </row>
    <row r="37228" spans="1:2" x14ac:dyDescent="0.25">
      <c r="A37228" s="1">
        <v>42639.851388888892</v>
      </c>
      <c r="B37228" s="2">
        <v>-98.1545801837851</v>
      </c>
    </row>
    <row r="37229" spans="1:2" x14ac:dyDescent="0.25">
      <c r="A37229" s="1">
        <v>42639.852083333331</v>
      </c>
      <c r="B37229" s="2">
        <v>-99.388559950705769</v>
      </c>
    </row>
    <row r="37230" spans="1:2" x14ac:dyDescent="0.25">
      <c r="A37230" s="1">
        <v>42639.852777777778</v>
      </c>
      <c r="B37230" s="2">
        <v>-84.792017753486292</v>
      </c>
    </row>
    <row r="37231" spans="1:2" x14ac:dyDescent="0.25">
      <c r="A37231" s="1">
        <v>42639.853472222225</v>
      </c>
      <c r="B37231" s="2">
        <v>-26.109356727470487</v>
      </c>
    </row>
    <row r="37232" spans="1:2" x14ac:dyDescent="0.25">
      <c r="A37232" s="1">
        <v>42639.854166666664</v>
      </c>
      <c r="B37232" s="2">
        <v>-4.7638078635616692</v>
      </c>
    </row>
    <row r="37233" spans="1:2" x14ac:dyDescent="0.25">
      <c r="A37233" s="1">
        <v>42639.854861111111</v>
      </c>
      <c r="B37233" s="2">
        <v>7.2609357979245637</v>
      </c>
    </row>
    <row r="37234" spans="1:2" x14ac:dyDescent="0.25">
      <c r="A37234" s="1">
        <v>42639.855555555558</v>
      </c>
      <c r="B37234" s="2">
        <v>14.260224807685882</v>
      </c>
    </row>
    <row r="37235" spans="1:2" x14ac:dyDescent="0.25">
      <c r="A37235" s="1">
        <v>42639.856249999997</v>
      </c>
      <c r="B37235" s="2">
        <v>10.413691813729626</v>
      </c>
    </row>
    <row r="37236" spans="1:2" x14ac:dyDescent="0.25">
      <c r="A37236" s="1">
        <v>42639.856944444444</v>
      </c>
      <c r="B37236" s="2">
        <v>-40.621152031468711</v>
      </c>
    </row>
    <row r="37237" spans="1:2" x14ac:dyDescent="0.25">
      <c r="A37237" s="1">
        <v>42639.857638888891</v>
      </c>
      <c r="B37237" s="2">
        <v>-42.593387457340818</v>
      </c>
    </row>
    <row r="37238" spans="1:2" x14ac:dyDescent="0.25">
      <c r="A37238" s="1">
        <v>42639.85833333333</v>
      </c>
      <c r="B37238" s="2">
        <v>-23.297278632846915</v>
      </c>
    </row>
    <row r="37239" spans="1:2" x14ac:dyDescent="0.25">
      <c r="A37239" s="1">
        <v>42639.859027777777</v>
      </c>
      <c r="B37239" s="2">
        <v>-31.055880320742531</v>
      </c>
    </row>
    <row r="37240" spans="1:2" x14ac:dyDescent="0.25">
      <c r="A37240" s="1">
        <v>42639.859722222223</v>
      </c>
      <c r="B37240" s="2">
        <v>-28.872175707204828</v>
      </c>
    </row>
    <row r="37241" spans="1:2" x14ac:dyDescent="0.25">
      <c r="A37241" s="1">
        <v>42639.86041666667</v>
      </c>
      <c r="B37241" s="2">
        <v>-30.973020656479154</v>
      </c>
    </row>
    <row r="37242" spans="1:2" x14ac:dyDescent="0.25">
      <c r="A37242" s="1">
        <v>42639.861111111109</v>
      </c>
      <c r="B37242" s="2">
        <v>-30.964813539749592</v>
      </c>
    </row>
    <row r="37243" spans="1:2" x14ac:dyDescent="0.25">
      <c r="A37243" s="1">
        <v>42639.861805555556</v>
      </c>
      <c r="B37243" s="2">
        <v>-38.427953122445615</v>
      </c>
    </row>
    <row r="37244" spans="1:2" x14ac:dyDescent="0.25">
      <c r="A37244" s="1">
        <v>42639.862500000003</v>
      </c>
      <c r="B37244" s="2">
        <v>-45.116019720862582</v>
      </c>
    </row>
    <row r="37245" spans="1:2" x14ac:dyDescent="0.25">
      <c r="A37245" s="1">
        <v>42639.863194444442</v>
      </c>
      <c r="B37245" s="2">
        <v>-42.445127061529881</v>
      </c>
    </row>
    <row r="37246" spans="1:2" x14ac:dyDescent="0.25">
      <c r="A37246" s="1">
        <v>42639.863888888889</v>
      </c>
      <c r="B37246" s="2">
        <v>-61.886712469381749</v>
      </c>
    </row>
    <row r="37247" spans="1:2" x14ac:dyDescent="0.25">
      <c r="A37247" s="1">
        <v>42639.864583333336</v>
      </c>
      <c r="B37247" s="2">
        <v>-49.278329336162038</v>
      </c>
    </row>
    <row r="37248" spans="1:2" x14ac:dyDescent="0.25">
      <c r="A37248" s="1">
        <v>42639.865277777775</v>
      </c>
      <c r="B37248" s="2">
        <v>-46.209303549918694</v>
      </c>
    </row>
    <row r="37249" spans="1:2" x14ac:dyDescent="0.25">
      <c r="A37249" s="1">
        <v>42639.865972222222</v>
      </c>
      <c r="B37249" s="2">
        <v>-41.609945611121169</v>
      </c>
    </row>
    <row r="37250" spans="1:2" x14ac:dyDescent="0.25">
      <c r="A37250" s="1">
        <v>42639.866666666669</v>
      </c>
      <c r="B37250" s="2">
        <v>-42.589653546439756</v>
      </c>
    </row>
    <row r="37251" spans="1:2" x14ac:dyDescent="0.25">
      <c r="A37251" s="1">
        <v>42639.867361111108</v>
      </c>
      <c r="B37251" s="2">
        <v>-34.252642402113025</v>
      </c>
    </row>
    <row r="37252" spans="1:2" x14ac:dyDescent="0.25">
      <c r="A37252" s="1">
        <v>42639.868055555555</v>
      </c>
      <c r="B37252" s="2">
        <v>-33.694589278737837</v>
      </c>
    </row>
    <row r="37253" spans="1:2" x14ac:dyDescent="0.25">
      <c r="A37253" s="1">
        <v>42639.868750000001</v>
      </c>
      <c r="B37253" s="2">
        <v>-24.313034088101752</v>
      </c>
    </row>
    <row r="37254" spans="1:2" x14ac:dyDescent="0.25">
      <c r="A37254" s="1">
        <v>42639.869444444441</v>
      </c>
      <c r="B37254" s="2">
        <v>-27.110798707747502</v>
      </c>
    </row>
    <row r="37255" spans="1:2" x14ac:dyDescent="0.25">
      <c r="A37255" s="1">
        <v>42639.870138888888</v>
      </c>
      <c r="B37255" s="2">
        <v>-32.103808984136172</v>
      </c>
    </row>
    <row r="37256" spans="1:2" x14ac:dyDescent="0.25">
      <c r="A37256" s="1">
        <v>42639.870833333334</v>
      </c>
      <c r="B37256" s="2">
        <v>-26.527224061721306</v>
      </c>
    </row>
    <row r="37257" spans="1:2" x14ac:dyDescent="0.25">
      <c r="A37257" s="1">
        <v>42639.871527777781</v>
      </c>
      <c r="B37257" s="2">
        <v>-29.564903933973984</v>
      </c>
    </row>
    <row r="37258" spans="1:2" x14ac:dyDescent="0.25">
      <c r="A37258" s="1">
        <v>42639.87222222222</v>
      </c>
      <c r="B37258" s="2">
        <v>-33.066154836973872</v>
      </c>
    </row>
    <row r="37259" spans="1:2" x14ac:dyDescent="0.25">
      <c r="A37259" s="1">
        <v>42639.872916666667</v>
      </c>
      <c r="B37259" s="2">
        <v>-35.919174472782956</v>
      </c>
    </row>
    <row r="37260" spans="1:2" x14ac:dyDescent="0.25">
      <c r="A37260" s="1">
        <v>42639.873611111114</v>
      </c>
      <c r="B37260" s="2">
        <v>-14.767085897792519</v>
      </c>
    </row>
    <row r="37261" spans="1:2" x14ac:dyDescent="0.25">
      <c r="A37261" s="1">
        <v>42639.874305555553</v>
      </c>
      <c r="B37261" s="2">
        <v>-14.778164814356568</v>
      </c>
    </row>
    <row r="37262" spans="1:2" x14ac:dyDescent="0.25">
      <c r="A37262" s="1">
        <v>42639.875</v>
      </c>
      <c r="B37262" s="2">
        <v>-0.16529724961777295</v>
      </c>
    </row>
    <row r="37263" spans="1:2" x14ac:dyDescent="0.25">
      <c r="A37263" s="1">
        <v>42639.875694444447</v>
      </c>
      <c r="B37263" s="2">
        <v>-21.349098708262318</v>
      </c>
    </row>
    <row r="37264" spans="1:2" x14ac:dyDescent="0.25">
      <c r="A37264" s="1">
        <v>42639.876388888886</v>
      </c>
      <c r="B37264" s="2">
        <v>-24.74958098318384</v>
      </c>
    </row>
    <row r="37265" spans="1:2" x14ac:dyDescent="0.25">
      <c r="A37265" s="1">
        <v>42639.877083333333</v>
      </c>
      <c r="B37265" s="2">
        <v>-12.710626247604766</v>
      </c>
    </row>
    <row r="37266" spans="1:2" x14ac:dyDescent="0.25">
      <c r="A37266" s="1">
        <v>42639.87777777778</v>
      </c>
      <c r="B37266" s="2">
        <v>2.454234753777079</v>
      </c>
    </row>
    <row r="37267" spans="1:2" x14ac:dyDescent="0.25">
      <c r="A37267" s="1">
        <v>42639.878472222219</v>
      </c>
      <c r="B37267" s="2">
        <v>6.7745364588995773</v>
      </c>
    </row>
    <row r="37268" spans="1:2" x14ac:dyDescent="0.25">
      <c r="A37268" s="1">
        <v>42639.879166666666</v>
      </c>
      <c r="B37268" s="2">
        <v>-5.2901646611227386</v>
      </c>
    </row>
    <row r="37269" spans="1:2" x14ac:dyDescent="0.25">
      <c r="A37269" s="1">
        <v>42639.879861111112</v>
      </c>
      <c r="B37269" s="2">
        <v>6.0046978304921748</v>
      </c>
    </row>
    <row r="37270" spans="1:2" x14ac:dyDescent="0.25">
      <c r="A37270" s="1">
        <v>42639.880555555559</v>
      </c>
      <c r="B37270" s="2">
        <v>8.1017509403289303</v>
      </c>
    </row>
    <row r="37271" spans="1:2" x14ac:dyDescent="0.25">
      <c r="A37271" s="1">
        <v>42639.881249999999</v>
      </c>
      <c r="B37271" s="2">
        <v>5.1329177454058179</v>
      </c>
    </row>
    <row r="37272" spans="1:2" x14ac:dyDescent="0.25">
      <c r="A37272" s="1">
        <v>42639.881944444445</v>
      </c>
      <c r="B37272" s="2">
        <v>-1.7517509286871549</v>
      </c>
    </row>
    <row r="37273" spans="1:2" x14ac:dyDescent="0.25">
      <c r="A37273" s="1">
        <v>42639.882638888892</v>
      </c>
      <c r="B37273" s="2">
        <v>0.76756281752022915</v>
      </c>
    </row>
    <row r="37274" spans="1:2" x14ac:dyDescent="0.25">
      <c r="A37274" s="1">
        <v>42639.883333333331</v>
      </c>
      <c r="B37274" s="2">
        <v>1.9584150796261384</v>
      </c>
    </row>
    <row r="37275" spans="1:2" x14ac:dyDescent="0.25">
      <c r="A37275" s="1">
        <v>42639.884027777778</v>
      </c>
      <c r="B37275" s="2">
        <v>47.282557764476707</v>
      </c>
    </row>
    <row r="37276" spans="1:2" x14ac:dyDescent="0.25">
      <c r="A37276" s="1">
        <v>42639.884722222225</v>
      </c>
      <c r="B37276" s="2">
        <v>-14.20606286660186</v>
      </c>
    </row>
    <row r="37277" spans="1:2" x14ac:dyDescent="0.25">
      <c r="A37277" s="1">
        <v>42639.885416666664</v>
      </c>
      <c r="B37277" s="2">
        <v>47.768182408068967</v>
      </c>
    </row>
    <row r="37278" spans="1:2" x14ac:dyDescent="0.25">
      <c r="A37278" s="1">
        <v>42639.886111111111</v>
      </c>
      <c r="B37278" s="2">
        <v>97.946405854429756</v>
      </c>
    </row>
    <row r="37279" spans="1:2" x14ac:dyDescent="0.25">
      <c r="A37279" s="1">
        <v>42639.886805555558</v>
      </c>
      <c r="B37279" s="2">
        <v>30.88547654076465</v>
      </c>
    </row>
    <row r="37280" spans="1:2" x14ac:dyDescent="0.25">
      <c r="A37280" s="1">
        <v>42639.887499999997</v>
      </c>
      <c r="B37280" s="2">
        <v>84.433426397024832</v>
      </c>
    </row>
    <row r="37281" spans="1:2" x14ac:dyDescent="0.25">
      <c r="A37281" s="1">
        <v>42639.888194444444</v>
      </c>
      <c r="B37281" s="2">
        <v>69.317239743597995</v>
      </c>
    </row>
    <row r="37282" spans="1:2" x14ac:dyDescent="0.25">
      <c r="A37282" s="1">
        <v>42639.888888888891</v>
      </c>
      <c r="B37282" s="2">
        <v>-19.279581572643657</v>
      </c>
    </row>
    <row r="37283" spans="1:2" x14ac:dyDescent="0.25">
      <c r="A37283" s="1">
        <v>42639.88958333333</v>
      </c>
      <c r="B37283" s="2">
        <v>95.038247628583733</v>
      </c>
    </row>
    <row r="37284" spans="1:2" x14ac:dyDescent="0.25">
      <c r="A37284" s="1">
        <v>42639.890277777777</v>
      </c>
      <c r="B37284" s="2">
        <v>122.17205653981073</v>
      </c>
    </row>
    <row r="37285" spans="1:2" x14ac:dyDescent="0.25">
      <c r="A37285" s="1">
        <v>42639.890972222223</v>
      </c>
      <c r="B37285" s="2">
        <v>167.84114606988538</v>
      </c>
    </row>
    <row r="37286" spans="1:2" x14ac:dyDescent="0.25">
      <c r="A37286" s="1">
        <v>42639.89166666667</v>
      </c>
      <c r="B37286" s="2">
        <v>149.97228714647935</v>
      </c>
    </row>
    <row r="37287" spans="1:2" x14ac:dyDescent="0.25">
      <c r="A37287" s="1">
        <v>42639.892361111109</v>
      </c>
      <c r="B37287" s="2">
        <v>146.41279681202724</v>
      </c>
    </row>
    <row r="37288" spans="1:2" x14ac:dyDescent="0.25">
      <c r="A37288" s="1">
        <v>42639.893055555556</v>
      </c>
      <c r="B37288" s="2">
        <v>147.09030965362132</v>
      </c>
    </row>
    <row r="37289" spans="1:2" x14ac:dyDescent="0.25">
      <c r="A37289" s="1">
        <v>42639.893750000003</v>
      </c>
      <c r="B37289" s="2">
        <v>143.88725501712761</v>
      </c>
    </row>
    <row r="37290" spans="1:2" x14ac:dyDescent="0.25">
      <c r="A37290" s="1">
        <v>42639.894444444442</v>
      </c>
      <c r="B37290" s="2">
        <v>157.86441932469219</v>
      </c>
    </row>
    <row r="37291" spans="1:2" x14ac:dyDescent="0.25">
      <c r="A37291" s="1">
        <v>42639.895138888889</v>
      </c>
      <c r="B37291" s="2">
        <v>154.06504841534189</v>
      </c>
    </row>
    <row r="37292" spans="1:2" x14ac:dyDescent="0.25">
      <c r="A37292" s="1">
        <v>42639.895833333336</v>
      </c>
      <c r="B37292" s="2">
        <v>166.4277423361161</v>
      </c>
    </row>
    <row r="37293" spans="1:2" x14ac:dyDescent="0.25">
      <c r="A37293" s="1">
        <v>42639.896527777775</v>
      </c>
      <c r="B37293" s="2">
        <v>173.16345484231908</v>
      </c>
    </row>
    <row r="37294" spans="1:2" x14ac:dyDescent="0.25">
      <c r="A37294" s="1">
        <v>42639.897222222222</v>
      </c>
      <c r="B37294" s="2">
        <v>183.08677691290697</v>
      </c>
    </row>
    <row r="37295" spans="1:2" x14ac:dyDescent="0.25">
      <c r="A37295" s="1">
        <v>42639.897916666669</v>
      </c>
      <c r="B37295" s="2">
        <v>187.29893424515225</v>
      </c>
    </row>
    <row r="37296" spans="1:2" x14ac:dyDescent="0.25">
      <c r="A37296" s="1">
        <v>42639.898611111108</v>
      </c>
      <c r="B37296" s="2">
        <v>151.28010423332066</v>
      </c>
    </row>
    <row r="37297" spans="1:2" x14ac:dyDescent="0.25">
      <c r="A37297" s="1">
        <v>42639.899305555555</v>
      </c>
      <c r="B37297" s="2">
        <v>133.68828865104007</v>
      </c>
    </row>
    <row r="37298" spans="1:2" x14ac:dyDescent="0.25">
      <c r="A37298" s="1">
        <v>42639.9</v>
      </c>
      <c r="B37298" s="2">
        <v>70.886157004404723</v>
      </c>
    </row>
    <row r="37299" spans="1:2" x14ac:dyDescent="0.25">
      <c r="A37299" s="1">
        <v>42639.900694444441</v>
      </c>
      <c r="B37299" s="2">
        <v>-23.975368546089157</v>
      </c>
    </row>
    <row r="37300" spans="1:2" x14ac:dyDescent="0.25">
      <c r="A37300" s="1">
        <v>42639.901388888888</v>
      </c>
      <c r="B37300" s="2">
        <v>-21.38765142957903</v>
      </c>
    </row>
    <row r="37301" spans="1:2" x14ac:dyDescent="0.25">
      <c r="A37301" s="1">
        <v>42639.902083333334</v>
      </c>
      <c r="B37301" s="2">
        <v>-10.192580507960519</v>
      </c>
    </row>
    <row r="37302" spans="1:2" x14ac:dyDescent="0.25">
      <c r="A37302" s="1">
        <v>42639.902777777781</v>
      </c>
      <c r="B37302" s="2">
        <v>-23.943335684561557</v>
      </c>
    </row>
    <row r="37303" spans="1:2" x14ac:dyDescent="0.25">
      <c r="A37303" s="1">
        <v>42639.90347222222</v>
      </c>
      <c r="B37303" s="2">
        <v>-20.625254737575595</v>
      </c>
    </row>
    <row r="37304" spans="1:2" x14ac:dyDescent="0.25">
      <c r="A37304" s="1">
        <v>42639.904166666667</v>
      </c>
      <c r="B37304" s="2">
        <v>-14.33340925447701</v>
      </c>
    </row>
    <row r="37305" spans="1:2" x14ac:dyDescent="0.25">
      <c r="A37305" s="1">
        <v>42639.904861111114</v>
      </c>
      <c r="B37305" s="2">
        <v>-13.577888787213306</v>
      </c>
    </row>
    <row r="37306" spans="1:2" x14ac:dyDescent="0.25">
      <c r="A37306" s="1">
        <v>42639.905555555553</v>
      </c>
      <c r="B37306" s="2">
        <v>-25.388282568278857</v>
      </c>
    </row>
    <row r="37307" spans="1:2" x14ac:dyDescent="0.25">
      <c r="A37307" s="1">
        <v>42639.90625</v>
      </c>
      <c r="B37307" s="2">
        <v>-12.438697950185936</v>
      </c>
    </row>
    <row r="37308" spans="1:2" x14ac:dyDescent="0.25">
      <c r="A37308" s="1">
        <v>42639.906944444447</v>
      </c>
      <c r="B37308" s="2">
        <v>-14.941563132059915</v>
      </c>
    </row>
    <row r="37309" spans="1:2" x14ac:dyDescent="0.25">
      <c r="A37309" s="1">
        <v>42639.907638888886</v>
      </c>
      <c r="B37309" s="2">
        <v>-18.844165105569605</v>
      </c>
    </row>
    <row r="37310" spans="1:2" x14ac:dyDescent="0.25">
      <c r="A37310" s="1">
        <v>42639.908333333333</v>
      </c>
      <c r="B37310" s="2">
        <v>-21.955127518176354</v>
      </c>
    </row>
    <row r="37311" spans="1:2" x14ac:dyDescent="0.25">
      <c r="A37311" s="1">
        <v>42639.90902777778</v>
      </c>
      <c r="B37311" s="2">
        <v>-30.577703209913064</v>
      </c>
    </row>
    <row r="37312" spans="1:2" x14ac:dyDescent="0.25">
      <c r="A37312" s="1">
        <v>42639.909722222219</v>
      </c>
      <c r="B37312" s="2">
        <v>-39.643158508035413</v>
      </c>
    </row>
    <row r="37313" spans="1:2" x14ac:dyDescent="0.25">
      <c r="A37313" s="1">
        <v>42639.910416666666</v>
      </c>
      <c r="B37313" s="2">
        <v>-60.946217933330139</v>
      </c>
    </row>
    <row r="37314" spans="1:2" x14ac:dyDescent="0.25">
      <c r="A37314" s="1">
        <v>42639.911111111112</v>
      </c>
      <c r="B37314" s="2">
        <v>-71.340197077903824</v>
      </c>
    </row>
    <row r="37315" spans="1:2" x14ac:dyDescent="0.25">
      <c r="A37315" s="1">
        <v>42639.911805555559</v>
      </c>
      <c r="B37315" s="2">
        <v>-72.225485167229394</v>
      </c>
    </row>
    <row r="37316" spans="1:2" x14ac:dyDescent="0.25">
      <c r="A37316" s="1">
        <v>42639.912499999999</v>
      </c>
      <c r="B37316" s="2">
        <v>-86.062036433420147</v>
      </c>
    </row>
    <row r="37317" spans="1:2" x14ac:dyDescent="0.25">
      <c r="A37317" s="1">
        <v>42639.913194444445</v>
      </c>
      <c r="B37317" s="2">
        <v>-96.307051406829856</v>
      </c>
    </row>
    <row r="37318" spans="1:2" x14ac:dyDescent="0.25">
      <c r="A37318" s="1">
        <v>42639.913888888892</v>
      </c>
      <c r="B37318" s="2">
        <v>-100.80491287466721</v>
      </c>
    </row>
    <row r="37319" spans="1:2" x14ac:dyDescent="0.25">
      <c r="A37319" s="1">
        <v>42639.914583333331</v>
      </c>
      <c r="B37319" s="2">
        <v>-112.1551148121769</v>
      </c>
    </row>
    <row r="37320" spans="1:2" x14ac:dyDescent="0.25">
      <c r="A37320" s="1">
        <v>42639.915277777778</v>
      </c>
      <c r="B37320" s="2">
        <v>-104.83884359974958</v>
      </c>
    </row>
    <row r="37321" spans="1:2" x14ac:dyDescent="0.25">
      <c r="A37321" s="1">
        <v>42639.915972222225</v>
      </c>
      <c r="B37321" s="2">
        <v>-92.151275348900043</v>
      </c>
    </row>
    <row r="37322" spans="1:2" x14ac:dyDescent="0.25">
      <c r="A37322" s="1">
        <v>42639.916666666664</v>
      </c>
      <c r="B37322" s="2">
        <v>-85.319064981090676</v>
      </c>
    </row>
    <row r="37323" spans="1:2" x14ac:dyDescent="0.25">
      <c r="A37323" s="1">
        <v>42639.917361111111</v>
      </c>
      <c r="B37323" s="2">
        <v>-118.05719398485768</v>
      </c>
    </row>
    <row r="37324" spans="1:2" x14ac:dyDescent="0.25">
      <c r="A37324" s="1">
        <v>42639.918055555558</v>
      </c>
      <c r="B37324" s="2">
        <v>-126.96443817505109</v>
      </c>
    </row>
    <row r="37325" spans="1:2" x14ac:dyDescent="0.25">
      <c r="A37325" s="1">
        <v>42639.918749999997</v>
      </c>
      <c r="B37325" s="2">
        <v>-122.08092463174447</v>
      </c>
    </row>
    <row r="37326" spans="1:2" x14ac:dyDescent="0.25">
      <c r="A37326" s="1">
        <v>42639.919444444444</v>
      </c>
      <c r="B37326" s="2">
        <v>-108.95422146870987</v>
      </c>
    </row>
    <row r="37327" spans="1:2" x14ac:dyDescent="0.25">
      <c r="A37327" s="1">
        <v>42639.920138888891</v>
      </c>
      <c r="B37327" s="2">
        <v>-89.550477076465413</v>
      </c>
    </row>
    <row r="37328" spans="1:2" x14ac:dyDescent="0.25">
      <c r="A37328" s="1">
        <v>42639.92083333333</v>
      </c>
      <c r="B37328" s="2">
        <v>-63.359016460876838</v>
      </c>
    </row>
    <row r="37329" spans="1:2" x14ac:dyDescent="0.25">
      <c r="A37329" s="1">
        <v>42639.921527777777</v>
      </c>
      <c r="B37329" s="2">
        <v>-36.227773801554093</v>
      </c>
    </row>
    <row r="37330" spans="1:2" x14ac:dyDescent="0.25">
      <c r="A37330" s="1">
        <v>42639.922222222223</v>
      </c>
      <c r="B37330" s="2">
        <v>-31.888055698144793</v>
      </c>
    </row>
    <row r="37331" spans="1:2" x14ac:dyDescent="0.25">
      <c r="A37331" s="1">
        <v>42639.92291666667</v>
      </c>
      <c r="B37331" s="2">
        <v>-51.544427861101575</v>
      </c>
    </row>
    <row r="37332" spans="1:2" x14ac:dyDescent="0.25">
      <c r="A37332" s="1">
        <v>42639.923611111109</v>
      </c>
      <c r="B37332" s="2">
        <v>-43.130035423443772</v>
      </c>
    </row>
    <row r="37333" spans="1:2" x14ac:dyDescent="0.25">
      <c r="A37333" s="1">
        <v>42639.924305555556</v>
      </c>
      <c r="B37333" s="2">
        <v>-47.083171553186794</v>
      </c>
    </row>
    <row r="37334" spans="1:2" x14ac:dyDescent="0.25">
      <c r="A37334" s="1">
        <v>42639.925000000003</v>
      </c>
      <c r="B37334" s="2">
        <v>-41.212381526831692</v>
      </c>
    </row>
    <row r="37335" spans="1:2" x14ac:dyDescent="0.25">
      <c r="A37335" s="1">
        <v>42639.925694444442</v>
      </c>
      <c r="B37335" s="2">
        <v>-30.652118597836669</v>
      </c>
    </row>
    <row r="37336" spans="1:2" x14ac:dyDescent="0.25">
      <c r="A37336" s="1">
        <v>42639.926388888889</v>
      </c>
      <c r="B37336" s="2">
        <v>-12.856522980387671</v>
      </c>
    </row>
    <row r="37337" spans="1:2" x14ac:dyDescent="0.25">
      <c r="A37337" s="1">
        <v>42639.927083333336</v>
      </c>
      <c r="B37337" s="2">
        <v>17.947823318395482</v>
      </c>
    </row>
    <row r="37338" spans="1:2" x14ac:dyDescent="0.25">
      <c r="A37338" s="1">
        <v>42639.927777777775</v>
      </c>
      <c r="B37338" s="2">
        <v>21.646238012964751</v>
      </c>
    </row>
    <row r="37339" spans="1:2" x14ac:dyDescent="0.25">
      <c r="A37339" s="1">
        <v>42639.928472222222</v>
      </c>
      <c r="B37339" s="2">
        <v>34.614119402753566</v>
      </c>
    </row>
    <row r="37340" spans="1:2" x14ac:dyDescent="0.25">
      <c r="A37340" s="1">
        <v>42639.929166666669</v>
      </c>
      <c r="B37340" s="2">
        <v>4.1864641677874408</v>
      </c>
    </row>
    <row r="37341" spans="1:2" x14ac:dyDescent="0.25">
      <c r="A37341" s="1">
        <v>42639.929861111108</v>
      </c>
      <c r="B37341" s="2">
        <v>3.5816960744326933</v>
      </c>
    </row>
    <row r="37342" spans="1:2" x14ac:dyDescent="0.25">
      <c r="A37342" s="1">
        <v>42639.930555555555</v>
      </c>
      <c r="B37342" s="2">
        <v>9.5971544253882417</v>
      </c>
    </row>
    <row r="37343" spans="1:2" x14ac:dyDescent="0.25">
      <c r="A37343" s="1">
        <v>42639.931250000001</v>
      </c>
      <c r="B37343" s="2">
        <v>7.9204082339771658</v>
      </c>
    </row>
    <row r="37344" spans="1:2" x14ac:dyDescent="0.25">
      <c r="A37344" s="1">
        <v>42639.931944444441</v>
      </c>
      <c r="B37344" s="2">
        <v>4.500624018727831</v>
      </c>
    </row>
    <row r="37345" spans="1:2" x14ac:dyDescent="0.25">
      <c r="A37345" s="1">
        <v>42639.932638888888</v>
      </c>
      <c r="B37345" s="2">
        <v>-3.4905015792190777</v>
      </c>
    </row>
    <row r="37346" spans="1:2" x14ac:dyDescent="0.25">
      <c r="A37346" s="1">
        <v>42639.933333333334</v>
      </c>
      <c r="B37346" s="2">
        <v>-15.985551898416452</v>
      </c>
    </row>
    <row r="37347" spans="1:2" x14ac:dyDescent="0.25">
      <c r="A37347" s="1">
        <v>42639.934027777781</v>
      </c>
      <c r="B37347" s="2">
        <v>-14.70494703383738</v>
      </c>
    </row>
    <row r="37348" spans="1:2" x14ac:dyDescent="0.25">
      <c r="A37348" s="1">
        <v>42639.93472222222</v>
      </c>
      <c r="B37348" s="2">
        <v>-38.483166214651042</v>
      </c>
    </row>
    <row r="37349" spans="1:2" x14ac:dyDescent="0.25">
      <c r="A37349" s="1">
        <v>42639.935416666667</v>
      </c>
      <c r="B37349" s="2">
        <v>-32.737074881765146</v>
      </c>
    </row>
    <row r="37350" spans="1:2" x14ac:dyDescent="0.25">
      <c r="A37350" s="1">
        <v>42639.936111111114</v>
      </c>
      <c r="B37350" s="2">
        <v>-19.743699824901221</v>
      </c>
    </row>
    <row r="37351" spans="1:2" x14ac:dyDescent="0.25">
      <c r="A37351" s="1">
        <v>42639.936805555553</v>
      </c>
      <c r="B37351" s="2">
        <v>-11.113886247501553</v>
      </c>
    </row>
    <row r="37352" spans="1:2" x14ac:dyDescent="0.25">
      <c r="A37352" s="1">
        <v>42639.9375</v>
      </c>
      <c r="B37352" s="2">
        <v>4.783506166350465</v>
      </c>
    </row>
    <row r="37353" spans="1:2" x14ac:dyDescent="0.25">
      <c r="A37353" s="1">
        <v>42639.938194444447</v>
      </c>
      <c r="B37353" s="2">
        <v>12.600505312390791</v>
      </c>
    </row>
    <row r="37354" spans="1:2" x14ac:dyDescent="0.25">
      <c r="A37354" s="1">
        <v>42639.938888888886</v>
      </c>
      <c r="B37354" s="2">
        <v>18.085494143679778</v>
      </c>
    </row>
    <row r="37355" spans="1:2" x14ac:dyDescent="0.25">
      <c r="A37355" s="1">
        <v>42639.939583333333</v>
      </c>
      <c r="B37355" s="2">
        <v>-2.0913241565239633</v>
      </c>
    </row>
    <row r="37356" spans="1:2" x14ac:dyDescent="0.25">
      <c r="A37356" s="1">
        <v>42639.94027777778</v>
      </c>
      <c r="B37356" s="2">
        <v>-24.285226518565469</v>
      </c>
    </row>
    <row r="37357" spans="1:2" x14ac:dyDescent="0.25">
      <c r="A37357" s="1">
        <v>42639.940972222219</v>
      </c>
      <c r="B37357" s="2">
        <v>-28.194478510037879</v>
      </c>
    </row>
    <row r="37358" spans="1:2" x14ac:dyDescent="0.25">
      <c r="A37358" s="1">
        <v>42639.941666666666</v>
      </c>
      <c r="B37358" s="2">
        <v>-25.491471563713276</v>
      </c>
    </row>
    <row r="37359" spans="1:2" x14ac:dyDescent="0.25">
      <c r="A37359" s="1">
        <v>42639.942361111112</v>
      </c>
      <c r="B37359" s="2">
        <v>-35.017764317258845</v>
      </c>
    </row>
    <row r="37360" spans="1:2" x14ac:dyDescent="0.25">
      <c r="A37360" s="1">
        <v>42639.943055555559</v>
      </c>
      <c r="B37360" s="2">
        <v>-37.714136886127136</v>
      </c>
    </row>
    <row r="37361" spans="1:2" x14ac:dyDescent="0.25">
      <c r="A37361" s="1">
        <v>42639.943749999999</v>
      </c>
      <c r="B37361" s="2">
        <v>-38.38027280191794</v>
      </c>
    </row>
    <row r="37362" spans="1:2" x14ac:dyDescent="0.25">
      <c r="A37362" s="1">
        <v>42639.944444444445</v>
      </c>
      <c r="B37362" s="2">
        <v>-54.259422994341001</v>
      </c>
    </row>
    <row r="37363" spans="1:2" x14ac:dyDescent="0.25">
      <c r="A37363" s="1">
        <v>42639.945138888892</v>
      </c>
      <c r="B37363" s="2">
        <v>-42.165661754395117</v>
      </c>
    </row>
    <row r="37364" spans="1:2" x14ac:dyDescent="0.25">
      <c r="A37364" s="1">
        <v>42639.945833333331</v>
      </c>
      <c r="B37364" s="2">
        <v>-48.340050900909894</v>
      </c>
    </row>
    <row r="37365" spans="1:2" x14ac:dyDescent="0.25">
      <c r="A37365" s="1">
        <v>42639.946527777778</v>
      </c>
      <c r="B37365" s="2">
        <v>-39.86075290992715</v>
      </c>
    </row>
    <row r="37366" spans="1:2" x14ac:dyDescent="0.25">
      <c r="A37366" s="1">
        <v>42639.947222222225</v>
      </c>
      <c r="B37366" s="2">
        <v>-31.241158303161743</v>
      </c>
    </row>
    <row r="37367" spans="1:2" x14ac:dyDescent="0.25">
      <c r="A37367" s="1">
        <v>42639.947916666664</v>
      </c>
      <c r="B37367" s="2">
        <v>-14.978216260332799</v>
      </c>
    </row>
    <row r="37368" spans="1:2" x14ac:dyDescent="0.25">
      <c r="A37368" s="1">
        <v>42639.948611111111</v>
      </c>
      <c r="B37368" s="2">
        <v>-9.0080283611372582</v>
      </c>
    </row>
    <row r="37369" spans="1:2" x14ac:dyDescent="0.25">
      <c r="A37369" s="1">
        <v>42639.949305555558</v>
      </c>
      <c r="B37369" s="2">
        <v>-10.672801716438455</v>
      </c>
    </row>
    <row r="37370" spans="1:2" x14ac:dyDescent="0.25">
      <c r="A37370" s="1">
        <v>42639.95</v>
      </c>
      <c r="B37370" s="2">
        <v>9.7944051815352093</v>
      </c>
    </row>
    <row r="37371" spans="1:2" x14ac:dyDescent="0.25">
      <c r="A37371" s="1">
        <v>42639.950694444444</v>
      </c>
      <c r="B37371" s="2">
        <v>36.326276982397154</v>
      </c>
    </row>
    <row r="37372" spans="1:2" x14ac:dyDescent="0.25">
      <c r="A37372" s="1">
        <v>42639.951388888891</v>
      </c>
      <c r="B37372" s="2">
        <v>28.00617636403452</v>
      </c>
    </row>
    <row r="37373" spans="1:2" x14ac:dyDescent="0.25">
      <c r="A37373" s="1">
        <v>42639.95208333333</v>
      </c>
      <c r="B37373" s="2">
        <v>19.245567335521141</v>
      </c>
    </row>
    <row r="37374" spans="1:2" x14ac:dyDescent="0.25">
      <c r="A37374" s="1">
        <v>42639.952777777777</v>
      </c>
      <c r="B37374" s="2">
        <v>13.272094003844298</v>
      </c>
    </row>
    <row r="37375" spans="1:2" x14ac:dyDescent="0.25">
      <c r="A37375" s="1">
        <v>42639.953472222223</v>
      </c>
      <c r="B37375" s="2">
        <v>20.662544527054465</v>
      </c>
    </row>
    <row r="37376" spans="1:2" x14ac:dyDescent="0.25">
      <c r="A37376" s="1">
        <v>42639.95416666667</v>
      </c>
      <c r="B37376" s="2">
        <v>21.068746871894351</v>
      </c>
    </row>
    <row r="37377" spans="1:2" x14ac:dyDescent="0.25">
      <c r="A37377" s="1">
        <v>42639.954861111109</v>
      </c>
      <c r="B37377" s="2">
        <v>10.920176788430156</v>
      </c>
    </row>
    <row r="37378" spans="1:2" x14ac:dyDescent="0.25">
      <c r="A37378" s="1">
        <v>42639.955555555556</v>
      </c>
      <c r="B37378" s="2">
        <v>9.7609961574237492</v>
      </c>
    </row>
    <row r="37379" spans="1:2" x14ac:dyDescent="0.25">
      <c r="A37379" s="1">
        <v>42639.956250000003</v>
      </c>
      <c r="B37379" s="2">
        <v>0.5401122110294333</v>
      </c>
    </row>
    <row r="37380" spans="1:2" x14ac:dyDescent="0.25">
      <c r="A37380" s="1">
        <v>42639.956944444442</v>
      </c>
      <c r="B37380" s="2">
        <v>-15.673393692748505</v>
      </c>
    </row>
    <row r="37381" spans="1:2" x14ac:dyDescent="0.25">
      <c r="A37381" s="1">
        <v>42639.957638888889</v>
      </c>
      <c r="B37381" s="2">
        <v>-12.857347724842839</v>
      </c>
    </row>
    <row r="37382" spans="1:2" x14ac:dyDescent="0.25">
      <c r="A37382" s="1">
        <v>42639.958333333336</v>
      </c>
      <c r="B37382" s="2">
        <v>-16.542383327464147</v>
      </c>
    </row>
    <row r="37383" spans="1:2" x14ac:dyDescent="0.25">
      <c r="A37383" s="1">
        <v>42639.959027777775</v>
      </c>
      <c r="B37383" s="2">
        <v>-29.507786629624025</v>
      </c>
    </row>
    <row r="37384" spans="1:2" x14ac:dyDescent="0.25">
      <c r="A37384" s="1">
        <v>42639.959722222222</v>
      </c>
      <c r="B37384" s="2">
        <v>-26.955965665064046</v>
      </c>
    </row>
    <row r="37385" spans="1:2" x14ac:dyDescent="0.25">
      <c r="A37385" s="1">
        <v>42639.960416666669</v>
      </c>
      <c r="B37385" s="2">
        <v>-40.409134824656455</v>
      </c>
    </row>
    <row r="37386" spans="1:2" x14ac:dyDescent="0.25">
      <c r="A37386" s="1">
        <v>42639.961111111108</v>
      </c>
      <c r="B37386" s="2">
        <v>-32.265567210152703</v>
      </c>
    </row>
    <row r="37387" spans="1:2" x14ac:dyDescent="0.25">
      <c r="A37387" s="1">
        <v>42639.961805555555</v>
      </c>
      <c r="B37387" s="2">
        <v>-39.197095819157163</v>
      </c>
    </row>
    <row r="37388" spans="1:2" x14ac:dyDescent="0.25">
      <c r="A37388" s="1">
        <v>42639.962500000001</v>
      </c>
      <c r="B37388" s="2">
        <v>-33.846808291923175</v>
      </c>
    </row>
    <row r="37389" spans="1:2" x14ac:dyDescent="0.25">
      <c r="A37389" s="1">
        <v>42639.963194444441</v>
      </c>
      <c r="B37389" s="2">
        <v>-51.159173103898262</v>
      </c>
    </row>
    <row r="37390" spans="1:2" x14ac:dyDescent="0.25">
      <c r="A37390" s="1">
        <v>42639.963888888888</v>
      </c>
      <c r="B37390" s="2">
        <v>-45.834642041447417</v>
      </c>
    </row>
    <row r="37391" spans="1:2" x14ac:dyDescent="0.25">
      <c r="A37391" s="1">
        <v>42639.964583333334</v>
      </c>
      <c r="B37391" s="2">
        <v>-35.966751185746396</v>
      </c>
    </row>
    <row r="37392" spans="1:2" x14ac:dyDescent="0.25">
      <c r="A37392" s="1">
        <v>42639.965277777781</v>
      </c>
      <c r="B37392" s="2">
        <v>-23.740676263168037</v>
      </c>
    </row>
    <row r="37393" spans="1:2" x14ac:dyDescent="0.25">
      <c r="A37393" s="1">
        <v>42639.96597222222</v>
      </c>
      <c r="B37393" s="2">
        <v>-7.1271728721117444</v>
      </c>
    </row>
    <row r="37394" spans="1:2" x14ac:dyDescent="0.25">
      <c r="A37394" s="1">
        <v>42639.966666666667</v>
      </c>
      <c r="B37394" s="2">
        <v>6.8677254216886165</v>
      </c>
    </row>
    <row r="37395" spans="1:2" x14ac:dyDescent="0.25">
      <c r="A37395" s="1">
        <v>42639.967361111114</v>
      </c>
      <c r="B37395" s="2">
        <v>4.812007396287906</v>
      </c>
    </row>
    <row r="37396" spans="1:2" x14ac:dyDescent="0.25">
      <c r="A37396" s="1">
        <v>42639.968055555553</v>
      </c>
      <c r="B37396" s="2">
        <v>14.896502633822092</v>
      </c>
    </row>
    <row r="37397" spans="1:2" x14ac:dyDescent="0.25">
      <c r="A37397" s="1">
        <v>42639.96875</v>
      </c>
      <c r="B37397" s="2">
        <v>-4.1671336201252416</v>
      </c>
    </row>
    <row r="37398" spans="1:2" x14ac:dyDescent="0.25">
      <c r="A37398" s="1">
        <v>42639.969444444447</v>
      </c>
      <c r="B37398" s="2">
        <v>-15.272336349901162</v>
      </c>
    </row>
    <row r="37399" spans="1:2" x14ac:dyDescent="0.25">
      <c r="A37399" s="1">
        <v>42639.970138888886</v>
      </c>
      <c r="B37399" s="2">
        <v>-27.287857272974119</v>
      </c>
    </row>
    <row r="37400" spans="1:2" x14ac:dyDescent="0.25">
      <c r="A37400" s="1">
        <v>42639.970833333333</v>
      </c>
      <c r="B37400" s="2">
        <v>-18.88851106440173</v>
      </c>
    </row>
    <row r="37401" spans="1:2" x14ac:dyDescent="0.25">
      <c r="A37401" s="1">
        <v>42639.97152777778</v>
      </c>
      <c r="B37401" s="2">
        <v>-31.727304581069621</v>
      </c>
    </row>
    <row r="37402" spans="1:2" x14ac:dyDescent="0.25">
      <c r="A37402" s="1">
        <v>42639.972222222219</v>
      </c>
      <c r="B37402" s="2">
        <v>-38.284673984947339</v>
      </c>
    </row>
    <row r="37403" spans="1:2" x14ac:dyDescent="0.25">
      <c r="A37403" s="1">
        <v>42639.972916666666</v>
      </c>
      <c r="B37403" s="2">
        <v>3.5992986188163436</v>
      </c>
    </row>
    <row r="37404" spans="1:2" x14ac:dyDescent="0.25">
      <c r="A37404" s="1">
        <v>42639.973611111112</v>
      </c>
      <c r="B37404" s="2">
        <v>13.437619581079343</v>
      </c>
    </row>
    <row r="37405" spans="1:2" x14ac:dyDescent="0.25">
      <c r="A37405" s="1">
        <v>42639.974305555559</v>
      </c>
      <c r="B37405" s="2">
        <v>-5.6267230883551145</v>
      </c>
    </row>
    <row r="37406" spans="1:2" x14ac:dyDescent="0.25">
      <c r="A37406" s="1">
        <v>42639.974999999999</v>
      </c>
      <c r="B37406" s="2">
        <v>-22.861870825981409</v>
      </c>
    </row>
    <row r="37407" spans="1:2" x14ac:dyDescent="0.25">
      <c r="A37407" s="1">
        <v>42639.975694444445</v>
      </c>
      <c r="B37407" s="2">
        <v>-10.666852579060166</v>
      </c>
    </row>
    <row r="37408" spans="1:2" x14ac:dyDescent="0.25">
      <c r="A37408" s="1">
        <v>42639.976388888892</v>
      </c>
      <c r="B37408" s="2">
        <v>2.8238320416945499</v>
      </c>
    </row>
    <row r="37409" spans="1:2" x14ac:dyDescent="0.25">
      <c r="A37409" s="1">
        <v>42639.977083333331</v>
      </c>
      <c r="B37409" s="2">
        <v>11.09241191604524</v>
      </c>
    </row>
    <row r="37410" spans="1:2" x14ac:dyDescent="0.25">
      <c r="A37410" s="1">
        <v>42639.977777777778</v>
      </c>
      <c r="B37410" s="2">
        <v>1.4040401640367539</v>
      </c>
    </row>
    <row r="37411" spans="1:2" x14ac:dyDescent="0.25">
      <c r="A37411" s="1">
        <v>42639.978472222225</v>
      </c>
      <c r="B37411" s="2">
        <v>-0.49145077649930802</v>
      </c>
    </row>
    <row r="37412" spans="1:2" x14ac:dyDescent="0.25">
      <c r="A37412" s="1">
        <v>42639.979166666664</v>
      </c>
      <c r="B37412" s="2">
        <v>10.035426359934112</v>
      </c>
    </row>
    <row r="37413" spans="1:2" x14ac:dyDescent="0.25">
      <c r="A37413" s="1">
        <v>42639.979861111111</v>
      </c>
      <c r="B37413" s="2">
        <v>9.6418082412303185</v>
      </c>
    </row>
    <row r="37414" spans="1:2" x14ac:dyDescent="0.25">
      <c r="A37414" s="1">
        <v>42639.980555555558</v>
      </c>
      <c r="B37414" s="2">
        <v>9.5730599185432457</v>
      </c>
    </row>
    <row r="37415" spans="1:2" x14ac:dyDescent="0.25">
      <c r="A37415" s="1">
        <v>42639.981249999997</v>
      </c>
      <c r="B37415" s="2">
        <v>8.0059167619299849</v>
      </c>
    </row>
    <row r="37416" spans="1:2" x14ac:dyDescent="0.25">
      <c r="A37416" s="1">
        <v>42639.981944444444</v>
      </c>
      <c r="B37416" s="2">
        <v>16.464245768467663</v>
      </c>
    </row>
    <row r="37417" spans="1:2" x14ac:dyDescent="0.25">
      <c r="A37417" s="1">
        <v>42639.982638888891</v>
      </c>
      <c r="B37417" s="2">
        <v>12.092842318721038</v>
      </c>
    </row>
    <row r="37418" spans="1:2" x14ac:dyDescent="0.25">
      <c r="A37418" s="1">
        <v>42639.98333333333</v>
      </c>
      <c r="B37418" s="2">
        <v>2.6610484975991615</v>
      </c>
    </row>
    <row r="37419" spans="1:2" x14ac:dyDescent="0.25">
      <c r="A37419" s="1">
        <v>42639.984027777777</v>
      </c>
      <c r="B37419" s="2">
        <v>-10.799464291658175</v>
      </c>
    </row>
    <row r="37420" spans="1:2" x14ac:dyDescent="0.25">
      <c r="A37420" s="1">
        <v>42639.984722222223</v>
      </c>
      <c r="B37420" s="2">
        <v>-6.774600530562263</v>
      </c>
    </row>
    <row r="37421" spans="1:2" x14ac:dyDescent="0.25">
      <c r="A37421" s="1">
        <v>42639.98541666667</v>
      </c>
      <c r="B37421" s="2">
        <v>-12.51300604333519</v>
      </c>
    </row>
    <row r="37422" spans="1:2" x14ac:dyDescent="0.25">
      <c r="A37422" s="1">
        <v>42639.986111111109</v>
      </c>
      <c r="B37422" s="2">
        <v>-5.0870260814524952</v>
      </c>
    </row>
    <row r="37423" spans="1:2" x14ac:dyDescent="0.25">
      <c r="A37423" s="1">
        <v>42639.986805555556</v>
      </c>
      <c r="B37423" s="2">
        <v>8.3259237152917187</v>
      </c>
    </row>
    <row r="37424" spans="1:2" x14ac:dyDescent="0.25">
      <c r="A37424" s="1">
        <v>42639.987500000003</v>
      </c>
      <c r="B37424" s="2">
        <v>27.388954225367829</v>
      </c>
    </row>
    <row r="37425" spans="1:2" x14ac:dyDescent="0.25">
      <c r="A37425" s="1">
        <v>42639.988194444442</v>
      </c>
      <c r="B37425" s="2">
        <v>35.376289569898894</v>
      </c>
    </row>
    <row r="37426" spans="1:2" x14ac:dyDescent="0.25">
      <c r="A37426" s="1">
        <v>42639.988888888889</v>
      </c>
      <c r="B37426" s="2">
        <v>32.393155964827265</v>
      </c>
    </row>
    <row r="37427" spans="1:2" x14ac:dyDescent="0.25">
      <c r="A37427" s="1">
        <v>42639.989583333336</v>
      </c>
      <c r="B37427" s="2">
        <v>39.73643264424657</v>
      </c>
    </row>
    <row r="37428" spans="1:2" x14ac:dyDescent="0.25">
      <c r="A37428" s="1">
        <v>42639.990277777775</v>
      </c>
      <c r="B37428" s="2">
        <v>42.46346552259056</v>
      </c>
    </row>
    <row r="37429" spans="1:2" x14ac:dyDescent="0.25">
      <c r="A37429" s="1">
        <v>42639.990972222222</v>
      </c>
      <c r="B37429" s="2">
        <v>44.159809739985697</v>
      </c>
    </row>
    <row r="37430" spans="1:2" x14ac:dyDescent="0.25">
      <c r="A37430" s="1">
        <v>42639.991666666669</v>
      </c>
      <c r="B37430" s="2">
        <v>43.514407552124858</v>
      </c>
    </row>
    <row r="37431" spans="1:2" x14ac:dyDescent="0.25">
      <c r="A37431" s="1">
        <v>42639.992361111108</v>
      </c>
      <c r="B37431" s="2">
        <v>45.428048107436432</v>
      </c>
    </row>
    <row r="37432" spans="1:2" x14ac:dyDescent="0.25">
      <c r="A37432" s="1">
        <v>42639.993055555555</v>
      </c>
      <c r="B37432" s="2">
        <v>46.509214853811621</v>
      </c>
    </row>
    <row r="37433" spans="1:2" x14ac:dyDescent="0.25">
      <c r="A37433" s="1">
        <v>42639.993750000001</v>
      </c>
      <c r="B37433" s="2">
        <v>41.47327502428719</v>
      </c>
    </row>
    <row r="37434" spans="1:2" x14ac:dyDescent="0.25">
      <c r="A37434" s="1">
        <v>42639.994444444441</v>
      </c>
      <c r="B37434" s="2">
        <v>38.105564315272204</v>
      </c>
    </row>
    <row r="37435" spans="1:2" x14ac:dyDescent="0.25">
      <c r="A37435" s="1">
        <v>42639.995138888888</v>
      </c>
      <c r="B37435" s="2">
        <v>41.586998028855305</v>
      </c>
    </row>
    <row r="37436" spans="1:2" x14ac:dyDescent="0.25">
      <c r="A37436" s="1">
        <v>42639.995833333334</v>
      </c>
      <c r="B37436" s="2">
        <v>48.407299380002463</v>
      </c>
    </row>
    <row r="37437" spans="1:2" x14ac:dyDescent="0.25">
      <c r="A37437" s="1">
        <v>42639.996527777781</v>
      </c>
      <c r="B37437" s="2">
        <v>54.351861183504418</v>
      </c>
    </row>
    <row r="37438" spans="1:2" x14ac:dyDescent="0.25">
      <c r="A37438" s="1">
        <v>42639.99722222222</v>
      </c>
      <c r="B37438" s="2">
        <v>63.798869141897498</v>
      </c>
    </row>
    <row r="37439" spans="1:2" x14ac:dyDescent="0.25">
      <c r="A37439" s="1">
        <v>42639.997916666667</v>
      </c>
      <c r="B37439" s="2">
        <v>69.690494636098933</v>
      </c>
    </row>
    <row r="37440" spans="1:2" x14ac:dyDescent="0.25">
      <c r="A37440" s="1">
        <v>42639.998611111114</v>
      </c>
      <c r="B37440" s="2">
        <v>76.918305746056532</v>
      </c>
    </row>
    <row r="37441" spans="1:2" x14ac:dyDescent="0.25">
      <c r="A37441" s="1">
        <v>42639.999305555553</v>
      </c>
      <c r="B37441" s="2">
        <v>73.67069004681349</v>
      </c>
    </row>
    <row r="37442" spans="1:2" x14ac:dyDescent="0.25">
      <c r="A37442" s="1">
        <v>42640</v>
      </c>
      <c r="B37442" s="2">
        <v>115.68328405094216</v>
      </c>
    </row>
    <row r="37443" spans="1:2" x14ac:dyDescent="0.25">
      <c r="A37443" s="1">
        <v>42640.000694444447</v>
      </c>
      <c r="B37443" s="2">
        <v>122.95669902183387</v>
      </c>
    </row>
    <row r="37444" spans="1:2" x14ac:dyDescent="0.25">
      <c r="A37444" s="1">
        <v>42640.001388888886</v>
      </c>
      <c r="B37444" s="2">
        <v>79.85743881153563</v>
      </c>
    </row>
    <row r="37445" spans="1:2" x14ac:dyDescent="0.25">
      <c r="A37445" s="1">
        <v>42640.002083333333</v>
      </c>
      <c r="B37445" s="2">
        <v>70.485897713478579</v>
      </c>
    </row>
    <row r="37446" spans="1:2" x14ac:dyDescent="0.25">
      <c r="A37446" s="1">
        <v>42640.00277777778</v>
      </c>
      <c r="B37446" s="2">
        <v>56.221825157865531</v>
      </c>
    </row>
    <row r="37447" spans="1:2" x14ac:dyDescent="0.25">
      <c r="A37447" s="1">
        <v>42640.003472222219</v>
      </c>
      <c r="B37447" s="2">
        <v>41.868557779215429</v>
      </c>
    </row>
    <row r="37448" spans="1:2" x14ac:dyDescent="0.25">
      <c r="A37448" s="1">
        <v>42640.004166666666</v>
      </c>
      <c r="B37448" s="2">
        <v>25.707631101643589</v>
      </c>
    </row>
    <row r="37449" spans="1:2" x14ac:dyDescent="0.25">
      <c r="A37449" s="1">
        <v>42640.004861111112</v>
      </c>
      <c r="B37449" s="2">
        <v>5.1556643280103644</v>
      </c>
    </row>
    <row r="37450" spans="1:2" x14ac:dyDescent="0.25">
      <c r="A37450" s="1">
        <v>42640.005555555559</v>
      </c>
      <c r="B37450" s="2">
        <v>-7.9796984930163797</v>
      </c>
    </row>
    <row r="37451" spans="1:2" x14ac:dyDescent="0.25">
      <c r="A37451" s="1">
        <v>42640.006249999999</v>
      </c>
      <c r="B37451" s="2">
        <v>-1.0207385267868327</v>
      </c>
    </row>
    <row r="37452" spans="1:2" x14ac:dyDescent="0.25">
      <c r="A37452" s="1">
        <v>42640.006944444445</v>
      </c>
      <c r="B37452" s="2">
        <v>15.882610694607138</v>
      </c>
    </row>
    <row r="37453" spans="1:2" x14ac:dyDescent="0.25">
      <c r="A37453" s="1">
        <v>42640.007638888892</v>
      </c>
      <c r="B37453" s="2">
        <v>16.939797697015457</v>
      </c>
    </row>
    <row r="37454" spans="1:2" x14ac:dyDescent="0.25">
      <c r="A37454" s="1">
        <v>42640.008333333331</v>
      </c>
      <c r="B37454" s="2">
        <v>12.526312619168312</v>
      </c>
    </row>
    <row r="37455" spans="1:2" x14ac:dyDescent="0.25">
      <c r="A37455" s="1">
        <v>42640.009027777778</v>
      </c>
      <c r="B37455" s="2">
        <v>6.452827710050042</v>
      </c>
    </row>
    <row r="37456" spans="1:2" x14ac:dyDescent="0.25">
      <c r="A37456" s="1">
        <v>42640.009722222225</v>
      </c>
      <c r="B37456" s="2">
        <v>-6.6824921128631107</v>
      </c>
    </row>
    <row r="37457" spans="1:2" x14ac:dyDescent="0.25">
      <c r="A37457" s="1">
        <v>42640.010416666664</v>
      </c>
      <c r="B37457" s="2">
        <v>-3.3872303251031552</v>
      </c>
    </row>
    <row r="37458" spans="1:2" x14ac:dyDescent="0.25">
      <c r="A37458" s="1">
        <v>42640.011111111111</v>
      </c>
      <c r="B37458" s="2">
        <v>-8.7851648825191653</v>
      </c>
    </row>
    <row r="37459" spans="1:2" x14ac:dyDescent="0.25">
      <c r="A37459" s="1">
        <v>42640.011805555558</v>
      </c>
      <c r="B37459" s="2">
        <v>-6.7103587971272649</v>
      </c>
    </row>
    <row r="37460" spans="1:2" x14ac:dyDescent="0.25">
      <c r="A37460" s="1">
        <v>42640.012499999997</v>
      </c>
      <c r="B37460" s="2">
        <v>-6.8373152559332082</v>
      </c>
    </row>
    <row r="37461" spans="1:2" x14ac:dyDescent="0.25">
      <c r="A37461" s="1">
        <v>42640.013194444444</v>
      </c>
      <c r="B37461" s="2">
        <v>2.8997568656923249</v>
      </c>
    </row>
    <row r="37462" spans="1:2" x14ac:dyDescent="0.25">
      <c r="A37462" s="1">
        <v>42640.013888888891</v>
      </c>
      <c r="B37462" s="2">
        <v>4.510097679389097</v>
      </c>
    </row>
    <row r="37463" spans="1:2" x14ac:dyDescent="0.25">
      <c r="A37463" s="1">
        <v>42640.01458333333</v>
      </c>
      <c r="B37463" s="2">
        <v>3.9373688297714882</v>
      </c>
    </row>
    <row r="37464" spans="1:2" x14ac:dyDescent="0.25">
      <c r="A37464" s="1">
        <v>42640.015277777777</v>
      </c>
      <c r="B37464" s="2">
        <v>12.548351131327218</v>
      </c>
    </row>
    <row r="37465" spans="1:2" x14ac:dyDescent="0.25">
      <c r="A37465" s="1">
        <v>42640.015972222223</v>
      </c>
      <c r="B37465" s="2">
        <v>11.324075824397248</v>
      </c>
    </row>
    <row r="37466" spans="1:2" x14ac:dyDescent="0.25">
      <c r="A37466" s="1">
        <v>42640.01666666667</v>
      </c>
      <c r="B37466" s="2">
        <v>20.073103613836185</v>
      </c>
    </row>
    <row r="37467" spans="1:2" x14ac:dyDescent="0.25">
      <c r="A37467" s="1">
        <v>42640.017361111109</v>
      </c>
      <c r="B37467" s="2">
        <v>29.515673092689152</v>
      </c>
    </row>
    <row r="37468" spans="1:2" x14ac:dyDescent="0.25">
      <c r="A37468" s="1">
        <v>42640.018055555556</v>
      </c>
      <c r="B37468" s="2">
        <v>32.56538301669255</v>
      </c>
    </row>
    <row r="37469" spans="1:2" x14ac:dyDescent="0.25">
      <c r="A37469" s="1">
        <v>42640.018750000003</v>
      </c>
      <c r="B37469" s="2">
        <v>38.37455786703795</v>
      </c>
    </row>
    <row r="37470" spans="1:2" x14ac:dyDescent="0.25">
      <c r="A37470" s="1">
        <v>42640.019444444442</v>
      </c>
      <c r="B37470" s="2">
        <v>51.792675172314439</v>
      </c>
    </row>
    <row r="37471" spans="1:2" x14ac:dyDescent="0.25">
      <c r="A37471" s="1">
        <v>42640.020138888889</v>
      </c>
      <c r="B37471" s="2">
        <v>54.181578971020642</v>
      </c>
    </row>
    <row r="37472" spans="1:2" x14ac:dyDescent="0.25">
      <c r="A37472" s="1">
        <v>42640.020833333336</v>
      </c>
      <c r="B37472" s="2">
        <v>48.35354508224021</v>
      </c>
    </row>
    <row r="37473" spans="1:2" x14ac:dyDescent="0.25">
      <c r="A37473" s="1">
        <v>42640.021527777775</v>
      </c>
      <c r="B37473" s="2">
        <v>46.249444052681795</v>
      </c>
    </row>
    <row r="37474" spans="1:2" x14ac:dyDescent="0.25">
      <c r="A37474" s="1">
        <v>42640.022222222222</v>
      </c>
      <c r="B37474" s="2">
        <v>43.022622364553776</v>
      </c>
    </row>
    <row r="37475" spans="1:2" x14ac:dyDescent="0.25">
      <c r="A37475" s="1">
        <v>42640.022916666669</v>
      </c>
      <c r="B37475" s="2">
        <v>48.738470197689217</v>
      </c>
    </row>
    <row r="37476" spans="1:2" x14ac:dyDescent="0.25">
      <c r="A37476" s="1">
        <v>42640.023611111108</v>
      </c>
      <c r="B37476" s="2">
        <v>40.327156343347937</v>
      </c>
    </row>
    <row r="37477" spans="1:2" x14ac:dyDescent="0.25">
      <c r="A37477" s="1">
        <v>42640.024305555555</v>
      </c>
      <c r="B37477" s="2">
        <v>42.587632303848416</v>
      </c>
    </row>
    <row r="37478" spans="1:2" x14ac:dyDescent="0.25">
      <c r="A37478" s="1">
        <v>42640.025000000001</v>
      </c>
      <c r="B37478" s="2">
        <v>42.463905273154765</v>
      </c>
    </row>
    <row r="37479" spans="1:2" x14ac:dyDescent="0.25">
      <c r="A37479" s="1">
        <v>42640.025694444441</v>
      </c>
      <c r="B37479" s="2">
        <v>51.601867783477552</v>
      </c>
    </row>
    <row r="37480" spans="1:2" x14ac:dyDescent="0.25">
      <c r="A37480" s="1">
        <v>42640.026388888888</v>
      </c>
      <c r="B37480" s="2">
        <v>50.140632268188831</v>
      </c>
    </row>
    <row r="37481" spans="1:2" x14ac:dyDescent="0.25">
      <c r="A37481" s="1">
        <v>42640.027083333334</v>
      </c>
      <c r="B37481" s="2">
        <v>55.259141634311526</v>
      </c>
    </row>
    <row r="37482" spans="1:2" x14ac:dyDescent="0.25">
      <c r="A37482" s="1">
        <v>42640.027777777781</v>
      </c>
      <c r="B37482" s="2">
        <v>49.356762277676417</v>
      </c>
    </row>
    <row r="37483" spans="1:2" x14ac:dyDescent="0.25">
      <c r="A37483" s="1">
        <v>42640.02847222222</v>
      </c>
      <c r="B37483" s="2">
        <v>19.649841942446074</v>
      </c>
    </row>
    <row r="37484" spans="1:2" x14ac:dyDescent="0.25">
      <c r="A37484" s="1">
        <v>42640.029166666667</v>
      </c>
      <c r="B37484" s="2">
        <v>23.721075365729241</v>
      </c>
    </row>
    <row r="37485" spans="1:2" x14ac:dyDescent="0.25">
      <c r="A37485" s="1">
        <v>42640.029861111114</v>
      </c>
      <c r="B37485" s="2">
        <v>26.967736296042371</v>
      </c>
    </row>
    <row r="37486" spans="1:2" x14ac:dyDescent="0.25">
      <c r="A37486" s="1">
        <v>42640.030555555553</v>
      </c>
      <c r="B37486" s="2">
        <v>27.0246561879719</v>
      </c>
    </row>
    <row r="37487" spans="1:2" x14ac:dyDescent="0.25">
      <c r="A37487" s="1">
        <v>42640.03125</v>
      </c>
      <c r="B37487" s="2">
        <v>36.996990553695163</v>
      </c>
    </row>
    <row r="37488" spans="1:2" x14ac:dyDescent="0.25">
      <c r="A37488" s="1">
        <v>42640.031944444447</v>
      </c>
      <c r="B37488" s="2">
        <v>26.770878521753669</v>
      </c>
    </row>
    <row r="37489" spans="1:2" x14ac:dyDescent="0.25">
      <c r="A37489" s="1">
        <v>42640.032638888886</v>
      </c>
      <c r="B37489" s="2">
        <v>35.092583602011047</v>
      </c>
    </row>
    <row r="37490" spans="1:2" x14ac:dyDescent="0.25">
      <c r="A37490" s="1">
        <v>42640.033333333333</v>
      </c>
      <c r="B37490" s="2">
        <v>32.264925730617442</v>
      </c>
    </row>
    <row r="37491" spans="1:2" x14ac:dyDescent="0.25">
      <c r="A37491" s="1">
        <v>42640.03402777778</v>
      </c>
      <c r="B37491" s="2">
        <v>32.79902023077981</v>
      </c>
    </row>
    <row r="37492" spans="1:2" x14ac:dyDescent="0.25">
      <c r="A37492" s="1">
        <v>42640.034722222219</v>
      </c>
      <c r="B37492" s="2">
        <v>16.077657451020787</v>
      </c>
    </row>
    <row r="37493" spans="1:2" x14ac:dyDescent="0.25">
      <c r="A37493" s="1">
        <v>42640.035416666666</v>
      </c>
      <c r="B37493" s="2">
        <v>-4.56567402225531</v>
      </c>
    </row>
    <row r="37494" spans="1:2" x14ac:dyDescent="0.25">
      <c r="A37494" s="1">
        <v>42640.036111111112</v>
      </c>
      <c r="B37494" s="2">
        <v>23.658053717521639</v>
      </c>
    </row>
    <row r="37495" spans="1:2" x14ac:dyDescent="0.25">
      <c r="A37495" s="1">
        <v>42640.036805555559</v>
      </c>
      <c r="B37495" s="2">
        <v>58.824982216795128</v>
      </c>
    </row>
    <row r="37496" spans="1:2" x14ac:dyDescent="0.25">
      <c r="A37496" s="1">
        <v>42640.037499999999</v>
      </c>
      <c r="B37496" s="2">
        <v>27.670921852400351</v>
      </c>
    </row>
    <row r="37497" spans="1:2" x14ac:dyDescent="0.25">
      <c r="A37497" s="1">
        <v>42640.038194444445</v>
      </c>
      <c r="B37497" s="2">
        <v>5.7104974871511027</v>
      </c>
    </row>
    <row r="37498" spans="1:2" x14ac:dyDescent="0.25">
      <c r="A37498" s="1">
        <v>42640.038888888892</v>
      </c>
      <c r="B37498" s="2">
        <v>-4.8193958463923385</v>
      </c>
    </row>
    <row r="37499" spans="1:2" x14ac:dyDescent="0.25">
      <c r="A37499" s="1">
        <v>42640.039583333331</v>
      </c>
      <c r="B37499" s="2">
        <v>-31.686097877381446</v>
      </c>
    </row>
    <row r="37500" spans="1:2" x14ac:dyDescent="0.25">
      <c r="A37500" s="1">
        <v>42640.040277777778</v>
      </c>
      <c r="B37500" s="2">
        <v>-32.877840103501512</v>
      </c>
    </row>
    <row r="37501" spans="1:2" x14ac:dyDescent="0.25">
      <c r="A37501" s="1">
        <v>42640.040972222225</v>
      </c>
      <c r="B37501" s="2">
        <v>-41.170990256198273</v>
      </c>
    </row>
    <row r="37502" spans="1:2" x14ac:dyDescent="0.25">
      <c r="A37502" s="1">
        <v>42640.041666666664</v>
      </c>
      <c r="B37502" s="2">
        <v>-46.01605878931926</v>
      </c>
    </row>
    <row r="37503" spans="1:2" x14ac:dyDescent="0.25">
      <c r="A37503" s="1">
        <v>42640.042361111111</v>
      </c>
      <c r="B37503" s="2">
        <v>-44.76881372628268</v>
      </c>
    </row>
    <row r="37504" spans="1:2" x14ac:dyDescent="0.25">
      <c r="A37504" s="1">
        <v>42640.043055555558</v>
      </c>
      <c r="B37504" s="2">
        <v>-47.427110796935935</v>
      </c>
    </row>
    <row r="37505" spans="1:2" x14ac:dyDescent="0.25">
      <c r="A37505" s="1">
        <v>42640.043749999997</v>
      </c>
      <c r="B37505" s="2">
        <v>-43.043387241112939</v>
      </c>
    </row>
    <row r="37506" spans="1:2" x14ac:dyDescent="0.25">
      <c r="A37506" s="1">
        <v>42640.044444444444</v>
      </c>
      <c r="B37506" s="2">
        <v>-40.601251473523249</v>
      </c>
    </row>
    <row r="37507" spans="1:2" x14ac:dyDescent="0.25">
      <c r="A37507" s="1">
        <v>42640.045138888891</v>
      </c>
      <c r="B37507" s="2">
        <v>-35.382967772859651</v>
      </c>
    </row>
    <row r="37508" spans="1:2" x14ac:dyDescent="0.25">
      <c r="A37508" s="1">
        <v>42640.04583333333</v>
      </c>
      <c r="B37508" s="2">
        <v>-44.452968641030019</v>
      </c>
    </row>
    <row r="37509" spans="1:2" x14ac:dyDescent="0.25">
      <c r="A37509" s="1">
        <v>42640.046527777777</v>
      </c>
      <c r="B37509" s="2">
        <v>-39.221971189180231</v>
      </c>
    </row>
    <row r="37510" spans="1:2" x14ac:dyDescent="0.25">
      <c r="A37510" s="1">
        <v>42640.047222222223</v>
      </c>
      <c r="B37510" s="2">
        <v>-39.089497579960636</v>
      </c>
    </row>
    <row r="37511" spans="1:2" x14ac:dyDescent="0.25">
      <c r="A37511" s="1">
        <v>42640.04791666667</v>
      </c>
      <c r="B37511" s="2">
        <v>-49.34113829612761</v>
      </c>
    </row>
    <row r="37512" spans="1:2" x14ac:dyDescent="0.25">
      <c r="A37512" s="1">
        <v>42640.048611111109</v>
      </c>
      <c r="B37512" s="2">
        <v>-39.209262539934812</v>
      </c>
    </row>
    <row r="37513" spans="1:2" x14ac:dyDescent="0.25">
      <c r="A37513" s="1">
        <v>42640.049305555556</v>
      </c>
      <c r="B37513" s="2">
        <v>-52.350974272565992</v>
      </c>
    </row>
    <row r="37514" spans="1:2" x14ac:dyDescent="0.25">
      <c r="A37514" s="1">
        <v>42640.05</v>
      </c>
      <c r="B37514" s="2">
        <v>-31.018614148419388</v>
      </c>
    </row>
    <row r="37515" spans="1:2" x14ac:dyDescent="0.25">
      <c r="A37515" s="1">
        <v>42640.050694444442</v>
      </c>
      <c r="B37515" s="2">
        <v>-42.973188802922472</v>
      </c>
    </row>
    <row r="37516" spans="1:2" x14ac:dyDescent="0.25">
      <c r="A37516" s="1">
        <v>42640.051388888889</v>
      </c>
      <c r="B37516" s="2">
        <v>-30.083454327390548</v>
      </c>
    </row>
    <row r="37517" spans="1:2" x14ac:dyDescent="0.25">
      <c r="A37517" s="1">
        <v>42640.052083333336</v>
      </c>
      <c r="B37517" s="2">
        <v>-33.65880114098497</v>
      </c>
    </row>
    <row r="37518" spans="1:2" x14ac:dyDescent="0.25">
      <c r="A37518" s="1">
        <v>42640.052777777775</v>
      </c>
      <c r="B37518" s="2">
        <v>-29.481219167661038</v>
      </c>
    </row>
    <row r="37519" spans="1:2" x14ac:dyDescent="0.25">
      <c r="A37519" s="1">
        <v>42640.053472222222</v>
      </c>
      <c r="B37519" s="2">
        <v>-32.474871639059955</v>
      </c>
    </row>
    <row r="37520" spans="1:2" x14ac:dyDescent="0.25">
      <c r="A37520" s="1">
        <v>42640.054166666669</v>
      </c>
      <c r="B37520" s="2">
        <v>-29.900062921050509</v>
      </c>
    </row>
    <row r="37521" spans="1:2" x14ac:dyDescent="0.25">
      <c r="A37521" s="1">
        <v>42640.054861111108</v>
      </c>
      <c r="B37521" s="2">
        <v>-33.822554261052574</v>
      </c>
    </row>
    <row r="37522" spans="1:2" x14ac:dyDescent="0.25">
      <c r="A37522" s="1">
        <v>42640.055555555555</v>
      </c>
      <c r="B37522" s="2">
        <v>-25.492111137360915</v>
      </c>
    </row>
    <row r="37523" spans="1:2" x14ac:dyDescent="0.25">
      <c r="A37523" s="1">
        <v>42640.056250000001</v>
      </c>
      <c r="B37523" s="2">
        <v>-26.839695437343714</v>
      </c>
    </row>
    <row r="37524" spans="1:2" x14ac:dyDescent="0.25">
      <c r="A37524" s="1">
        <v>42640.056944444441</v>
      </c>
      <c r="B37524" s="2">
        <v>4.1244483880853897</v>
      </c>
    </row>
    <row r="37525" spans="1:2" x14ac:dyDescent="0.25">
      <c r="A37525" s="1">
        <v>42640.057638888888</v>
      </c>
      <c r="B37525" s="2">
        <v>-5.4077044493955331</v>
      </c>
    </row>
    <row r="37526" spans="1:2" x14ac:dyDescent="0.25">
      <c r="A37526" s="1">
        <v>42640.058333333334</v>
      </c>
      <c r="B37526" s="2">
        <v>-18.352137722583333</v>
      </c>
    </row>
    <row r="37527" spans="1:2" x14ac:dyDescent="0.25">
      <c r="A37527" s="1">
        <v>42640.059027777781</v>
      </c>
      <c r="B37527" s="2">
        <v>-10.800838947569719</v>
      </c>
    </row>
    <row r="37528" spans="1:2" x14ac:dyDescent="0.25">
      <c r="A37528" s="1">
        <v>42640.05972222222</v>
      </c>
      <c r="B37528" s="2">
        <v>-5.5559137762495086</v>
      </c>
    </row>
    <row r="37529" spans="1:2" x14ac:dyDescent="0.25">
      <c r="A37529" s="1">
        <v>42640.060416666667</v>
      </c>
      <c r="B37529" s="2">
        <v>-2.2527389961605269</v>
      </c>
    </row>
    <row r="37530" spans="1:2" x14ac:dyDescent="0.25">
      <c r="A37530" s="1">
        <v>42640.061111111114</v>
      </c>
      <c r="B37530" s="2">
        <v>-1.6551063906973771</v>
      </c>
    </row>
    <row r="37531" spans="1:2" x14ac:dyDescent="0.25">
      <c r="A37531" s="1">
        <v>42640.061805555553</v>
      </c>
      <c r="B37531" s="2">
        <v>3.6943902493270193</v>
      </c>
    </row>
    <row r="37532" spans="1:2" x14ac:dyDescent="0.25">
      <c r="A37532" s="1">
        <v>42640.0625</v>
      </c>
      <c r="B37532" s="2">
        <v>3.142085683561163</v>
      </c>
    </row>
    <row r="37533" spans="1:2" x14ac:dyDescent="0.25">
      <c r="A37533" s="1">
        <v>42640.063194444447</v>
      </c>
      <c r="B37533" s="2">
        <v>4.1832612118256902</v>
      </c>
    </row>
    <row r="37534" spans="1:2" x14ac:dyDescent="0.25">
      <c r="A37534" s="1">
        <v>42640.063888888886</v>
      </c>
      <c r="B37534" s="2">
        <v>10.627868531194204</v>
      </c>
    </row>
    <row r="37535" spans="1:2" x14ac:dyDescent="0.25">
      <c r="A37535" s="1">
        <v>42640.064583333333</v>
      </c>
      <c r="B37535" s="2">
        <v>4.0044455851272991</v>
      </c>
    </row>
    <row r="37536" spans="1:2" x14ac:dyDescent="0.25">
      <c r="A37536" s="1">
        <v>42640.06527777778</v>
      </c>
      <c r="B37536" s="2">
        <v>4.0381854212328712</v>
      </c>
    </row>
    <row r="37537" spans="1:2" x14ac:dyDescent="0.25">
      <c r="A37537" s="1">
        <v>42640.065972222219</v>
      </c>
      <c r="B37537" s="2">
        <v>5.0408177019814806</v>
      </c>
    </row>
    <row r="37538" spans="1:2" x14ac:dyDescent="0.25">
      <c r="A37538" s="1">
        <v>42640.066666666666</v>
      </c>
      <c r="B37538" s="2">
        <v>10.976267325918888</v>
      </c>
    </row>
    <row r="37539" spans="1:2" x14ac:dyDescent="0.25">
      <c r="A37539" s="1">
        <v>42640.067361111112</v>
      </c>
      <c r="B37539" s="2">
        <v>0.34671096462698187</v>
      </c>
    </row>
    <row r="37540" spans="1:2" x14ac:dyDescent="0.25">
      <c r="A37540" s="1">
        <v>42640.068055555559</v>
      </c>
      <c r="B37540" s="2">
        <v>-1.7237766940767566E-2</v>
      </c>
    </row>
    <row r="37541" spans="1:2" x14ac:dyDescent="0.25">
      <c r="A37541" s="1">
        <v>42640.068749999999</v>
      </c>
      <c r="B37541" s="2">
        <v>-7.8162274764326867</v>
      </c>
    </row>
    <row r="37542" spans="1:2" x14ac:dyDescent="0.25">
      <c r="A37542" s="1">
        <v>42640.069444444445</v>
      </c>
      <c r="B37542" s="2">
        <v>-13.166152932679204</v>
      </c>
    </row>
    <row r="37543" spans="1:2" x14ac:dyDescent="0.25">
      <c r="A37543" s="1">
        <v>42640.070138888892</v>
      </c>
      <c r="B37543" s="2">
        <v>-10.626559446795243</v>
      </c>
    </row>
    <row r="37544" spans="1:2" x14ac:dyDescent="0.25">
      <c r="A37544" s="1">
        <v>42640.070833333331</v>
      </c>
      <c r="B37544" s="2">
        <v>2.597627416922478</v>
      </c>
    </row>
    <row r="37545" spans="1:2" x14ac:dyDescent="0.25">
      <c r="A37545" s="1">
        <v>42640.071527777778</v>
      </c>
      <c r="B37545" s="2">
        <v>6.6236387841694526</v>
      </c>
    </row>
    <row r="37546" spans="1:2" x14ac:dyDescent="0.25">
      <c r="A37546" s="1">
        <v>42640.072222222225</v>
      </c>
      <c r="B37546" s="2">
        <v>7.7106989693119736</v>
      </c>
    </row>
    <row r="37547" spans="1:2" x14ac:dyDescent="0.25">
      <c r="A37547" s="1">
        <v>42640.072916666664</v>
      </c>
      <c r="B37547" s="2">
        <v>9.7926780944457281</v>
      </c>
    </row>
    <row r="37548" spans="1:2" x14ac:dyDescent="0.25">
      <c r="A37548" s="1">
        <v>42640.073611111111</v>
      </c>
      <c r="B37548" s="2">
        <v>6.0125372406483315</v>
      </c>
    </row>
    <row r="37549" spans="1:2" x14ac:dyDescent="0.25">
      <c r="A37549" s="1">
        <v>42640.074305555558</v>
      </c>
      <c r="B37549" s="2">
        <v>-6.4736337813965896</v>
      </c>
    </row>
    <row r="37550" spans="1:2" x14ac:dyDescent="0.25">
      <c r="A37550" s="1">
        <v>42640.074999999997</v>
      </c>
      <c r="B37550" s="2">
        <v>-5.6498968216163723</v>
      </c>
    </row>
    <row r="37551" spans="1:2" x14ac:dyDescent="0.25">
      <c r="A37551" s="1">
        <v>42640.075694444444</v>
      </c>
      <c r="B37551" s="2">
        <v>-14.152678686539486</v>
      </c>
    </row>
    <row r="37552" spans="1:2" x14ac:dyDescent="0.25">
      <c r="A37552" s="1">
        <v>42640.076388888891</v>
      </c>
      <c r="B37552" s="2">
        <v>-7.6483080653502835</v>
      </c>
    </row>
    <row r="37553" spans="1:2" x14ac:dyDescent="0.25">
      <c r="A37553" s="1">
        <v>42640.07708333333</v>
      </c>
      <c r="B37553" s="2">
        <v>-22.923076982258742</v>
      </c>
    </row>
    <row r="37554" spans="1:2" x14ac:dyDescent="0.25">
      <c r="A37554" s="1">
        <v>42640.077777777777</v>
      </c>
      <c r="B37554" s="2">
        <v>-8.5037008442042854</v>
      </c>
    </row>
    <row r="37555" spans="1:2" x14ac:dyDescent="0.25">
      <c r="A37555" s="1">
        <v>42640.078472222223</v>
      </c>
      <c r="B37555" s="2">
        <v>-10.937449938194671</v>
      </c>
    </row>
    <row r="37556" spans="1:2" x14ac:dyDescent="0.25">
      <c r="A37556" s="1">
        <v>42640.07916666667</v>
      </c>
      <c r="B37556" s="2">
        <v>-6.0619910209061345</v>
      </c>
    </row>
    <row r="37557" spans="1:2" x14ac:dyDescent="0.25">
      <c r="A37557" s="1">
        <v>42640.079861111109</v>
      </c>
      <c r="B37557" s="2">
        <v>-10.749896521529687</v>
      </c>
    </row>
    <row r="37558" spans="1:2" x14ac:dyDescent="0.25">
      <c r="A37558" s="1">
        <v>42640.080555555556</v>
      </c>
      <c r="B37558" s="2">
        <v>-13.322010768963567</v>
      </c>
    </row>
    <row r="37559" spans="1:2" x14ac:dyDescent="0.25">
      <c r="A37559" s="1">
        <v>42640.081250000003</v>
      </c>
      <c r="B37559" s="2">
        <v>-16.039894464620737</v>
      </c>
    </row>
    <row r="37560" spans="1:2" x14ac:dyDescent="0.25">
      <c r="A37560" s="1">
        <v>42640.081944444442</v>
      </c>
      <c r="B37560" s="2">
        <v>-13.514671340708931</v>
      </c>
    </row>
    <row r="37561" spans="1:2" x14ac:dyDescent="0.25">
      <c r="A37561" s="1">
        <v>42640.082638888889</v>
      </c>
      <c r="B37561" s="2">
        <v>-17.219619584475488</v>
      </c>
    </row>
    <row r="37562" spans="1:2" x14ac:dyDescent="0.25">
      <c r="A37562" s="1">
        <v>42640.083333333336</v>
      </c>
      <c r="B37562" s="2">
        <v>-25.557346562479506</v>
      </c>
    </row>
    <row r="37563" spans="1:2" x14ac:dyDescent="0.25">
      <c r="A37563" s="1">
        <v>42640.084027777775</v>
      </c>
      <c r="B37563" s="2">
        <v>-9.2385086747138612</v>
      </c>
    </row>
    <row r="37564" spans="1:2" x14ac:dyDescent="0.25">
      <c r="A37564" s="1">
        <v>42640.084722222222</v>
      </c>
      <c r="B37564" s="2">
        <v>-19.858440417847792</v>
      </c>
    </row>
    <row r="37565" spans="1:2" x14ac:dyDescent="0.25">
      <c r="A37565" s="1">
        <v>42640.085416666669</v>
      </c>
      <c r="B37565" s="2">
        <v>1.7619131197803655</v>
      </c>
    </row>
    <row r="37566" spans="1:2" x14ac:dyDescent="0.25">
      <c r="A37566" s="1">
        <v>42640.086111111108</v>
      </c>
      <c r="B37566" s="2">
        <v>-16.460094777528624</v>
      </c>
    </row>
    <row r="37567" spans="1:2" x14ac:dyDescent="0.25">
      <c r="A37567" s="1">
        <v>42640.086805555555</v>
      </c>
      <c r="B37567" s="2">
        <v>-12.997238112749377</v>
      </c>
    </row>
    <row r="37568" spans="1:2" x14ac:dyDescent="0.25">
      <c r="A37568" s="1">
        <v>42640.087500000001</v>
      </c>
      <c r="B37568" s="2">
        <v>-0.80585696541335594</v>
      </c>
    </row>
    <row r="37569" spans="1:2" x14ac:dyDescent="0.25">
      <c r="A37569" s="1">
        <v>42640.088194444441</v>
      </c>
      <c r="B37569" s="2">
        <v>-2.0642061570911512</v>
      </c>
    </row>
    <row r="37570" spans="1:2" x14ac:dyDescent="0.25">
      <c r="A37570" s="1">
        <v>42640.088888888888</v>
      </c>
      <c r="B37570" s="2">
        <v>-2.7381386607215972</v>
      </c>
    </row>
    <row r="37571" spans="1:2" x14ac:dyDescent="0.25">
      <c r="A37571" s="1">
        <v>42640.089583333334</v>
      </c>
      <c r="B37571" s="2">
        <v>-2.6974337757875522</v>
      </c>
    </row>
    <row r="37572" spans="1:2" x14ac:dyDescent="0.25">
      <c r="A37572" s="1">
        <v>42640.090277777781</v>
      </c>
      <c r="B37572" s="2">
        <v>-3.7861860084638463</v>
      </c>
    </row>
    <row r="37573" spans="1:2" x14ac:dyDescent="0.25">
      <c r="A37573" s="1">
        <v>42640.09097222222</v>
      </c>
      <c r="B37573" s="2">
        <v>3.3380583349528026</v>
      </c>
    </row>
    <row r="37574" spans="1:2" x14ac:dyDescent="0.25">
      <c r="A37574" s="1">
        <v>42640.091666666667</v>
      </c>
      <c r="B37574" s="2">
        <v>12.038385633935103</v>
      </c>
    </row>
    <row r="37575" spans="1:2" x14ac:dyDescent="0.25">
      <c r="A37575" s="1">
        <v>42640.092361111114</v>
      </c>
      <c r="B37575" s="2">
        <v>7.4023709550577523</v>
      </c>
    </row>
    <row r="37576" spans="1:2" x14ac:dyDescent="0.25">
      <c r="A37576" s="1">
        <v>42640.093055555553</v>
      </c>
      <c r="B37576" s="2">
        <v>7.7857403123741582</v>
      </c>
    </row>
    <row r="37577" spans="1:2" x14ac:dyDescent="0.25">
      <c r="A37577" s="1">
        <v>42640.09375</v>
      </c>
      <c r="B37577" s="2">
        <v>3.2427004047378434</v>
      </c>
    </row>
    <row r="37578" spans="1:2" x14ac:dyDescent="0.25">
      <c r="A37578" s="1">
        <v>42640.094444444447</v>
      </c>
      <c r="B37578" s="2">
        <v>-3.0998459997877945</v>
      </c>
    </row>
    <row r="37579" spans="1:2" x14ac:dyDescent="0.25">
      <c r="A37579" s="1">
        <v>42640.095138888886</v>
      </c>
      <c r="B37579" s="2">
        <v>-0.76159222672868054</v>
      </c>
    </row>
    <row r="37580" spans="1:2" x14ac:dyDescent="0.25">
      <c r="A37580" s="1">
        <v>42640.095833333333</v>
      </c>
      <c r="B37580" s="2">
        <v>1.2240012708702124</v>
      </c>
    </row>
    <row r="37581" spans="1:2" x14ac:dyDescent="0.25">
      <c r="A37581" s="1">
        <v>42640.09652777778</v>
      </c>
      <c r="B37581" s="2">
        <v>5.8810219952060532</v>
      </c>
    </row>
    <row r="37582" spans="1:2" x14ac:dyDescent="0.25">
      <c r="A37582" s="1">
        <v>42640.097222222219</v>
      </c>
      <c r="B37582" s="2">
        <v>2.9700136524440799</v>
      </c>
    </row>
    <row r="37583" spans="1:2" x14ac:dyDescent="0.25">
      <c r="A37583" s="1">
        <v>42640.097916666666</v>
      </c>
      <c r="B37583" s="2">
        <v>2.4854584167818152</v>
      </c>
    </row>
    <row r="37584" spans="1:2" x14ac:dyDescent="0.25">
      <c r="A37584" s="1">
        <v>42640.098611111112</v>
      </c>
      <c r="B37584" s="2">
        <v>27.299468888829384</v>
      </c>
    </row>
    <row r="37585" spans="1:2" x14ac:dyDescent="0.25">
      <c r="A37585" s="1">
        <v>42640.099305555559</v>
      </c>
      <c r="B37585" s="2">
        <v>28.689019955037413</v>
      </c>
    </row>
    <row r="37586" spans="1:2" x14ac:dyDescent="0.25">
      <c r="A37586" s="1">
        <v>42640.1</v>
      </c>
      <c r="B37586" s="2">
        <v>26.957258200315117</v>
      </c>
    </row>
    <row r="37587" spans="1:2" x14ac:dyDescent="0.25">
      <c r="A37587" s="1">
        <v>42640.100694444445</v>
      </c>
      <c r="B37587" s="2">
        <v>20.699621741693409</v>
      </c>
    </row>
    <row r="37588" spans="1:2" x14ac:dyDescent="0.25">
      <c r="A37588" s="1">
        <v>42640.101388888892</v>
      </c>
      <c r="B37588" s="2">
        <v>23.195805280070637</v>
      </c>
    </row>
    <row r="37589" spans="1:2" x14ac:dyDescent="0.25">
      <c r="A37589" s="1">
        <v>42640.102083333331</v>
      </c>
      <c r="B37589" s="2">
        <v>32.932100791141174</v>
      </c>
    </row>
    <row r="37590" spans="1:2" x14ac:dyDescent="0.25">
      <c r="A37590" s="1">
        <v>42640.102777777778</v>
      </c>
      <c r="B37590" s="2">
        <v>33.058761348945943</v>
      </c>
    </row>
    <row r="37591" spans="1:2" x14ac:dyDescent="0.25">
      <c r="A37591" s="1">
        <v>42640.103472222225</v>
      </c>
      <c r="B37591" s="2">
        <v>30.636379538173788</v>
      </c>
    </row>
    <row r="37592" spans="1:2" x14ac:dyDescent="0.25">
      <c r="A37592" s="1">
        <v>42640.104166666664</v>
      </c>
      <c r="B37592" s="2">
        <v>25.706420372690385</v>
      </c>
    </row>
    <row r="37593" spans="1:2" x14ac:dyDescent="0.25">
      <c r="A37593" s="1">
        <v>42640.104861111111</v>
      </c>
      <c r="B37593" s="2">
        <v>29.92094395976601</v>
      </c>
    </row>
    <row r="37594" spans="1:2" x14ac:dyDescent="0.25">
      <c r="A37594" s="1">
        <v>42640.105555555558</v>
      </c>
      <c r="B37594" s="2">
        <v>25.327941932352648</v>
      </c>
    </row>
    <row r="37595" spans="1:2" x14ac:dyDescent="0.25">
      <c r="A37595" s="1">
        <v>42640.106249999997</v>
      </c>
      <c r="B37595" s="2">
        <v>25.133045857430261</v>
      </c>
    </row>
    <row r="37596" spans="1:2" x14ac:dyDescent="0.25">
      <c r="A37596" s="1">
        <v>42640.106944444444</v>
      </c>
      <c r="B37596" s="2">
        <v>21.404480397874917</v>
      </c>
    </row>
    <row r="37597" spans="1:2" x14ac:dyDescent="0.25">
      <c r="A37597" s="1">
        <v>42640.107638888891</v>
      </c>
      <c r="B37597" s="2">
        <v>35.543534815523891</v>
      </c>
    </row>
    <row r="37598" spans="1:2" x14ac:dyDescent="0.25">
      <c r="A37598" s="1">
        <v>42640.10833333333</v>
      </c>
      <c r="B37598" s="2">
        <v>28.79891618657178</v>
      </c>
    </row>
    <row r="37599" spans="1:2" x14ac:dyDescent="0.25">
      <c r="A37599" s="1">
        <v>42640.109027777777</v>
      </c>
      <c r="B37599" s="2">
        <v>29.268295289132706</v>
      </c>
    </row>
    <row r="37600" spans="1:2" x14ac:dyDescent="0.25">
      <c r="A37600" s="1">
        <v>42640.109722222223</v>
      </c>
      <c r="B37600" s="2">
        <v>24.583345959467987</v>
      </c>
    </row>
    <row r="37601" spans="1:2" x14ac:dyDescent="0.25">
      <c r="A37601" s="1">
        <v>42640.11041666667</v>
      </c>
      <c r="B37601" s="2">
        <v>33.388262215972645</v>
      </c>
    </row>
    <row r="37602" spans="1:2" x14ac:dyDescent="0.25">
      <c r="A37602" s="1">
        <v>42640.111111111109</v>
      </c>
      <c r="B37602" s="2">
        <v>38.155659753228733</v>
      </c>
    </row>
    <row r="37603" spans="1:2" x14ac:dyDescent="0.25">
      <c r="A37603" s="1">
        <v>42640.111805555556</v>
      </c>
      <c r="B37603" s="2">
        <v>46.019639036492542</v>
      </c>
    </row>
    <row r="37604" spans="1:2" x14ac:dyDescent="0.25">
      <c r="A37604" s="1">
        <v>42640.112500000003</v>
      </c>
      <c r="B37604" s="2">
        <v>52.864751397765943</v>
      </c>
    </row>
    <row r="37605" spans="1:2" x14ac:dyDescent="0.25">
      <c r="A37605" s="1">
        <v>42640.113194444442</v>
      </c>
      <c r="B37605" s="2">
        <v>54.503839133559573</v>
      </c>
    </row>
    <row r="37606" spans="1:2" x14ac:dyDescent="0.25">
      <c r="A37606" s="1">
        <v>42640.113888888889</v>
      </c>
      <c r="B37606" s="2">
        <v>59.648344339112128</v>
      </c>
    </row>
    <row r="37607" spans="1:2" x14ac:dyDescent="0.25">
      <c r="A37607" s="1">
        <v>42640.114583333336</v>
      </c>
      <c r="B37607" s="2">
        <v>21.71207278909278</v>
      </c>
    </row>
    <row r="37608" spans="1:2" x14ac:dyDescent="0.25">
      <c r="A37608" s="1">
        <v>42640.115277777775</v>
      </c>
      <c r="B37608" s="2">
        <v>29.037892743029321</v>
      </c>
    </row>
    <row r="37609" spans="1:2" x14ac:dyDescent="0.25">
      <c r="A37609" s="1">
        <v>42640.115972222222</v>
      </c>
      <c r="B37609" s="2">
        <v>28.053223906448206</v>
      </c>
    </row>
    <row r="37610" spans="1:2" x14ac:dyDescent="0.25">
      <c r="A37610" s="1">
        <v>42640.116666666669</v>
      </c>
      <c r="B37610" s="2">
        <v>23.833303128192103</v>
      </c>
    </row>
    <row r="37611" spans="1:2" x14ac:dyDescent="0.25">
      <c r="A37611" s="1">
        <v>42640.117361111108</v>
      </c>
      <c r="B37611" s="2">
        <v>20.988238822083805</v>
      </c>
    </row>
    <row r="37612" spans="1:2" x14ac:dyDescent="0.25">
      <c r="A37612" s="1">
        <v>42640.118055555555</v>
      </c>
      <c r="B37612" s="2">
        <v>20.822429733958657</v>
      </c>
    </row>
    <row r="37613" spans="1:2" x14ac:dyDescent="0.25">
      <c r="A37613" s="1">
        <v>42640.118750000001</v>
      </c>
      <c r="B37613" s="2">
        <v>22.053082548464591</v>
      </c>
    </row>
    <row r="37614" spans="1:2" x14ac:dyDescent="0.25">
      <c r="A37614" s="1">
        <v>42640.119444444441</v>
      </c>
      <c r="B37614" s="2">
        <v>16.792875944850191</v>
      </c>
    </row>
    <row r="37615" spans="1:2" x14ac:dyDescent="0.25">
      <c r="A37615" s="1">
        <v>42640.120138888888</v>
      </c>
      <c r="B37615" s="2">
        <v>17.791529839318052</v>
      </c>
    </row>
    <row r="37616" spans="1:2" x14ac:dyDescent="0.25">
      <c r="A37616" s="1">
        <v>42640.120833333334</v>
      </c>
      <c r="B37616" s="2">
        <v>14.791870015339615</v>
      </c>
    </row>
    <row r="37617" spans="1:2" x14ac:dyDescent="0.25">
      <c r="A37617" s="1">
        <v>42640.121527777781</v>
      </c>
      <c r="B37617" s="2">
        <v>19.997195693353813</v>
      </c>
    </row>
    <row r="37618" spans="1:2" x14ac:dyDescent="0.25">
      <c r="A37618" s="1">
        <v>42640.12222222222</v>
      </c>
      <c r="B37618" s="2">
        <v>22.616261122522214</v>
      </c>
    </row>
    <row r="37619" spans="1:2" x14ac:dyDescent="0.25">
      <c r="A37619" s="1">
        <v>42640.122916666667</v>
      </c>
      <c r="B37619" s="2">
        <v>23.788933562668294</v>
      </c>
    </row>
    <row r="37620" spans="1:2" x14ac:dyDescent="0.25">
      <c r="A37620" s="1">
        <v>42640.123611111114</v>
      </c>
      <c r="B37620" s="2">
        <v>20.364096161815301</v>
      </c>
    </row>
    <row r="37621" spans="1:2" x14ac:dyDescent="0.25">
      <c r="A37621" s="1">
        <v>42640.124305555553</v>
      </c>
      <c r="B37621" s="2">
        <v>31.375707764596154</v>
      </c>
    </row>
    <row r="37622" spans="1:2" x14ac:dyDescent="0.25">
      <c r="A37622" s="1">
        <v>42640.125</v>
      </c>
      <c r="B37622" s="2">
        <v>28.609403411718571</v>
      </c>
    </row>
    <row r="37623" spans="1:2" x14ac:dyDescent="0.25">
      <c r="A37623" s="1">
        <v>42640.125694444447</v>
      </c>
      <c r="B37623" s="2">
        <v>38.733993003188999</v>
      </c>
    </row>
    <row r="37624" spans="1:2" x14ac:dyDescent="0.25">
      <c r="A37624" s="1">
        <v>42640.126388888886</v>
      </c>
      <c r="B37624" s="2">
        <v>47.358646355909393</v>
      </c>
    </row>
    <row r="37625" spans="1:2" x14ac:dyDescent="0.25">
      <c r="A37625" s="1">
        <v>42640.127083333333</v>
      </c>
      <c r="B37625" s="2">
        <v>55.661231483563704</v>
      </c>
    </row>
    <row r="37626" spans="1:2" x14ac:dyDescent="0.25">
      <c r="A37626" s="1">
        <v>42640.12777777778</v>
      </c>
      <c r="B37626" s="2">
        <v>52.790802338401164</v>
      </c>
    </row>
    <row r="37627" spans="1:2" x14ac:dyDescent="0.25">
      <c r="A37627" s="1">
        <v>42640.128472222219</v>
      </c>
      <c r="B37627" s="2">
        <v>54.001804996926026</v>
      </c>
    </row>
    <row r="37628" spans="1:2" x14ac:dyDescent="0.25">
      <c r="A37628" s="1">
        <v>42640.129166666666</v>
      </c>
      <c r="B37628" s="2">
        <v>55.138687030043606</v>
      </c>
    </row>
    <row r="37629" spans="1:2" x14ac:dyDescent="0.25">
      <c r="A37629" s="1">
        <v>42640.129861111112</v>
      </c>
      <c r="B37629" s="2">
        <v>57.08730391782786</v>
      </c>
    </row>
    <row r="37630" spans="1:2" x14ac:dyDescent="0.25">
      <c r="A37630" s="1">
        <v>42640.130555555559</v>
      </c>
      <c r="B37630" s="2">
        <v>49.94016478508032</v>
      </c>
    </row>
    <row r="37631" spans="1:2" x14ac:dyDescent="0.25">
      <c r="A37631" s="1">
        <v>42640.131249999999</v>
      </c>
      <c r="B37631" s="2">
        <v>35.962671391057178</v>
      </c>
    </row>
    <row r="37632" spans="1:2" x14ac:dyDescent="0.25">
      <c r="A37632" s="1">
        <v>42640.131944444445</v>
      </c>
      <c r="B37632" s="2">
        <v>38.877401297367761</v>
      </c>
    </row>
    <row r="37633" spans="1:2" x14ac:dyDescent="0.25">
      <c r="A37633" s="1">
        <v>42640.132638888892</v>
      </c>
      <c r="B37633" s="2">
        <v>26.432236541149905</v>
      </c>
    </row>
    <row r="37634" spans="1:2" x14ac:dyDescent="0.25">
      <c r="A37634" s="1">
        <v>42640.133333333331</v>
      </c>
      <c r="B37634" s="2">
        <v>25.554540361588199</v>
      </c>
    </row>
    <row r="37635" spans="1:2" x14ac:dyDescent="0.25">
      <c r="A37635" s="1">
        <v>42640.134027777778</v>
      </c>
      <c r="B37635" s="2">
        <v>25.752453883174653</v>
      </c>
    </row>
    <row r="37636" spans="1:2" x14ac:dyDescent="0.25">
      <c r="A37636" s="1">
        <v>42640.134722222225</v>
      </c>
      <c r="B37636" s="2">
        <v>23.537380684151625</v>
      </c>
    </row>
    <row r="37637" spans="1:2" x14ac:dyDescent="0.25">
      <c r="A37637" s="1">
        <v>42640.135416666664</v>
      </c>
      <c r="B37637" s="2">
        <v>22.19359900551596</v>
      </c>
    </row>
    <row r="37638" spans="1:2" x14ac:dyDescent="0.25">
      <c r="A37638" s="1">
        <v>42640.136111111111</v>
      </c>
      <c r="B37638" s="2">
        <v>27.529485508814105</v>
      </c>
    </row>
    <row r="37639" spans="1:2" x14ac:dyDescent="0.25">
      <c r="A37639" s="1">
        <v>42640.136805555558</v>
      </c>
      <c r="B37639" s="2">
        <v>32.699798406839548</v>
      </c>
    </row>
    <row r="37640" spans="1:2" x14ac:dyDescent="0.25">
      <c r="A37640" s="1">
        <v>42640.137499999997</v>
      </c>
      <c r="B37640" s="2">
        <v>32.489702306377879</v>
      </c>
    </row>
    <row r="37641" spans="1:2" x14ac:dyDescent="0.25">
      <c r="A37641" s="1">
        <v>42640.138194444444</v>
      </c>
      <c r="B37641" s="2">
        <v>28.990305605225632</v>
      </c>
    </row>
    <row r="37642" spans="1:2" x14ac:dyDescent="0.25">
      <c r="A37642" s="1">
        <v>42640.138888888891</v>
      </c>
      <c r="B37642" s="2">
        <v>34.694320814541911</v>
      </c>
    </row>
    <row r="37643" spans="1:2" x14ac:dyDescent="0.25">
      <c r="A37643" s="1">
        <v>42640.13958333333</v>
      </c>
      <c r="B37643" s="2">
        <v>37.79010591764915</v>
      </c>
    </row>
    <row r="37644" spans="1:2" x14ac:dyDescent="0.25">
      <c r="A37644" s="1">
        <v>42640.140277777777</v>
      </c>
      <c r="B37644" s="2">
        <v>76.56867876849428</v>
      </c>
    </row>
    <row r="37645" spans="1:2" x14ac:dyDescent="0.25">
      <c r="A37645" s="1">
        <v>42640.140972222223</v>
      </c>
      <c r="B37645" s="2">
        <v>79.057826479828989</v>
      </c>
    </row>
    <row r="37646" spans="1:2" x14ac:dyDescent="0.25">
      <c r="A37646" s="1">
        <v>42640.14166666667</v>
      </c>
      <c r="B37646" s="2">
        <v>75.239469891881654</v>
      </c>
    </row>
    <row r="37647" spans="1:2" x14ac:dyDescent="0.25">
      <c r="A37647" s="1">
        <v>42640.142361111109</v>
      </c>
      <c r="B37647" s="2">
        <v>71.012803392251953</v>
      </c>
    </row>
    <row r="37648" spans="1:2" x14ac:dyDescent="0.25">
      <c r="A37648" s="1">
        <v>42640.143055555556</v>
      </c>
      <c r="B37648" s="2">
        <v>72.677381793304818</v>
      </c>
    </row>
    <row r="37649" spans="1:2" x14ac:dyDescent="0.25">
      <c r="A37649" s="1">
        <v>42640.143750000003</v>
      </c>
      <c r="B37649" s="2">
        <v>77.501431217221153</v>
      </c>
    </row>
    <row r="37650" spans="1:2" x14ac:dyDescent="0.25">
      <c r="A37650" s="1">
        <v>42640.144444444442</v>
      </c>
      <c r="B37650" s="2">
        <v>84.658180378032071</v>
      </c>
    </row>
    <row r="37651" spans="1:2" x14ac:dyDescent="0.25">
      <c r="A37651" s="1">
        <v>42640.145138888889</v>
      </c>
      <c r="B37651" s="2">
        <v>87.135738788075585</v>
      </c>
    </row>
    <row r="37652" spans="1:2" x14ac:dyDescent="0.25">
      <c r="A37652" s="1">
        <v>42640.145833333336</v>
      </c>
      <c r="B37652" s="2">
        <v>87.623747144594873</v>
      </c>
    </row>
    <row r="37653" spans="1:2" x14ac:dyDescent="0.25">
      <c r="A37653" s="1">
        <v>42640.146527777775</v>
      </c>
      <c r="B37653" s="2">
        <v>46.763103873812845</v>
      </c>
    </row>
    <row r="37654" spans="1:2" x14ac:dyDescent="0.25">
      <c r="A37654" s="1">
        <v>42640.147222222222</v>
      </c>
      <c r="B37654" s="2">
        <v>23.438047409952073</v>
      </c>
    </row>
    <row r="37655" spans="1:2" x14ac:dyDescent="0.25">
      <c r="A37655" s="1">
        <v>42640.147916666669</v>
      </c>
      <c r="B37655" s="2">
        <v>27.384479506582043</v>
      </c>
    </row>
    <row r="37656" spans="1:2" x14ac:dyDescent="0.25">
      <c r="A37656" s="1">
        <v>42640.148611111108</v>
      </c>
      <c r="B37656" s="2">
        <v>29.504153660056183</v>
      </c>
    </row>
    <row r="37657" spans="1:2" x14ac:dyDescent="0.25">
      <c r="A37657" s="1">
        <v>42640.149305555555</v>
      </c>
      <c r="B37657" s="2">
        <v>24.487942862715379</v>
      </c>
    </row>
    <row r="37658" spans="1:2" x14ac:dyDescent="0.25">
      <c r="A37658" s="1">
        <v>42640.15</v>
      </c>
      <c r="B37658" s="2">
        <v>21.501673037141153</v>
      </c>
    </row>
    <row r="37659" spans="1:2" x14ac:dyDescent="0.25">
      <c r="A37659" s="1">
        <v>42640.150694444441</v>
      </c>
      <c r="B37659" s="2">
        <v>28.915154933455536</v>
      </c>
    </row>
    <row r="37660" spans="1:2" x14ac:dyDescent="0.25">
      <c r="A37660" s="1">
        <v>42640.151388888888</v>
      </c>
      <c r="B37660" s="2">
        <v>28.532731099193917</v>
      </c>
    </row>
    <row r="37661" spans="1:2" x14ac:dyDescent="0.25">
      <c r="A37661" s="1">
        <v>42640.152083333334</v>
      </c>
      <c r="B37661" s="2">
        <v>29.476824288866677</v>
      </c>
    </row>
    <row r="37662" spans="1:2" x14ac:dyDescent="0.25">
      <c r="A37662" s="1">
        <v>42640.152777777781</v>
      </c>
      <c r="B37662" s="2">
        <v>31.560953847410566</v>
      </c>
    </row>
    <row r="37663" spans="1:2" x14ac:dyDescent="0.25">
      <c r="A37663" s="1">
        <v>42640.15347222222</v>
      </c>
      <c r="B37663" s="2">
        <v>38.736544817630296</v>
      </c>
    </row>
    <row r="37664" spans="1:2" x14ac:dyDescent="0.25">
      <c r="A37664" s="1">
        <v>42640.154166666667</v>
      </c>
      <c r="B37664" s="2">
        <v>43.171281371521765</v>
      </c>
    </row>
    <row r="37665" spans="1:2" x14ac:dyDescent="0.25">
      <c r="A37665" s="1">
        <v>42640.154861111114</v>
      </c>
      <c r="B37665" s="2">
        <v>42.169006558009521</v>
      </c>
    </row>
    <row r="37666" spans="1:2" x14ac:dyDescent="0.25">
      <c r="A37666" s="1">
        <v>42640.155555555553</v>
      </c>
      <c r="B37666" s="2">
        <v>39.052337777334223</v>
      </c>
    </row>
    <row r="37667" spans="1:2" x14ac:dyDescent="0.25">
      <c r="A37667" s="1">
        <v>42640.15625</v>
      </c>
      <c r="B37667" s="2">
        <v>31.513573450374921</v>
      </c>
    </row>
    <row r="37668" spans="1:2" x14ac:dyDescent="0.25">
      <c r="A37668" s="1">
        <v>42640.156944444447</v>
      </c>
      <c r="B37668" s="2">
        <v>32.209251113364495</v>
      </c>
    </row>
    <row r="37669" spans="1:2" x14ac:dyDescent="0.25">
      <c r="A37669" s="1">
        <v>42640.157638888886</v>
      </c>
      <c r="B37669" s="2">
        <v>39.874614881718301</v>
      </c>
    </row>
    <row r="37670" spans="1:2" x14ac:dyDescent="0.25">
      <c r="A37670" s="1">
        <v>42640.158333333333</v>
      </c>
      <c r="B37670" s="2">
        <v>47.291222448978807</v>
      </c>
    </row>
    <row r="37671" spans="1:2" x14ac:dyDescent="0.25">
      <c r="A37671" s="1">
        <v>42640.15902777778</v>
      </c>
      <c r="B37671" s="2">
        <v>39.06323808845773</v>
      </c>
    </row>
    <row r="37672" spans="1:2" x14ac:dyDescent="0.25">
      <c r="A37672" s="1">
        <v>42640.159722222219</v>
      </c>
      <c r="B37672" s="2">
        <v>33.92741656814372</v>
      </c>
    </row>
    <row r="37673" spans="1:2" x14ac:dyDescent="0.25">
      <c r="A37673" s="1">
        <v>42640.160416666666</v>
      </c>
      <c r="B37673" s="2">
        <v>36.695281243618226</v>
      </c>
    </row>
    <row r="37674" spans="1:2" x14ac:dyDescent="0.25">
      <c r="A37674" s="1">
        <v>42640.161111111112</v>
      </c>
      <c r="B37674" s="2">
        <v>29.723880696182217</v>
      </c>
    </row>
    <row r="37675" spans="1:2" x14ac:dyDescent="0.25">
      <c r="A37675" s="1">
        <v>42640.161805555559</v>
      </c>
      <c r="B37675" s="2">
        <v>24.324951856093442</v>
      </c>
    </row>
    <row r="37676" spans="1:2" x14ac:dyDescent="0.25">
      <c r="A37676" s="1">
        <v>42640.162499999999</v>
      </c>
      <c r="B37676" s="2">
        <v>25.825450614248986</v>
      </c>
    </row>
    <row r="37677" spans="1:2" x14ac:dyDescent="0.25">
      <c r="A37677" s="1">
        <v>42640.163194444445</v>
      </c>
      <c r="B37677" s="2">
        <v>33.739400810324391</v>
      </c>
    </row>
    <row r="37678" spans="1:2" x14ac:dyDescent="0.25">
      <c r="A37678" s="1">
        <v>42640.163888888892</v>
      </c>
      <c r="B37678" s="2">
        <v>32.84497990931753</v>
      </c>
    </row>
    <row r="37679" spans="1:2" x14ac:dyDescent="0.25">
      <c r="A37679" s="1">
        <v>42640.164583333331</v>
      </c>
      <c r="B37679" s="2">
        <v>40.000380818885361</v>
      </c>
    </row>
    <row r="37680" spans="1:2" x14ac:dyDescent="0.25">
      <c r="A37680" s="1">
        <v>42640.165277777778</v>
      </c>
      <c r="B37680" s="2">
        <v>32.490300302582426</v>
      </c>
    </row>
    <row r="37681" spans="1:2" x14ac:dyDescent="0.25">
      <c r="A37681" s="1">
        <v>42640.165972222225</v>
      </c>
      <c r="B37681" s="2">
        <v>18.467796630146527</v>
      </c>
    </row>
    <row r="37682" spans="1:2" x14ac:dyDescent="0.25">
      <c r="A37682" s="1">
        <v>42640.166666666664</v>
      </c>
      <c r="B37682" s="2">
        <v>9.5871637757809367</v>
      </c>
    </row>
    <row r="37683" spans="1:2" x14ac:dyDescent="0.25">
      <c r="A37683" s="1">
        <v>42640.167361111111</v>
      </c>
      <c r="B37683" s="2">
        <v>-9.2439765398065603</v>
      </c>
    </row>
    <row r="37684" spans="1:2" x14ac:dyDescent="0.25">
      <c r="A37684" s="1">
        <v>42640.168055555558</v>
      </c>
      <c r="B37684" s="2">
        <v>0.92339378759691804</v>
      </c>
    </row>
    <row r="37685" spans="1:2" x14ac:dyDescent="0.25">
      <c r="A37685" s="1">
        <v>42640.168749999997</v>
      </c>
      <c r="B37685" s="2">
        <v>3.7147621684416663</v>
      </c>
    </row>
    <row r="37686" spans="1:2" x14ac:dyDescent="0.25">
      <c r="A37686" s="1">
        <v>42640.169444444444</v>
      </c>
      <c r="B37686" s="2">
        <v>4.0161730452314561</v>
      </c>
    </row>
    <row r="37687" spans="1:2" x14ac:dyDescent="0.25">
      <c r="A37687" s="1">
        <v>42640.170138888891</v>
      </c>
      <c r="B37687" s="2">
        <v>-0.48540146617354668</v>
      </c>
    </row>
    <row r="37688" spans="1:2" x14ac:dyDescent="0.25">
      <c r="A37688" s="1">
        <v>42640.17083333333</v>
      </c>
      <c r="B37688" s="2">
        <v>-9.1525400443070488</v>
      </c>
    </row>
    <row r="37689" spans="1:2" x14ac:dyDescent="0.25">
      <c r="A37689" s="1">
        <v>42640.171527777777</v>
      </c>
      <c r="B37689" s="2">
        <v>-15.983311871647796</v>
      </c>
    </row>
    <row r="37690" spans="1:2" x14ac:dyDescent="0.25">
      <c r="A37690" s="1">
        <v>42640.172222222223</v>
      </c>
      <c r="B37690" s="2">
        <v>-16.136988646433746</v>
      </c>
    </row>
    <row r="37691" spans="1:2" x14ac:dyDescent="0.25">
      <c r="A37691" s="1">
        <v>42640.17291666667</v>
      </c>
      <c r="B37691" s="2">
        <v>-8.1269445394602364</v>
      </c>
    </row>
    <row r="37692" spans="1:2" x14ac:dyDescent="0.25">
      <c r="A37692" s="1">
        <v>42640.173611111109</v>
      </c>
      <c r="B37692" s="2">
        <v>-16.858132166455228</v>
      </c>
    </row>
    <row r="37693" spans="1:2" x14ac:dyDescent="0.25">
      <c r="A37693" s="1">
        <v>42640.174305555556</v>
      </c>
      <c r="B37693" s="2">
        <v>-21.934655422638269</v>
      </c>
    </row>
    <row r="37694" spans="1:2" x14ac:dyDescent="0.25">
      <c r="A37694" s="1">
        <v>42640.175000000003</v>
      </c>
      <c r="B37694" s="2">
        <v>-9.4338245642536389</v>
      </c>
    </row>
    <row r="37695" spans="1:2" x14ac:dyDescent="0.25">
      <c r="A37695" s="1">
        <v>42640.175694444442</v>
      </c>
      <c r="B37695" s="2">
        <v>-12.208525228263655</v>
      </c>
    </row>
    <row r="37696" spans="1:2" x14ac:dyDescent="0.25">
      <c r="A37696" s="1">
        <v>42640.176388888889</v>
      </c>
      <c r="B37696" s="2">
        <v>0.72681526619126091</v>
      </c>
    </row>
    <row r="37697" spans="1:2" x14ac:dyDescent="0.25">
      <c r="A37697" s="1">
        <v>42640.177083333336</v>
      </c>
      <c r="B37697" s="2">
        <v>-11.296409563030466</v>
      </c>
    </row>
    <row r="37698" spans="1:2" x14ac:dyDescent="0.25">
      <c r="A37698" s="1">
        <v>42640.177777777775</v>
      </c>
      <c r="B37698" s="2">
        <v>-13.078626789416012</v>
      </c>
    </row>
    <row r="37699" spans="1:2" x14ac:dyDescent="0.25">
      <c r="A37699" s="1">
        <v>42640.178472222222</v>
      </c>
      <c r="B37699" s="2">
        <v>-7.9796603074811481</v>
      </c>
    </row>
    <row r="37700" spans="1:2" x14ac:dyDescent="0.25">
      <c r="A37700" s="1">
        <v>42640.179166666669</v>
      </c>
      <c r="B37700" s="2">
        <v>-7.521306351560634</v>
      </c>
    </row>
    <row r="37701" spans="1:2" x14ac:dyDescent="0.25">
      <c r="A37701" s="1">
        <v>42640.179861111108</v>
      </c>
      <c r="B37701" s="2">
        <v>4.3207596276489006</v>
      </c>
    </row>
    <row r="37702" spans="1:2" x14ac:dyDescent="0.25">
      <c r="A37702" s="1">
        <v>42640.180555555555</v>
      </c>
      <c r="B37702" s="2">
        <v>-3.7145770869489447</v>
      </c>
    </row>
    <row r="37703" spans="1:2" x14ac:dyDescent="0.25">
      <c r="A37703" s="1">
        <v>42640.181250000001</v>
      </c>
      <c r="B37703" s="2">
        <v>-12.647906089116198</v>
      </c>
    </row>
    <row r="37704" spans="1:2" x14ac:dyDescent="0.25">
      <c r="A37704" s="1">
        <v>42640.181944444441</v>
      </c>
      <c r="B37704" s="2">
        <v>19.803368573826447</v>
      </c>
    </row>
    <row r="37705" spans="1:2" x14ac:dyDescent="0.25">
      <c r="A37705" s="1">
        <v>42640.182638888888</v>
      </c>
      <c r="B37705" s="2">
        <v>10.532607352317427</v>
      </c>
    </row>
    <row r="37706" spans="1:2" x14ac:dyDescent="0.25">
      <c r="A37706" s="1">
        <v>42640.183333333334</v>
      </c>
      <c r="B37706" s="2">
        <v>6.2180121428789183</v>
      </c>
    </row>
    <row r="37707" spans="1:2" x14ac:dyDescent="0.25">
      <c r="A37707" s="1">
        <v>42640.184027777781</v>
      </c>
      <c r="B37707" s="2">
        <v>3.2756652137051181</v>
      </c>
    </row>
    <row r="37708" spans="1:2" x14ac:dyDescent="0.25">
      <c r="A37708" s="1">
        <v>42640.18472222222</v>
      </c>
      <c r="B37708" s="2">
        <v>1.7430700853525196</v>
      </c>
    </row>
    <row r="37709" spans="1:2" x14ac:dyDescent="0.25">
      <c r="A37709" s="1">
        <v>42640.185416666667</v>
      </c>
      <c r="B37709" s="2">
        <v>-12.452046169367774</v>
      </c>
    </row>
    <row r="37710" spans="1:2" x14ac:dyDescent="0.25">
      <c r="A37710" s="1">
        <v>42640.186111111114</v>
      </c>
      <c r="B37710" s="2">
        <v>-10.930108916190026</v>
      </c>
    </row>
    <row r="37711" spans="1:2" x14ac:dyDescent="0.25">
      <c r="A37711" s="1">
        <v>42640.186805555553</v>
      </c>
      <c r="B37711" s="2">
        <v>-20.12498893585871</v>
      </c>
    </row>
    <row r="37712" spans="1:2" x14ac:dyDescent="0.25">
      <c r="A37712" s="1">
        <v>42640.1875</v>
      </c>
      <c r="B37712" s="2">
        <v>-13.594695757025814</v>
      </c>
    </row>
    <row r="37713" spans="1:2" x14ac:dyDescent="0.25">
      <c r="A37713" s="1">
        <v>42640.188194444447</v>
      </c>
      <c r="B37713" s="2">
        <v>-8.4913695134610556</v>
      </c>
    </row>
    <row r="37714" spans="1:2" x14ac:dyDescent="0.25">
      <c r="A37714" s="1">
        <v>42640.188888888886</v>
      </c>
      <c r="B37714" s="2">
        <v>-5.3208121580634424</v>
      </c>
    </row>
    <row r="37715" spans="1:2" x14ac:dyDescent="0.25">
      <c r="A37715" s="1">
        <v>42640.189583333333</v>
      </c>
      <c r="B37715" s="2">
        <v>-5.9765635727865929</v>
      </c>
    </row>
    <row r="37716" spans="1:2" x14ac:dyDescent="0.25">
      <c r="A37716" s="1">
        <v>42640.19027777778</v>
      </c>
      <c r="B37716" s="2">
        <v>-8.9674642368365305</v>
      </c>
    </row>
    <row r="37717" spans="1:2" x14ac:dyDescent="0.25">
      <c r="A37717" s="1">
        <v>42640.190972222219</v>
      </c>
      <c r="B37717" s="2">
        <v>-8.3314869760011785</v>
      </c>
    </row>
    <row r="37718" spans="1:2" x14ac:dyDescent="0.25">
      <c r="A37718" s="1">
        <v>42640.191666666666</v>
      </c>
      <c r="B37718" s="2">
        <v>-6.889397842285689</v>
      </c>
    </row>
    <row r="37719" spans="1:2" x14ac:dyDescent="0.25">
      <c r="A37719" s="1">
        <v>42640.192361111112</v>
      </c>
      <c r="B37719" s="2">
        <v>-1.3328192783267392</v>
      </c>
    </row>
    <row r="37720" spans="1:2" x14ac:dyDescent="0.25">
      <c r="A37720" s="1">
        <v>42640.193055555559</v>
      </c>
      <c r="B37720" s="2">
        <v>-9.0271971799743671</v>
      </c>
    </row>
    <row r="37721" spans="1:2" x14ac:dyDescent="0.25">
      <c r="A37721" s="1">
        <v>42640.193749999999</v>
      </c>
      <c r="B37721" s="2">
        <v>-5.8826442496395126</v>
      </c>
    </row>
    <row r="37722" spans="1:2" x14ac:dyDescent="0.25">
      <c r="A37722" s="1">
        <v>42640.194444444445</v>
      </c>
      <c r="B37722" s="2">
        <v>2.3496239569930668</v>
      </c>
    </row>
    <row r="37723" spans="1:2" x14ac:dyDescent="0.25">
      <c r="A37723" s="1">
        <v>42640.195138888892</v>
      </c>
      <c r="B37723" s="2">
        <v>-19.6791845168996</v>
      </c>
    </row>
    <row r="37724" spans="1:2" x14ac:dyDescent="0.25">
      <c r="A37724" s="1">
        <v>42640.195833333331</v>
      </c>
      <c r="B37724" s="2">
        <v>-15.633743574534311</v>
      </c>
    </row>
    <row r="37725" spans="1:2" x14ac:dyDescent="0.25">
      <c r="A37725" s="1">
        <v>42640.196527777778</v>
      </c>
      <c r="B37725" s="2">
        <v>-17.39874107313905</v>
      </c>
    </row>
    <row r="37726" spans="1:2" x14ac:dyDescent="0.25">
      <c r="A37726" s="1">
        <v>42640.197222222225</v>
      </c>
      <c r="B37726" s="2">
        <v>-21.110679212036001</v>
      </c>
    </row>
    <row r="37727" spans="1:2" x14ac:dyDescent="0.25">
      <c r="A37727" s="1">
        <v>42640.197916666664</v>
      </c>
      <c r="B37727" s="2">
        <v>-25.902149701250405</v>
      </c>
    </row>
    <row r="37728" spans="1:2" x14ac:dyDescent="0.25">
      <c r="A37728" s="1">
        <v>42640.198611111111</v>
      </c>
      <c r="B37728" s="2">
        <v>-17.665362474287395</v>
      </c>
    </row>
    <row r="37729" spans="1:2" x14ac:dyDescent="0.25">
      <c r="A37729" s="1">
        <v>42640.199305555558</v>
      </c>
      <c r="B37729" s="2">
        <v>-23.052652368737231</v>
      </c>
    </row>
    <row r="37730" spans="1:2" x14ac:dyDescent="0.25">
      <c r="A37730" s="1">
        <v>42640.2</v>
      </c>
      <c r="B37730" s="2">
        <v>-5.3467164442942403</v>
      </c>
    </row>
    <row r="37731" spans="1:2" x14ac:dyDescent="0.25">
      <c r="A37731" s="1">
        <v>42640.200694444444</v>
      </c>
      <c r="B37731" s="2">
        <v>-15.721065637786523</v>
      </c>
    </row>
    <row r="37732" spans="1:2" x14ac:dyDescent="0.25">
      <c r="A37732" s="1">
        <v>42640.201388888891</v>
      </c>
      <c r="B37732" s="2">
        <v>11.818693853450046</v>
      </c>
    </row>
    <row r="37733" spans="1:2" x14ac:dyDescent="0.25">
      <c r="A37733" s="1">
        <v>42640.20208333333</v>
      </c>
      <c r="B37733" s="2">
        <v>28.033239589716928</v>
      </c>
    </row>
    <row r="37734" spans="1:2" x14ac:dyDescent="0.25">
      <c r="A37734" s="1">
        <v>42640.202777777777</v>
      </c>
      <c r="B37734" s="2">
        <v>45.089558120202852</v>
      </c>
    </row>
    <row r="37735" spans="1:2" x14ac:dyDescent="0.25">
      <c r="A37735" s="1">
        <v>42640.203472222223</v>
      </c>
      <c r="B37735" s="2">
        <v>55.702234045010606</v>
      </c>
    </row>
    <row r="37736" spans="1:2" x14ac:dyDescent="0.25">
      <c r="A37736" s="1">
        <v>42640.20416666667</v>
      </c>
      <c r="B37736" s="2">
        <v>47.715385936716729</v>
      </c>
    </row>
    <row r="37737" spans="1:2" x14ac:dyDescent="0.25">
      <c r="A37737" s="1">
        <v>42640.204861111109</v>
      </c>
      <c r="B37737" s="2">
        <v>48.925643709156432</v>
      </c>
    </row>
    <row r="37738" spans="1:2" x14ac:dyDescent="0.25">
      <c r="A37738" s="1">
        <v>42640.205555555556</v>
      </c>
      <c r="B37738" s="2">
        <v>52.130334731565867</v>
      </c>
    </row>
    <row r="37739" spans="1:2" x14ac:dyDescent="0.25">
      <c r="A37739" s="1">
        <v>42640.206250000003</v>
      </c>
      <c r="B37739" s="2">
        <v>54.744520746371322</v>
      </c>
    </row>
    <row r="37740" spans="1:2" x14ac:dyDescent="0.25">
      <c r="A37740" s="1">
        <v>42640.206944444442</v>
      </c>
      <c r="B37740" s="2">
        <v>43.592934386914813</v>
      </c>
    </row>
    <row r="37741" spans="1:2" x14ac:dyDescent="0.25">
      <c r="A37741" s="1">
        <v>42640.207638888889</v>
      </c>
      <c r="B37741" s="2">
        <v>45.185671834108263</v>
      </c>
    </row>
    <row r="37742" spans="1:2" x14ac:dyDescent="0.25">
      <c r="A37742" s="1">
        <v>42640.208333333336</v>
      </c>
      <c r="B37742" s="2">
        <v>24.997729718483363</v>
      </c>
    </row>
    <row r="37743" spans="1:2" x14ac:dyDescent="0.25">
      <c r="A37743" s="1">
        <v>42640.209027777775</v>
      </c>
      <c r="B37743" s="2">
        <v>23.785843838404979</v>
      </c>
    </row>
    <row r="37744" spans="1:2" x14ac:dyDescent="0.25">
      <c r="A37744" s="1">
        <v>42640.209722222222</v>
      </c>
      <c r="B37744" s="2">
        <v>11.983617036763462</v>
      </c>
    </row>
    <row r="37745" spans="1:2" x14ac:dyDescent="0.25">
      <c r="A37745" s="1">
        <v>42640.210416666669</v>
      </c>
      <c r="B37745" s="2">
        <v>4.1183445899407767</v>
      </c>
    </row>
    <row r="37746" spans="1:2" x14ac:dyDescent="0.25">
      <c r="A37746" s="1">
        <v>42640.211111111108</v>
      </c>
      <c r="B37746" s="2">
        <v>-1.7938833928337166</v>
      </c>
    </row>
    <row r="37747" spans="1:2" x14ac:dyDescent="0.25">
      <c r="A37747" s="1">
        <v>42640.211805555555</v>
      </c>
      <c r="B37747" s="2">
        <v>-19.859699211076077</v>
      </c>
    </row>
    <row r="37748" spans="1:2" x14ac:dyDescent="0.25">
      <c r="A37748" s="1">
        <v>42640.212500000001</v>
      </c>
      <c r="B37748" s="2">
        <v>-9.2633835551416261</v>
      </c>
    </row>
    <row r="37749" spans="1:2" x14ac:dyDescent="0.25">
      <c r="A37749" s="1">
        <v>42640.213194444441</v>
      </c>
      <c r="B37749" s="2">
        <v>-12.038236593508433</v>
      </c>
    </row>
    <row r="37750" spans="1:2" x14ac:dyDescent="0.25">
      <c r="A37750" s="1">
        <v>42640.213888888888</v>
      </c>
      <c r="B37750" s="2">
        <v>2.1780245596572056</v>
      </c>
    </row>
    <row r="37751" spans="1:2" x14ac:dyDescent="0.25">
      <c r="A37751" s="1">
        <v>42640.214583333334</v>
      </c>
      <c r="B37751" s="2">
        <v>3.6408088561341478</v>
      </c>
    </row>
    <row r="37752" spans="1:2" x14ac:dyDescent="0.25">
      <c r="A37752" s="1">
        <v>42640.215277777781</v>
      </c>
      <c r="B37752" s="2">
        <v>8.8004538131004661</v>
      </c>
    </row>
    <row r="37753" spans="1:2" x14ac:dyDescent="0.25">
      <c r="A37753" s="1">
        <v>42640.21597222222</v>
      </c>
      <c r="B37753" s="2">
        <v>4.9687619340945579</v>
      </c>
    </row>
    <row r="37754" spans="1:2" x14ac:dyDescent="0.25">
      <c r="A37754" s="1">
        <v>42640.216666666667</v>
      </c>
      <c r="B37754" s="2">
        <v>0.89049159605929162</v>
      </c>
    </row>
    <row r="37755" spans="1:2" x14ac:dyDescent="0.25">
      <c r="A37755" s="1">
        <v>42640.217361111114</v>
      </c>
      <c r="B37755" s="2">
        <v>-13.03139872160585</v>
      </c>
    </row>
    <row r="37756" spans="1:2" x14ac:dyDescent="0.25">
      <c r="A37756" s="1">
        <v>42640.218055555553</v>
      </c>
      <c r="B37756" s="2">
        <v>-9.242276393553281</v>
      </c>
    </row>
    <row r="37757" spans="1:2" x14ac:dyDescent="0.25">
      <c r="A37757" s="1">
        <v>42640.21875</v>
      </c>
      <c r="B37757" s="2">
        <v>-4.0344036811147816</v>
      </c>
    </row>
    <row r="37758" spans="1:2" x14ac:dyDescent="0.25">
      <c r="A37758" s="1">
        <v>42640.219444444447</v>
      </c>
      <c r="B37758" s="2">
        <v>-7.3954108494818991</v>
      </c>
    </row>
    <row r="37759" spans="1:2" x14ac:dyDescent="0.25">
      <c r="A37759" s="1">
        <v>42640.220138888886</v>
      </c>
      <c r="B37759" s="2">
        <v>-6.0056500231905376</v>
      </c>
    </row>
    <row r="37760" spans="1:2" x14ac:dyDescent="0.25">
      <c r="A37760" s="1">
        <v>42640.220833333333</v>
      </c>
      <c r="B37760" s="2">
        <v>-11.404789094550264</v>
      </c>
    </row>
    <row r="37761" spans="1:2" x14ac:dyDescent="0.25">
      <c r="A37761" s="1">
        <v>42640.22152777778</v>
      </c>
      <c r="B37761" s="2">
        <v>-13.711855347049035</v>
      </c>
    </row>
    <row r="37762" spans="1:2" x14ac:dyDescent="0.25">
      <c r="A37762" s="1">
        <v>42640.222222222219</v>
      </c>
      <c r="B37762" s="2">
        <v>-15.023245476714996</v>
      </c>
    </row>
    <row r="37763" spans="1:2" x14ac:dyDescent="0.25">
      <c r="A37763" s="1">
        <v>42640.222916666666</v>
      </c>
      <c r="B37763" s="2">
        <v>5.8828774495148535</v>
      </c>
    </row>
    <row r="37764" spans="1:2" x14ac:dyDescent="0.25">
      <c r="A37764" s="1">
        <v>42640.223611111112</v>
      </c>
      <c r="B37764" s="2">
        <v>17.872370195177549</v>
      </c>
    </row>
    <row r="37765" spans="1:2" x14ac:dyDescent="0.25">
      <c r="A37765" s="1">
        <v>42640.224305555559</v>
      </c>
      <c r="B37765" s="2">
        <v>0.12911309673199867</v>
      </c>
    </row>
    <row r="37766" spans="1:2" x14ac:dyDescent="0.25">
      <c r="A37766" s="1">
        <v>42640.224999999999</v>
      </c>
      <c r="B37766" s="2">
        <v>-12.641788036024325</v>
      </c>
    </row>
    <row r="37767" spans="1:2" x14ac:dyDescent="0.25">
      <c r="A37767" s="1">
        <v>42640.225694444445</v>
      </c>
      <c r="B37767" s="2">
        <v>-14.205888259700078</v>
      </c>
    </row>
    <row r="37768" spans="1:2" x14ac:dyDescent="0.25">
      <c r="A37768" s="1">
        <v>42640.226388888892</v>
      </c>
      <c r="B37768" s="2">
        <v>-5.9360977272008917</v>
      </c>
    </row>
    <row r="37769" spans="1:2" x14ac:dyDescent="0.25">
      <c r="A37769" s="1">
        <v>42640.227083333331</v>
      </c>
      <c r="B37769" s="2">
        <v>-4.5449335142115768</v>
      </c>
    </row>
    <row r="37770" spans="1:2" x14ac:dyDescent="0.25">
      <c r="A37770" s="1">
        <v>42640.227777777778</v>
      </c>
      <c r="B37770" s="2">
        <v>-17.114012200060522</v>
      </c>
    </row>
    <row r="37771" spans="1:2" x14ac:dyDescent="0.25">
      <c r="A37771" s="1">
        <v>42640.228472222225</v>
      </c>
      <c r="B37771" s="2">
        <v>-10.79523582326777</v>
      </c>
    </row>
    <row r="37772" spans="1:2" x14ac:dyDescent="0.25">
      <c r="A37772" s="1">
        <v>42640.229166666664</v>
      </c>
      <c r="B37772" s="2">
        <v>-16.145568709749991</v>
      </c>
    </row>
    <row r="37773" spans="1:2" x14ac:dyDescent="0.25">
      <c r="A37773" s="1">
        <v>42640.229861111111</v>
      </c>
      <c r="B37773" s="2">
        <v>-0.46722120356353114</v>
      </c>
    </row>
    <row r="37774" spans="1:2" x14ac:dyDescent="0.25">
      <c r="A37774" s="1">
        <v>42640.230555555558</v>
      </c>
      <c r="B37774" s="2">
        <v>-16.278460703352479</v>
      </c>
    </row>
    <row r="37775" spans="1:2" x14ac:dyDescent="0.25">
      <c r="A37775" s="1">
        <v>42640.231249999997</v>
      </c>
      <c r="B37775" s="2">
        <v>-5.1402656259471167</v>
      </c>
    </row>
    <row r="37776" spans="1:2" x14ac:dyDescent="0.25">
      <c r="A37776" s="1">
        <v>42640.231944444444</v>
      </c>
      <c r="B37776" s="2">
        <v>4.5040181262855183</v>
      </c>
    </row>
    <row r="37777" spans="1:2" x14ac:dyDescent="0.25">
      <c r="A37777" s="1">
        <v>42640.232638888891</v>
      </c>
      <c r="B37777" s="2">
        <v>9.0847793209211272</v>
      </c>
    </row>
    <row r="37778" spans="1:2" x14ac:dyDescent="0.25">
      <c r="A37778" s="1">
        <v>42640.23333333333</v>
      </c>
      <c r="B37778" s="2">
        <v>7.4926318397425344</v>
      </c>
    </row>
    <row r="37779" spans="1:2" x14ac:dyDescent="0.25">
      <c r="A37779" s="1">
        <v>42640.234027777777</v>
      </c>
      <c r="B37779" s="2">
        <v>7.768936154828407</v>
      </c>
    </row>
    <row r="37780" spans="1:2" x14ac:dyDescent="0.25">
      <c r="A37780" s="1">
        <v>42640.234722222223</v>
      </c>
      <c r="B37780" s="2">
        <v>11.221411360167743</v>
      </c>
    </row>
    <row r="37781" spans="1:2" x14ac:dyDescent="0.25">
      <c r="A37781" s="1">
        <v>42640.23541666667</v>
      </c>
      <c r="B37781" s="2">
        <v>8.6194642377794182</v>
      </c>
    </row>
    <row r="37782" spans="1:2" x14ac:dyDescent="0.25">
      <c r="A37782" s="1">
        <v>42640.236111111109</v>
      </c>
      <c r="B37782" s="2">
        <v>3.6218895830941618</v>
      </c>
    </row>
    <row r="37783" spans="1:2" x14ac:dyDescent="0.25">
      <c r="A37783" s="1">
        <v>42640.236805555556</v>
      </c>
      <c r="B37783" s="2">
        <v>-9.7054150654032121</v>
      </c>
    </row>
    <row r="37784" spans="1:2" x14ac:dyDescent="0.25">
      <c r="A37784" s="1">
        <v>42640.237500000003</v>
      </c>
      <c r="B37784" s="2">
        <v>-17.141983436376904</v>
      </c>
    </row>
    <row r="37785" spans="1:2" x14ac:dyDescent="0.25">
      <c r="A37785" s="1">
        <v>42640.238194444442</v>
      </c>
      <c r="B37785" s="2">
        <v>-19.989507664773068</v>
      </c>
    </row>
    <row r="37786" spans="1:2" x14ac:dyDescent="0.25">
      <c r="A37786" s="1">
        <v>42640.238888888889</v>
      </c>
      <c r="B37786" s="2">
        <v>-18.352683584191741</v>
      </c>
    </row>
    <row r="37787" spans="1:2" x14ac:dyDescent="0.25">
      <c r="A37787" s="1">
        <v>42640.239583333336</v>
      </c>
      <c r="B37787" s="2">
        <v>-22.834397289662835</v>
      </c>
    </row>
    <row r="37788" spans="1:2" x14ac:dyDescent="0.25">
      <c r="A37788" s="1">
        <v>42640.240277777775</v>
      </c>
      <c r="B37788" s="2">
        <v>-17.522693394896731</v>
      </c>
    </row>
    <row r="37789" spans="1:2" x14ac:dyDescent="0.25">
      <c r="A37789" s="1">
        <v>42640.240972222222</v>
      </c>
      <c r="B37789" s="2">
        <v>-14.10377026264808</v>
      </c>
    </row>
    <row r="37790" spans="1:2" x14ac:dyDescent="0.25">
      <c r="A37790" s="1">
        <v>42640.241666666669</v>
      </c>
      <c r="B37790" s="2">
        <v>-25.020647043830348</v>
      </c>
    </row>
    <row r="37791" spans="1:2" x14ac:dyDescent="0.25">
      <c r="A37791" s="1">
        <v>42640.242361111108</v>
      </c>
      <c r="B37791" s="2">
        <v>-18.54713219953798</v>
      </c>
    </row>
    <row r="37792" spans="1:2" x14ac:dyDescent="0.25">
      <c r="A37792" s="1">
        <v>42640.243055555555</v>
      </c>
      <c r="B37792" s="2">
        <v>-18.172603082289665</v>
      </c>
    </row>
    <row r="37793" spans="1:2" x14ac:dyDescent="0.25">
      <c r="A37793" s="1">
        <v>42640.243750000001</v>
      </c>
      <c r="B37793" s="2">
        <v>-10.643519815859811</v>
      </c>
    </row>
    <row r="37794" spans="1:2" x14ac:dyDescent="0.25">
      <c r="A37794" s="1">
        <v>42640.244444444441</v>
      </c>
      <c r="B37794" s="2">
        <v>6.4973407956732752</v>
      </c>
    </row>
    <row r="37795" spans="1:2" x14ac:dyDescent="0.25">
      <c r="A37795" s="1">
        <v>42640.245138888888</v>
      </c>
      <c r="B37795" s="2">
        <v>14.390063572932558</v>
      </c>
    </row>
    <row r="37796" spans="1:2" x14ac:dyDescent="0.25">
      <c r="A37796" s="1">
        <v>42640.245833333334</v>
      </c>
      <c r="B37796" s="2">
        <v>14.281140628593857</v>
      </c>
    </row>
    <row r="37797" spans="1:2" x14ac:dyDescent="0.25">
      <c r="A37797" s="1">
        <v>42640.246527777781</v>
      </c>
      <c r="B37797" s="2">
        <v>14.091569730812141</v>
      </c>
    </row>
    <row r="37798" spans="1:2" x14ac:dyDescent="0.25">
      <c r="A37798" s="1">
        <v>42640.24722222222</v>
      </c>
      <c r="B37798" s="2">
        <v>3.2472499222921516</v>
      </c>
    </row>
    <row r="37799" spans="1:2" x14ac:dyDescent="0.25">
      <c r="A37799" s="1">
        <v>42640.247916666667</v>
      </c>
      <c r="B37799" s="2">
        <v>6.1866800675692506</v>
      </c>
    </row>
    <row r="37800" spans="1:2" x14ac:dyDescent="0.25">
      <c r="A37800" s="1">
        <v>42640.248611111114</v>
      </c>
      <c r="B37800" s="2">
        <v>4.5320647747585703</v>
      </c>
    </row>
    <row r="37801" spans="1:2" x14ac:dyDescent="0.25">
      <c r="A37801" s="1">
        <v>42640.249305555553</v>
      </c>
      <c r="B37801" s="2">
        <v>8.1956275898953503</v>
      </c>
    </row>
    <row r="37802" spans="1:2" x14ac:dyDescent="0.25">
      <c r="A37802" s="1">
        <v>42640.25</v>
      </c>
      <c r="B37802" s="2">
        <v>4.3112890244432496</v>
      </c>
    </row>
    <row r="37803" spans="1:2" x14ac:dyDescent="0.25">
      <c r="A37803" s="1">
        <v>42640.250694444447</v>
      </c>
      <c r="B37803" s="2">
        <v>-3.4655537526123226</v>
      </c>
    </row>
    <row r="37804" spans="1:2" x14ac:dyDescent="0.25">
      <c r="A37804" s="1">
        <v>42640.251388888886</v>
      </c>
      <c r="B37804" s="2">
        <v>-13.411745686325109</v>
      </c>
    </row>
    <row r="37805" spans="1:2" x14ac:dyDescent="0.25">
      <c r="A37805" s="1">
        <v>42640.252083333333</v>
      </c>
      <c r="B37805" s="2">
        <v>-7.2716915414435785</v>
      </c>
    </row>
    <row r="37806" spans="1:2" x14ac:dyDescent="0.25">
      <c r="A37806" s="1">
        <v>42640.25277777778</v>
      </c>
      <c r="B37806" s="2">
        <v>-5.2860607084003277</v>
      </c>
    </row>
    <row r="37807" spans="1:2" x14ac:dyDescent="0.25">
      <c r="A37807" s="1">
        <v>42640.253472222219</v>
      </c>
      <c r="B37807" s="2">
        <v>-3.4365721553486464</v>
      </c>
    </row>
    <row r="37808" spans="1:2" x14ac:dyDescent="0.25">
      <c r="A37808" s="1">
        <v>42640.254166666666</v>
      </c>
      <c r="B37808" s="2">
        <v>-1.4136892181850271</v>
      </c>
    </row>
    <row r="37809" spans="1:2" x14ac:dyDescent="0.25">
      <c r="A37809" s="1">
        <v>42640.254861111112</v>
      </c>
      <c r="B37809" s="2">
        <v>13.263513964087663</v>
      </c>
    </row>
    <row r="37810" spans="1:2" x14ac:dyDescent="0.25">
      <c r="A37810" s="1">
        <v>42640.255555555559</v>
      </c>
      <c r="B37810" s="2">
        <v>4.4221728909809217</v>
      </c>
    </row>
    <row r="37811" spans="1:2" x14ac:dyDescent="0.25">
      <c r="A37811" s="1">
        <v>42640.256249999999</v>
      </c>
      <c r="B37811" s="2">
        <v>-4.8340126581228109</v>
      </c>
    </row>
    <row r="37812" spans="1:2" x14ac:dyDescent="0.25">
      <c r="A37812" s="1">
        <v>42640.256944444445</v>
      </c>
      <c r="B37812" s="2">
        <v>-2.8651927519764286</v>
      </c>
    </row>
    <row r="37813" spans="1:2" x14ac:dyDescent="0.25">
      <c r="A37813" s="1">
        <v>42640.257638888892</v>
      </c>
      <c r="B37813" s="2">
        <v>-12.515121995516044</v>
      </c>
    </row>
    <row r="37814" spans="1:2" x14ac:dyDescent="0.25">
      <c r="A37814" s="1">
        <v>42640.258333333331</v>
      </c>
      <c r="B37814" s="2">
        <v>-14.102529533211298</v>
      </c>
    </row>
    <row r="37815" spans="1:2" x14ac:dyDescent="0.25">
      <c r="A37815" s="1">
        <v>42640.259027777778</v>
      </c>
      <c r="B37815" s="2">
        <v>-17.554327866792057</v>
      </c>
    </row>
    <row r="37816" spans="1:2" x14ac:dyDescent="0.25">
      <c r="A37816" s="1">
        <v>42640.259722222225</v>
      </c>
      <c r="B37816" s="2">
        <v>-20.380266773415496</v>
      </c>
    </row>
    <row r="37817" spans="1:2" x14ac:dyDescent="0.25">
      <c r="A37817" s="1">
        <v>42640.260416666664</v>
      </c>
      <c r="B37817" s="2">
        <v>-29.967530813357733</v>
      </c>
    </row>
    <row r="37818" spans="1:2" x14ac:dyDescent="0.25">
      <c r="A37818" s="1">
        <v>42640.261111111111</v>
      </c>
      <c r="B37818" s="2">
        <v>-25.453438596212557</v>
      </c>
    </row>
    <row r="37819" spans="1:2" x14ac:dyDescent="0.25">
      <c r="A37819" s="1">
        <v>42640.261805555558</v>
      </c>
      <c r="B37819" s="2">
        <v>-39.695781026702512</v>
      </c>
    </row>
    <row r="37820" spans="1:2" x14ac:dyDescent="0.25">
      <c r="A37820" s="1">
        <v>42640.262499999997</v>
      </c>
      <c r="B37820" s="2">
        <v>-20.390426599919252</v>
      </c>
    </row>
    <row r="37821" spans="1:2" x14ac:dyDescent="0.25">
      <c r="A37821" s="1">
        <v>42640.263194444444</v>
      </c>
      <c r="B37821" s="2">
        <v>-42.916109684764521</v>
      </c>
    </row>
    <row r="37822" spans="1:2" x14ac:dyDescent="0.25">
      <c r="A37822" s="1">
        <v>42640.263888888891</v>
      </c>
      <c r="B37822" s="2">
        <v>-31.489324003057845</v>
      </c>
    </row>
    <row r="37823" spans="1:2" x14ac:dyDescent="0.25">
      <c r="A37823" s="1">
        <v>42640.26458333333</v>
      </c>
      <c r="B37823" s="2">
        <v>-35.713387566852425</v>
      </c>
    </row>
    <row r="37824" spans="1:2" x14ac:dyDescent="0.25">
      <c r="A37824" s="1">
        <v>42640.265277777777</v>
      </c>
      <c r="B37824" s="2">
        <v>-35.719335474429435</v>
      </c>
    </row>
    <row r="37825" spans="1:2" x14ac:dyDescent="0.25">
      <c r="A37825" s="1">
        <v>42640.265972222223</v>
      </c>
      <c r="B37825" s="2">
        <v>-16.202673756349636</v>
      </c>
    </row>
    <row r="37826" spans="1:2" x14ac:dyDescent="0.25">
      <c r="A37826" s="1">
        <v>42640.26666666667</v>
      </c>
      <c r="B37826" s="2">
        <v>-6.4356369199929757</v>
      </c>
    </row>
    <row r="37827" spans="1:2" x14ac:dyDescent="0.25">
      <c r="A37827" s="1">
        <v>42640.267361111109</v>
      </c>
      <c r="B37827" s="2">
        <v>-18.903278699199049</v>
      </c>
    </row>
    <row r="37828" spans="1:2" x14ac:dyDescent="0.25">
      <c r="A37828" s="1">
        <v>42640.268055555556</v>
      </c>
      <c r="B37828" s="2">
        <v>-7.2399641633470306</v>
      </c>
    </row>
    <row r="37829" spans="1:2" x14ac:dyDescent="0.25">
      <c r="A37829" s="1">
        <v>42640.268750000003</v>
      </c>
      <c r="B37829" s="2">
        <v>-5.1871866422297899</v>
      </c>
    </row>
    <row r="37830" spans="1:2" x14ac:dyDescent="0.25">
      <c r="A37830" s="1">
        <v>42640.269444444442</v>
      </c>
      <c r="B37830" s="2">
        <v>2.0529964589378022</v>
      </c>
    </row>
    <row r="37831" spans="1:2" x14ac:dyDescent="0.25">
      <c r="A37831" s="1">
        <v>42640.270138888889</v>
      </c>
      <c r="B37831" s="2">
        <v>5.5672056508502772</v>
      </c>
    </row>
    <row r="37832" spans="1:2" x14ac:dyDescent="0.25">
      <c r="A37832" s="1">
        <v>42640.270833333336</v>
      </c>
      <c r="B37832" s="2">
        <v>-10.55749302696883</v>
      </c>
    </row>
    <row r="37833" spans="1:2" x14ac:dyDescent="0.25">
      <c r="A37833" s="1">
        <v>42640.271527777775</v>
      </c>
      <c r="B37833" s="2">
        <v>-9.7858215757286722</v>
      </c>
    </row>
    <row r="37834" spans="1:2" x14ac:dyDescent="0.25">
      <c r="A37834" s="1">
        <v>42640.272222222222</v>
      </c>
      <c r="B37834" s="2">
        <v>-9.0510424917059336</v>
      </c>
    </row>
    <row r="37835" spans="1:2" x14ac:dyDescent="0.25">
      <c r="A37835" s="1">
        <v>42640.272916666669</v>
      </c>
      <c r="B37835" s="2">
        <v>-12.575061650836142</v>
      </c>
    </row>
    <row r="37836" spans="1:2" x14ac:dyDescent="0.25">
      <c r="A37836" s="1">
        <v>42640.273611111108</v>
      </c>
      <c r="B37836" s="2">
        <v>14.297601378850716</v>
      </c>
    </row>
    <row r="37837" spans="1:2" x14ac:dyDescent="0.25">
      <c r="A37837" s="1">
        <v>42640.274305555555</v>
      </c>
      <c r="B37837" s="2">
        <v>-9.7973016247395819</v>
      </c>
    </row>
    <row r="37838" spans="1:2" x14ac:dyDescent="0.25">
      <c r="A37838" s="1">
        <v>42640.275000000001</v>
      </c>
      <c r="B37838" s="2">
        <v>-24.559735741494901</v>
      </c>
    </row>
    <row r="37839" spans="1:2" x14ac:dyDescent="0.25">
      <c r="A37839" s="1">
        <v>42640.275694444441</v>
      </c>
      <c r="B37839" s="2">
        <v>-14.434415594498084</v>
      </c>
    </row>
    <row r="37840" spans="1:2" x14ac:dyDescent="0.25">
      <c r="A37840" s="1">
        <v>42640.276388888888</v>
      </c>
      <c r="B37840" s="2">
        <v>-9.8666847965883786</v>
      </c>
    </row>
    <row r="37841" spans="1:2" x14ac:dyDescent="0.25">
      <c r="A37841" s="1">
        <v>42640.277083333334</v>
      </c>
      <c r="B37841" s="2">
        <v>-30.292035141759456</v>
      </c>
    </row>
    <row r="37842" spans="1:2" x14ac:dyDescent="0.25">
      <c r="A37842" s="1">
        <v>42640.277777777781</v>
      </c>
      <c r="B37842" s="2">
        <v>-27.339304136415496</v>
      </c>
    </row>
    <row r="37843" spans="1:2" x14ac:dyDescent="0.25">
      <c r="A37843" s="1">
        <v>42640.27847222222</v>
      </c>
      <c r="B37843" s="2">
        <v>-5.1815661282230092</v>
      </c>
    </row>
    <row r="37844" spans="1:2" x14ac:dyDescent="0.25">
      <c r="A37844" s="1">
        <v>42640.279166666667</v>
      </c>
      <c r="B37844" s="2">
        <v>-1.3175418479959868</v>
      </c>
    </row>
    <row r="37845" spans="1:2" x14ac:dyDescent="0.25">
      <c r="A37845" s="1">
        <v>42640.279861111114</v>
      </c>
      <c r="B37845" s="2">
        <v>-3.9611056603277879</v>
      </c>
    </row>
    <row r="37846" spans="1:2" x14ac:dyDescent="0.25">
      <c r="A37846" s="1">
        <v>42640.280555555553</v>
      </c>
      <c r="B37846" s="2">
        <v>-14.610394759296712</v>
      </c>
    </row>
    <row r="37847" spans="1:2" x14ac:dyDescent="0.25">
      <c r="A37847" s="1">
        <v>42640.28125</v>
      </c>
      <c r="B37847" s="2">
        <v>-16.623311450481804</v>
      </c>
    </row>
    <row r="37848" spans="1:2" x14ac:dyDescent="0.25">
      <c r="A37848" s="1">
        <v>42640.281944444447</v>
      </c>
      <c r="B37848" s="2">
        <v>-9.0287803014100056</v>
      </c>
    </row>
    <row r="37849" spans="1:2" x14ac:dyDescent="0.25">
      <c r="A37849" s="1">
        <v>42640.282638888886</v>
      </c>
      <c r="B37849" s="2">
        <v>-3.7909010569409776</v>
      </c>
    </row>
    <row r="37850" spans="1:2" x14ac:dyDescent="0.25">
      <c r="A37850" s="1">
        <v>42640.283333333333</v>
      </c>
      <c r="B37850" s="2">
        <v>-4.9721970567014067</v>
      </c>
    </row>
    <row r="37851" spans="1:2" x14ac:dyDescent="0.25">
      <c r="A37851" s="1">
        <v>42640.28402777778</v>
      </c>
      <c r="B37851" s="2">
        <v>-4.9183339707679501</v>
      </c>
    </row>
    <row r="37852" spans="1:2" x14ac:dyDescent="0.25">
      <c r="A37852" s="1">
        <v>42640.284722222219</v>
      </c>
      <c r="B37852" s="2">
        <v>6.7319029479869643</v>
      </c>
    </row>
    <row r="37853" spans="1:2" x14ac:dyDescent="0.25">
      <c r="A37853" s="1">
        <v>42640.285416666666</v>
      </c>
      <c r="B37853" s="2">
        <v>3.2430476826246983</v>
      </c>
    </row>
    <row r="37854" spans="1:2" x14ac:dyDescent="0.25">
      <c r="A37854" s="1">
        <v>42640.286111111112</v>
      </c>
      <c r="B37854" s="2">
        <v>8.5652326055666581</v>
      </c>
    </row>
    <row r="37855" spans="1:2" x14ac:dyDescent="0.25">
      <c r="A37855" s="1">
        <v>42640.286805555559</v>
      </c>
      <c r="B37855" s="2">
        <v>17.684385425052216</v>
      </c>
    </row>
    <row r="37856" spans="1:2" x14ac:dyDescent="0.25">
      <c r="A37856" s="1">
        <v>42640.287499999999</v>
      </c>
      <c r="B37856" s="2">
        <v>10.443016974955874</v>
      </c>
    </row>
    <row r="37857" spans="1:2" x14ac:dyDescent="0.25">
      <c r="A37857" s="1">
        <v>42640.288194444445</v>
      </c>
      <c r="B37857" s="2">
        <v>4.3758522045885915</v>
      </c>
    </row>
    <row r="37858" spans="1:2" x14ac:dyDescent="0.25">
      <c r="A37858" s="1">
        <v>42640.288888888892</v>
      </c>
      <c r="B37858" s="2">
        <v>-0.59802937582135196</v>
      </c>
    </row>
    <row r="37859" spans="1:2" x14ac:dyDescent="0.25">
      <c r="A37859" s="1">
        <v>42640.289583333331</v>
      </c>
      <c r="B37859" s="2">
        <v>11.518455995336989</v>
      </c>
    </row>
    <row r="37860" spans="1:2" x14ac:dyDescent="0.25">
      <c r="A37860" s="1">
        <v>42640.290277777778</v>
      </c>
      <c r="B37860" s="2">
        <v>0.4589185191531821</v>
      </c>
    </row>
    <row r="37861" spans="1:2" x14ac:dyDescent="0.25">
      <c r="A37861" s="1">
        <v>42640.290972222225</v>
      </c>
      <c r="B37861" s="2">
        <v>-7.3187558102683399</v>
      </c>
    </row>
    <row r="37862" spans="1:2" x14ac:dyDescent="0.25">
      <c r="A37862" s="1">
        <v>42640.291666666664</v>
      </c>
      <c r="B37862" s="2">
        <v>-9.8479886462523911</v>
      </c>
    </row>
    <row r="37863" spans="1:2" x14ac:dyDescent="0.25">
      <c r="A37863" s="1">
        <v>42640.292361111111</v>
      </c>
      <c r="B37863" s="2">
        <v>-15.337753903266275</v>
      </c>
    </row>
    <row r="37864" spans="1:2" x14ac:dyDescent="0.25">
      <c r="A37864" s="1">
        <v>42640.293055555558</v>
      </c>
      <c r="B37864" s="2">
        <v>-26.399557979232245</v>
      </c>
    </row>
    <row r="37865" spans="1:2" x14ac:dyDescent="0.25">
      <c r="A37865" s="1">
        <v>42640.293749999997</v>
      </c>
      <c r="B37865" s="2">
        <v>-12.195403296856481</v>
      </c>
    </row>
    <row r="37866" spans="1:2" x14ac:dyDescent="0.25">
      <c r="A37866" s="1">
        <v>42640.294444444444</v>
      </c>
      <c r="B37866" s="2">
        <v>-0.91998602432625676</v>
      </c>
    </row>
    <row r="37867" spans="1:2" x14ac:dyDescent="0.25">
      <c r="A37867" s="1">
        <v>42640.295138888891</v>
      </c>
      <c r="B37867" s="2">
        <v>3.4987378271204457</v>
      </c>
    </row>
    <row r="37868" spans="1:2" x14ac:dyDescent="0.25">
      <c r="A37868" s="1">
        <v>42640.29583333333</v>
      </c>
      <c r="B37868" s="2">
        <v>14.011429433583787</v>
      </c>
    </row>
    <row r="37869" spans="1:2" x14ac:dyDescent="0.25">
      <c r="A37869" s="1">
        <v>42640.296527777777</v>
      </c>
      <c r="B37869" s="2">
        <v>15.364873660433416</v>
      </c>
    </row>
    <row r="37870" spans="1:2" x14ac:dyDescent="0.25">
      <c r="A37870" s="1">
        <v>42640.297222222223</v>
      </c>
      <c r="B37870" s="2">
        <v>4.147752063057851</v>
      </c>
    </row>
    <row r="37871" spans="1:2" x14ac:dyDescent="0.25">
      <c r="A37871" s="1">
        <v>42640.29791666667</v>
      </c>
      <c r="B37871" s="2">
        <v>7.8775363730955483</v>
      </c>
    </row>
    <row r="37872" spans="1:2" x14ac:dyDescent="0.25">
      <c r="A37872" s="1">
        <v>42640.298611111109</v>
      </c>
      <c r="B37872" s="2">
        <v>-2.373377258052157</v>
      </c>
    </row>
    <row r="37873" spans="1:2" x14ac:dyDescent="0.25">
      <c r="A37873" s="1">
        <v>42640.299305555556</v>
      </c>
      <c r="B37873" s="2">
        <v>-0.48045601494328971</v>
      </c>
    </row>
    <row r="37874" spans="1:2" x14ac:dyDescent="0.25">
      <c r="A37874" s="1">
        <v>42640.3</v>
      </c>
      <c r="B37874" s="2">
        <v>-4.1047037946477456</v>
      </c>
    </row>
    <row r="37875" spans="1:2" x14ac:dyDescent="0.25">
      <c r="A37875" s="1">
        <v>42640.300694444442</v>
      </c>
      <c r="B37875" s="2">
        <v>-11.297387391812906</v>
      </c>
    </row>
    <row r="37876" spans="1:2" x14ac:dyDescent="0.25">
      <c r="A37876" s="1">
        <v>42640.301388888889</v>
      </c>
      <c r="B37876" s="2">
        <v>-0.32769532474922014</v>
      </c>
    </row>
    <row r="37877" spans="1:2" x14ac:dyDescent="0.25">
      <c r="A37877" s="1">
        <v>42640.302083333336</v>
      </c>
      <c r="B37877" s="2">
        <v>-8.4017495066005115</v>
      </c>
    </row>
    <row r="37878" spans="1:2" x14ac:dyDescent="0.25">
      <c r="A37878" s="1">
        <v>42640.302777777775</v>
      </c>
      <c r="B37878" s="2">
        <v>-39.803817021270028</v>
      </c>
    </row>
    <row r="37879" spans="1:2" x14ac:dyDescent="0.25">
      <c r="A37879" s="1">
        <v>42640.303472222222</v>
      </c>
      <c r="B37879" s="2">
        <v>-25.450213596392619</v>
      </c>
    </row>
    <row r="37880" spans="1:2" x14ac:dyDescent="0.25">
      <c r="A37880" s="1">
        <v>42640.304166666669</v>
      </c>
      <c r="B37880" s="2">
        <v>-1.7707410517953879</v>
      </c>
    </row>
    <row r="37881" spans="1:2" x14ac:dyDescent="0.25">
      <c r="A37881" s="1">
        <v>42640.304861111108</v>
      </c>
      <c r="B37881" s="2">
        <v>8.9257799009646988</v>
      </c>
    </row>
    <row r="37882" spans="1:2" x14ac:dyDescent="0.25">
      <c r="A37882" s="1">
        <v>42640.305555555555</v>
      </c>
      <c r="B37882" s="2">
        <v>-2.0015491876033291</v>
      </c>
    </row>
    <row r="37883" spans="1:2" x14ac:dyDescent="0.25">
      <c r="A37883" s="1">
        <v>42640.306250000001</v>
      </c>
      <c r="B37883" s="2">
        <v>3.287951384820432</v>
      </c>
    </row>
    <row r="37884" spans="1:2" x14ac:dyDescent="0.25">
      <c r="A37884" s="1">
        <v>42640.306944444441</v>
      </c>
      <c r="B37884" s="2">
        <v>-1.0165504053467884</v>
      </c>
    </row>
    <row r="37885" spans="1:2" x14ac:dyDescent="0.25">
      <c r="A37885" s="1">
        <v>42640.307638888888</v>
      </c>
      <c r="B37885" s="2">
        <v>-17.46333390516908</v>
      </c>
    </row>
    <row r="37886" spans="1:2" x14ac:dyDescent="0.25">
      <c r="A37886" s="1">
        <v>42640.308333333334</v>
      </c>
      <c r="B37886" s="2">
        <v>-1.4613474161655176</v>
      </c>
    </row>
    <row r="37887" spans="1:2" x14ac:dyDescent="0.25">
      <c r="A37887" s="1">
        <v>42640.309027777781</v>
      </c>
      <c r="B37887" s="2">
        <v>15.931259891474232</v>
      </c>
    </row>
    <row r="37888" spans="1:2" x14ac:dyDescent="0.25">
      <c r="A37888" s="1">
        <v>42640.30972222222</v>
      </c>
      <c r="B37888" s="2">
        <v>7.2668580535304503</v>
      </c>
    </row>
    <row r="37889" spans="1:2" x14ac:dyDescent="0.25">
      <c r="A37889" s="1">
        <v>42640.310416666667</v>
      </c>
      <c r="B37889" s="2">
        <v>-11.583703475892253</v>
      </c>
    </row>
    <row r="37890" spans="1:2" x14ac:dyDescent="0.25">
      <c r="A37890" s="1">
        <v>42640.311111111114</v>
      </c>
      <c r="B37890" s="2">
        <v>-9.8093901231409593</v>
      </c>
    </row>
    <row r="37891" spans="1:2" x14ac:dyDescent="0.25">
      <c r="A37891" s="1">
        <v>42640.311805555553</v>
      </c>
      <c r="B37891" s="2">
        <v>-10.824814606947863</v>
      </c>
    </row>
    <row r="37892" spans="1:2" x14ac:dyDescent="0.25">
      <c r="A37892" s="1">
        <v>42640.3125</v>
      </c>
      <c r="B37892" s="2">
        <v>-6.6246756833160667</v>
      </c>
    </row>
    <row r="37893" spans="1:2" x14ac:dyDescent="0.25">
      <c r="A37893" s="1">
        <v>42640.313194444447</v>
      </c>
      <c r="B37893" s="2">
        <v>-5.2520720828390042</v>
      </c>
    </row>
    <row r="37894" spans="1:2" x14ac:dyDescent="0.25">
      <c r="A37894" s="1">
        <v>42640.313888888886</v>
      </c>
      <c r="B37894" s="2">
        <v>-12.241609922033724</v>
      </c>
    </row>
    <row r="37895" spans="1:2" x14ac:dyDescent="0.25">
      <c r="A37895" s="1">
        <v>42640.314583333333</v>
      </c>
      <c r="B37895" s="2">
        <v>-2.7006789265103484</v>
      </c>
    </row>
    <row r="37896" spans="1:2" x14ac:dyDescent="0.25">
      <c r="A37896" s="1">
        <v>42640.31527777778</v>
      </c>
      <c r="B37896" s="2">
        <v>8.9184677579546889</v>
      </c>
    </row>
    <row r="37897" spans="1:2" x14ac:dyDescent="0.25">
      <c r="A37897" s="1">
        <v>42640.315972222219</v>
      </c>
      <c r="B37897" s="2">
        <v>-11.484723147829936</v>
      </c>
    </row>
    <row r="37898" spans="1:2" x14ac:dyDescent="0.25">
      <c r="A37898" s="1">
        <v>42640.316666666666</v>
      </c>
      <c r="B37898" s="2">
        <v>-16.608662728804727</v>
      </c>
    </row>
    <row r="37899" spans="1:2" x14ac:dyDescent="0.25">
      <c r="A37899" s="1">
        <v>42640.317361111112</v>
      </c>
      <c r="B37899" s="2">
        <v>-13.95850078550963</v>
      </c>
    </row>
    <row r="37900" spans="1:2" x14ac:dyDescent="0.25">
      <c r="A37900" s="1">
        <v>42640.318055555559</v>
      </c>
      <c r="B37900" s="2">
        <v>-3.1475462205067744</v>
      </c>
    </row>
    <row r="37901" spans="1:2" x14ac:dyDescent="0.25">
      <c r="A37901" s="1">
        <v>42640.318749999999</v>
      </c>
      <c r="B37901" s="2">
        <v>3.4111974266037577</v>
      </c>
    </row>
    <row r="37902" spans="1:2" x14ac:dyDescent="0.25">
      <c r="A37902" s="1">
        <v>42640.319444444445</v>
      </c>
      <c r="B37902" s="2">
        <v>-8.7172063960072894E-3</v>
      </c>
    </row>
    <row r="37903" spans="1:2" x14ac:dyDescent="0.25">
      <c r="A37903" s="1">
        <v>42640.320138888892</v>
      </c>
      <c r="B37903" s="2">
        <v>6.8812878100094776</v>
      </c>
    </row>
    <row r="37904" spans="1:2" x14ac:dyDescent="0.25">
      <c r="A37904" s="1">
        <v>42640.320833333331</v>
      </c>
      <c r="B37904" s="2">
        <v>1.4444176565089342</v>
      </c>
    </row>
    <row r="37905" spans="1:2" x14ac:dyDescent="0.25">
      <c r="A37905" s="1">
        <v>42640.321527777778</v>
      </c>
      <c r="B37905" s="2">
        <v>-6.6433110763250927</v>
      </c>
    </row>
    <row r="37906" spans="1:2" x14ac:dyDescent="0.25">
      <c r="A37906" s="1">
        <v>42640.322222222225</v>
      </c>
      <c r="B37906" s="2">
        <v>-14.545071355438752</v>
      </c>
    </row>
    <row r="37907" spans="1:2" x14ac:dyDescent="0.25">
      <c r="A37907" s="1">
        <v>42640.322916666664</v>
      </c>
      <c r="B37907" s="2">
        <v>-24.413110037467657</v>
      </c>
    </row>
    <row r="37908" spans="1:2" x14ac:dyDescent="0.25">
      <c r="A37908" s="1">
        <v>42640.323611111111</v>
      </c>
      <c r="B37908" s="2">
        <v>-7.9881461445513802</v>
      </c>
    </row>
    <row r="37909" spans="1:2" x14ac:dyDescent="0.25">
      <c r="A37909" s="1">
        <v>42640.324305555558</v>
      </c>
      <c r="B37909" s="2">
        <v>3.1245312687358817</v>
      </c>
    </row>
    <row r="37910" spans="1:2" x14ac:dyDescent="0.25">
      <c r="A37910" s="1">
        <v>42640.324999999997</v>
      </c>
      <c r="B37910" s="2">
        <v>7.3488025343744088</v>
      </c>
    </row>
    <row r="37911" spans="1:2" x14ac:dyDescent="0.25">
      <c r="A37911" s="1">
        <v>42640.325694444444</v>
      </c>
      <c r="B37911" s="2">
        <v>-17.937697726393527</v>
      </c>
    </row>
    <row r="37912" spans="1:2" x14ac:dyDescent="0.25">
      <c r="A37912" s="1">
        <v>42640.326388888891</v>
      </c>
      <c r="B37912" s="2">
        <v>-12.959366795219831</v>
      </c>
    </row>
    <row r="37913" spans="1:2" x14ac:dyDescent="0.25">
      <c r="A37913" s="1">
        <v>42640.32708333333</v>
      </c>
      <c r="B37913" s="2">
        <v>6.4943548728188034</v>
      </c>
    </row>
    <row r="37914" spans="1:2" x14ac:dyDescent="0.25">
      <c r="A37914" s="1">
        <v>42640.327777777777</v>
      </c>
      <c r="B37914" s="2">
        <v>15.603366009323508</v>
      </c>
    </row>
    <row r="37915" spans="1:2" x14ac:dyDescent="0.25">
      <c r="A37915" s="1">
        <v>42640.328472222223</v>
      </c>
      <c r="B37915" s="2">
        <v>20.999331995928756</v>
      </c>
    </row>
    <row r="37916" spans="1:2" x14ac:dyDescent="0.25">
      <c r="A37916" s="1">
        <v>42640.32916666667</v>
      </c>
      <c r="B37916" s="2">
        <v>0.95036337336544718</v>
      </c>
    </row>
    <row r="37917" spans="1:2" x14ac:dyDescent="0.25">
      <c r="A37917" s="1">
        <v>42640.329861111109</v>
      </c>
      <c r="B37917" s="2">
        <v>-22.448389477453507</v>
      </c>
    </row>
    <row r="37918" spans="1:2" x14ac:dyDescent="0.25">
      <c r="A37918" s="1">
        <v>42640.330555555556</v>
      </c>
      <c r="B37918" s="2">
        <v>-4.5815006610937417</v>
      </c>
    </row>
    <row r="37919" spans="1:2" x14ac:dyDescent="0.25">
      <c r="A37919" s="1">
        <v>42640.331250000003</v>
      </c>
      <c r="B37919" s="2">
        <v>11.147567478614897</v>
      </c>
    </row>
    <row r="37920" spans="1:2" x14ac:dyDescent="0.25">
      <c r="A37920" s="1">
        <v>42640.331944444442</v>
      </c>
      <c r="B37920" s="2">
        <v>-4.2804289234074533</v>
      </c>
    </row>
    <row r="37921" spans="1:2" x14ac:dyDescent="0.25">
      <c r="A37921" s="1">
        <v>42640.332638888889</v>
      </c>
      <c r="B37921" s="2">
        <v>-14.906059777758006</v>
      </c>
    </row>
    <row r="37922" spans="1:2" x14ac:dyDescent="0.25">
      <c r="A37922" s="1">
        <v>42640.333333333336</v>
      </c>
      <c r="B37922" s="2">
        <v>-34.404347106051382</v>
      </c>
    </row>
    <row r="37923" spans="1:2" x14ac:dyDescent="0.25">
      <c r="A37923" s="1">
        <v>42640.334027777775</v>
      </c>
      <c r="B37923" s="2">
        <v>-21.669748563805477</v>
      </c>
    </row>
    <row r="37924" spans="1:2" x14ac:dyDescent="0.25">
      <c r="A37924" s="1">
        <v>42640.334722222222</v>
      </c>
      <c r="B37924" s="2">
        <v>-3.5466530033581267</v>
      </c>
    </row>
    <row r="37925" spans="1:2" x14ac:dyDescent="0.25">
      <c r="A37925" s="1">
        <v>42640.335416666669</v>
      </c>
      <c r="B37925" s="2">
        <v>9.2623649887100328</v>
      </c>
    </row>
    <row r="37926" spans="1:2" x14ac:dyDescent="0.25">
      <c r="A37926" s="1">
        <v>42640.336111111108</v>
      </c>
      <c r="B37926" s="2">
        <v>11.440536072987985</v>
      </c>
    </row>
    <row r="37927" spans="1:2" x14ac:dyDescent="0.25">
      <c r="A37927" s="1">
        <v>42640.336805555555</v>
      </c>
      <c r="B37927" s="2">
        <v>-0.65705741986651744</v>
      </c>
    </row>
    <row r="37928" spans="1:2" x14ac:dyDescent="0.25">
      <c r="A37928" s="1">
        <v>42640.337500000001</v>
      </c>
      <c r="B37928" s="2">
        <v>-0.87921845227538142</v>
      </c>
    </row>
    <row r="37929" spans="1:2" x14ac:dyDescent="0.25">
      <c r="A37929" s="1">
        <v>42640.338194444441</v>
      </c>
      <c r="B37929" s="2">
        <v>10.337361187070686</v>
      </c>
    </row>
    <row r="37930" spans="1:2" x14ac:dyDescent="0.25">
      <c r="A37930" s="1">
        <v>42640.338888888888</v>
      </c>
      <c r="B37930" s="2">
        <v>5.5585076329686371</v>
      </c>
    </row>
    <row r="37931" spans="1:2" x14ac:dyDescent="0.25">
      <c r="A37931" s="1">
        <v>42640.339583333334</v>
      </c>
      <c r="B37931" s="2">
        <v>7.8085576371474117</v>
      </c>
    </row>
    <row r="37932" spans="1:2" x14ac:dyDescent="0.25">
      <c r="A37932" s="1">
        <v>42640.340277777781</v>
      </c>
      <c r="B37932" s="2">
        <v>-3.9222707416493603</v>
      </c>
    </row>
    <row r="37933" spans="1:2" x14ac:dyDescent="0.25">
      <c r="A37933" s="1">
        <v>42640.34097222222</v>
      </c>
      <c r="B37933" s="2">
        <v>-5.6561798319152636</v>
      </c>
    </row>
    <row r="37934" spans="1:2" x14ac:dyDescent="0.25">
      <c r="A37934" s="1">
        <v>42640.341666666667</v>
      </c>
      <c r="B37934" s="2">
        <v>-14.916472725830197</v>
      </c>
    </row>
    <row r="37935" spans="1:2" x14ac:dyDescent="0.25">
      <c r="A37935" s="1">
        <v>42640.342361111114</v>
      </c>
      <c r="B37935" s="2">
        <v>-12.241203490037394</v>
      </c>
    </row>
    <row r="37936" spans="1:2" x14ac:dyDescent="0.25">
      <c r="A37936" s="1">
        <v>42640.343055555553</v>
      </c>
      <c r="B37936" s="2">
        <v>-6.1981774243739585</v>
      </c>
    </row>
    <row r="37937" spans="1:2" x14ac:dyDescent="0.25">
      <c r="A37937" s="1">
        <v>42640.34375</v>
      </c>
      <c r="B37937" s="2">
        <v>-10.67561970398965</v>
      </c>
    </row>
    <row r="37938" spans="1:2" x14ac:dyDescent="0.25">
      <c r="A37938" s="1">
        <v>42640.344444444447</v>
      </c>
      <c r="B37938" s="2">
        <v>6.8827754201115265</v>
      </c>
    </row>
    <row r="37939" spans="1:2" x14ac:dyDescent="0.25">
      <c r="A37939" s="1">
        <v>42640.345138888886</v>
      </c>
      <c r="B37939" s="2">
        <v>13.646185131470945</v>
      </c>
    </row>
    <row r="37940" spans="1:2" x14ac:dyDescent="0.25">
      <c r="A37940" s="1">
        <v>42640.345833333333</v>
      </c>
      <c r="B37940" s="2">
        <v>18.36052521002275</v>
      </c>
    </row>
    <row r="37941" spans="1:2" x14ac:dyDescent="0.25">
      <c r="A37941" s="1">
        <v>42640.34652777778</v>
      </c>
      <c r="B37941" s="2">
        <v>12.639773414748682</v>
      </c>
    </row>
    <row r="37942" spans="1:2" x14ac:dyDescent="0.25">
      <c r="A37942" s="1">
        <v>42640.347222222219</v>
      </c>
      <c r="B37942" s="2">
        <v>4.7196273624906704</v>
      </c>
    </row>
    <row r="37943" spans="1:2" x14ac:dyDescent="0.25">
      <c r="A37943" s="1">
        <v>42640.347916666666</v>
      </c>
      <c r="B37943" s="2">
        <v>-6.7153789660951588</v>
      </c>
    </row>
    <row r="37944" spans="1:2" x14ac:dyDescent="0.25">
      <c r="A37944" s="1">
        <v>42640.348611111112</v>
      </c>
      <c r="B37944" s="2">
        <v>1.26042026411936</v>
      </c>
    </row>
    <row r="37945" spans="1:2" x14ac:dyDescent="0.25">
      <c r="A37945" s="1">
        <v>42640.349305555559</v>
      </c>
      <c r="B37945" s="2">
        <v>-6.8450052549140912</v>
      </c>
    </row>
    <row r="37946" spans="1:2" x14ac:dyDescent="0.25">
      <c r="A37946" s="1">
        <v>42640.35</v>
      </c>
      <c r="B37946" s="2">
        <v>-2.4481754246468577</v>
      </c>
    </row>
    <row r="37947" spans="1:2" x14ac:dyDescent="0.25">
      <c r="A37947" s="1">
        <v>42640.350694444445</v>
      </c>
      <c r="B37947" s="2">
        <v>-5.1216307903038496</v>
      </c>
    </row>
    <row r="37948" spans="1:2" x14ac:dyDescent="0.25">
      <c r="A37948" s="1">
        <v>42640.351388888892</v>
      </c>
      <c r="B37948" s="2">
        <v>-17.222079243741852</v>
      </c>
    </row>
    <row r="37949" spans="1:2" x14ac:dyDescent="0.25">
      <c r="A37949" s="1">
        <v>42640.352083333331</v>
      </c>
      <c r="B37949" s="2">
        <v>-16.791278676628522</v>
      </c>
    </row>
    <row r="37950" spans="1:2" x14ac:dyDescent="0.25">
      <c r="A37950" s="1">
        <v>42640.352777777778</v>
      </c>
      <c r="B37950" s="2">
        <v>-6.6779651497917563</v>
      </c>
    </row>
    <row r="37951" spans="1:2" x14ac:dyDescent="0.25">
      <c r="A37951" s="1">
        <v>42640.353472222225</v>
      </c>
      <c r="B37951" s="2">
        <v>-5.246657826017084</v>
      </c>
    </row>
    <row r="37952" spans="1:2" x14ac:dyDescent="0.25">
      <c r="A37952" s="1">
        <v>42640.354166666664</v>
      </c>
      <c r="B37952" s="2">
        <v>-3.1552572833626376</v>
      </c>
    </row>
    <row r="37953" spans="1:2" x14ac:dyDescent="0.25">
      <c r="A37953" s="1">
        <v>42640.354861111111</v>
      </c>
      <c r="B37953" s="2">
        <v>10.755053504306609</v>
      </c>
    </row>
    <row r="37954" spans="1:2" x14ac:dyDescent="0.25">
      <c r="A37954" s="1">
        <v>42640.355555555558</v>
      </c>
      <c r="B37954" s="2">
        <v>4.7115923707383143</v>
      </c>
    </row>
    <row r="37955" spans="1:2" x14ac:dyDescent="0.25">
      <c r="A37955" s="1">
        <v>42640.356249999997</v>
      </c>
      <c r="B37955" s="2">
        <v>1.7495463773938051</v>
      </c>
    </row>
    <row r="37956" spans="1:2" x14ac:dyDescent="0.25">
      <c r="A37956" s="1">
        <v>42640.356944444444</v>
      </c>
      <c r="B37956" s="2">
        <v>-4.8091711789670324</v>
      </c>
    </row>
    <row r="37957" spans="1:2" x14ac:dyDescent="0.25">
      <c r="A37957" s="1">
        <v>42640.357638888891</v>
      </c>
      <c r="B37957" s="2">
        <v>-8.5409651625620118</v>
      </c>
    </row>
    <row r="37958" spans="1:2" x14ac:dyDescent="0.25">
      <c r="A37958" s="1">
        <v>42640.35833333333</v>
      </c>
      <c r="B37958" s="2">
        <v>-7.1671066463866735</v>
      </c>
    </row>
    <row r="37959" spans="1:2" x14ac:dyDescent="0.25">
      <c r="A37959" s="1">
        <v>42640.359027777777</v>
      </c>
      <c r="B37959" s="2">
        <v>-17.939880791835702</v>
      </c>
    </row>
    <row r="37960" spans="1:2" x14ac:dyDescent="0.25">
      <c r="A37960" s="1">
        <v>42640.359722222223</v>
      </c>
      <c r="B37960" s="2">
        <v>-21.34457378940424</v>
      </c>
    </row>
    <row r="37961" spans="1:2" x14ac:dyDescent="0.25">
      <c r="A37961" s="1">
        <v>42640.36041666667</v>
      </c>
      <c r="B37961" s="2">
        <v>-6.8318557901725097</v>
      </c>
    </row>
    <row r="37962" spans="1:2" x14ac:dyDescent="0.25">
      <c r="A37962" s="1">
        <v>42640.361111111109</v>
      </c>
      <c r="B37962" s="2">
        <v>5.8583585060754562</v>
      </c>
    </row>
    <row r="37963" spans="1:2" x14ac:dyDescent="0.25">
      <c r="A37963" s="1">
        <v>42640.361805555556</v>
      </c>
      <c r="B37963" s="2">
        <v>12.128831973366323</v>
      </c>
    </row>
    <row r="37964" spans="1:2" x14ac:dyDescent="0.25">
      <c r="A37964" s="1">
        <v>42640.362500000003</v>
      </c>
      <c r="B37964" s="2">
        <v>6.3270833576748071</v>
      </c>
    </row>
    <row r="37965" spans="1:2" x14ac:dyDescent="0.25">
      <c r="A37965" s="1">
        <v>42640.363194444442</v>
      </c>
      <c r="B37965" s="2">
        <v>-5.51560024197485</v>
      </c>
    </row>
    <row r="37966" spans="1:2" x14ac:dyDescent="0.25">
      <c r="A37966" s="1">
        <v>42640.363888888889</v>
      </c>
      <c r="B37966" s="2">
        <v>-12.605334741609113</v>
      </c>
    </row>
    <row r="37967" spans="1:2" x14ac:dyDescent="0.25">
      <c r="A37967" s="1">
        <v>42640.364583333336</v>
      </c>
      <c r="B37967" s="2">
        <v>-0.1914843345953462</v>
      </c>
    </row>
    <row r="37968" spans="1:2" x14ac:dyDescent="0.25">
      <c r="A37968" s="1">
        <v>42640.365277777775</v>
      </c>
      <c r="B37968" s="2">
        <v>8.6432563398237114</v>
      </c>
    </row>
    <row r="37969" spans="1:2" x14ac:dyDescent="0.25">
      <c r="A37969" s="1">
        <v>42640.365972222222</v>
      </c>
      <c r="B37969" s="2">
        <v>16.83152799339247</v>
      </c>
    </row>
    <row r="37970" spans="1:2" x14ac:dyDescent="0.25">
      <c r="A37970" s="1">
        <v>42640.366666666669</v>
      </c>
      <c r="B37970" s="2">
        <v>7.7735524626739787</v>
      </c>
    </row>
    <row r="37971" spans="1:2" x14ac:dyDescent="0.25">
      <c r="A37971" s="1">
        <v>42640.367361111108</v>
      </c>
      <c r="B37971" s="2">
        <v>-5.5169141169705354</v>
      </c>
    </row>
    <row r="37972" spans="1:2" x14ac:dyDescent="0.25">
      <c r="A37972" s="1">
        <v>42640.368055555555</v>
      </c>
      <c r="B37972" s="2">
        <v>-14.579127359603687</v>
      </c>
    </row>
    <row r="37973" spans="1:2" x14ac:dyDescent="0.25">
      <c r="A37973" s="1">
        <v>42640.368750000001</v>
      </c>
      <c r="B37973" s="2">
        <v>-21.916287118447265</v>
      </c>
    </row>
    <row r="37974" spans="1:2" x14ac:dyDescent="0.25">
      <c r="A37974" s="1">
        <v>42640.369444444441</v>
      </c>
      <c r="B37974" s="2">
        <v>-6.3141283415335545</v>
      </c>
    </row>
    <row r="37975" spans="1:2" x14ac:dyDescent="0.25">
      <c r="A37975" s="1">
        <v>42640.370138888888</v>
      </c>
      <c r="B37975" s="2">
        <v>-2.5517707810446155</v>
      </c>
    </row>
    <row r="37976" spans="1:2" x14ac:dyDescent="0.25">
      <c r="A37976" s="1">
        <v>42640.370833333334</v>
      </c>
      <c r="B37976" s="2">
        <v>-1.3029512783434862</v>
      </c>
    </row>
    <row r="37977" spans="1:2" x14ac:dyDescent="0.25">
      <c r="A37977" s="1">
        <v>42640.371527777781</v>
      </c>
      <c r="B37977" s="2">
        <v>0.89511397913253554</v>
      </c>
    </row>
    <row r="37978" spans="1:2" x14ac:dyDescent="0.25">
      <c r="A37978" s="1">
        <v>42640.37222222222</v>
      </c>
      <c r="B37978" s="2">
        <v>-0.45007842138196186</v>
      </c>
    </row>
    <row r="37979" spans="1:2" x14ac:dyDescent="0.25">
      <c r="A37979" s="1">
        <v>42640.372916666667</v>
      </c>
      <c r="B37979" s="2">
        <v>0.10262480332845977</v>
      </c>
    </row>
    <row r="37980" spans="1:2" x14ac:dyDescent="0.25">
      <c r="A37980" s="1">
        <v>42640.373611111114</v>
      </c>
      <c r="B37980" s="2">
        <v>10.998739689249971</v>
      </c>
    </row>
    <row r="37981" spans="1:2" x14ac:dyDescent="0.25">
      <c r="A37981" s="1">
        <v>42640.374305555553</v>
      </c>
      <c r="B37981" s="2">
        <v>6.4895951935468474</v>
      </c>
    </row>
    <row r="37982" spans="1:2" x14ac:dyDescent="0.25">
      <c r="A37982" s="1">
        <v>42640.375</v>
      </c>
      <c r="B37982" s="2">
        <v>-4.0103279222840991</v>
      </c>
    </row>
    <row r="37983" spans="1:2" x14ac:dyDescent="0.25">
      <c r="A37983" s="1">
        <v>42640.375694444447</v>
      </c>
      <c r="B37983" s="2">
        <v>-13.275053878947316</v>
      </c>
    </row>
    <row r="37984" spans="1:2" x14ac:dyDescent="0.25">
      <c r="A37984" s="1">
        <v>42640.376388888886</v>
      </c>
      <c r="B37984" s="2">
        <v>-5.9104491166508524</v>
      </c>
    </row>
    <row r="37985" spans="1:2" x14ac:dyDescent="0.25">
      <c r="A37985" s="1">
        <v>42640.377083333333</v>
      </c>
      <c r="B37985" s="2">
        <v>-5.2011792620304425</v>
      </c>
    </row>
    <row r="37986" spans="1:2" x14ac:dyDescent="0.25">
      <c r="A37986" s="1">
        <v>42640.37777777778</v>
      </c>
      <c r="B37986" s="2">
        <v>-10.781025424951803</v>
      </c>
    </row>
    <row r="37987" spans="1:2" x14ac:dyDescent="0.25">
      <c r="A37987" s="1">
        <v>42640.378472222219</v>
      </c>
      <c r="B37987" s="2">
        <v>-3.8079610152053647</v>
      </c>
    </row>
    <row r="37988" spans="1:2" x14ac:dyDescent="0.25">
      <c r="A37988" s="1">
        <v>42640.379166666666</v>
      </c>
      <c r="B37988" s="2">
        <v>4.897419929431635</v>
      </c>
    </row>
    <row r="37989" spans="1:2" x14ac:dyDescent="0.25">
      <c r="A37989" s="1">
        <v>42640.379861111112</v>
      </c>
      <c r="B37989" s="2">
        <v>-1.5067009458881027</v>
      </c>
    </row>
    <row r="37990" spans="1:2" x14ac:dyDescent="0.25">
      <c r="A37990" s="1">
        <v>42640.380555555559</v>
      </c>
      <c r="B37990" s="2">
        <v>-9.5163978091538102</v>
      </c>
    </row>
    <row r="37991" spans="1:2" x14ac:dyDescent="0.25">
      <c r="A37991" s="1">
        <v>42640.381249999999</v>
      </c>
      <c r="B37991" s="2">
        <v>-3.8858908872682756</v>
      </c>
    </row>
    <row r="37992" spans="1:2" x14ac:dyDescent="0.25">
      <c r="A37992" s="1">
        <v>42640.381944444445</v>
      </c>
      <c r="B37992" s="2">
        <v>-10.35383560822811</v>
      </c>
    </row>
    <row r="37993" spans="1:2" x14ac:dyDescent="0.25">
      <c r="A37993" s="1">
        <v>42640.382638888892</v>
      </c>
      <c r="B37993" s="2">
        <v>-12.865137471585573</v>
      </c>
    </row>
    <row r="37994" spans="1:2" x14ac:dyDescent="0.25">
      <c r="A37994" s="1">
        <v>42640.383333333331</v>
      </c>
      <c r="B37994" s="2">
        <v>-17.49134290248961</v>
      </c>
    </row>
    <row r="37995" spans="1:2" x14ac:dyDescent="0.25">
      <c r="A37995" s="1">
        <v>42640.384027777778</v>
      </c>
      <c r="B37995" s="2">
        <v>-6.8988565733345846</v>
      </c>
    </row>
    <row r="37996" spans="1:2" x14ac:dyDescent="0.25">
      <c r="A37996" s="1">
        <v>42640.384722222225</v>
      </c>
      <c r="B37996" s="2">
        <v>18.780934502079131</v>
      </c>
    </row>
    <row r="37997" spans="1:2" x14ac:dyDescent="0.25">
      <c r="A37997" s="1">
        <v>42640.385416666664</v>
      </c>
      <c r="B37997" s="2">
        <v>21.666036922731532</v>
      </c>
    </row>
    <row r="37998" spans="1:2" x14ac:dyDescent="0.25">
      <c r="A37998" s="1">
        <v>42640.386111111111</v>
      </c>
      <c r="B37998" s="2">
        <v>-11.117539270907582</v>
      </c>
    </row>
    <row r="37999" spans="1:2" x14ac:dyDescent="0.25">
      <c r="A37999" s="1">
        <v>42640.386805555558</v>
      </c>
      <c r="B37999" s="2">
        <v>-14.564499652872231</v>
      </c>
    </row>
    <row r="38000" spans="1:2" x14ac:dyDescent="0.25">
      <c r="A38000" s="1">
        <v>42640.387499999997</v>
      </c>
      <c r="B38000" s="2">
        <v>-2.8331684096774552</v>
      </c>
    </row>
    <row r="38001" spans="1:2" x14ac:dyDescent="0.25">
      <c r="A38001" s="1">
        <v>42640.388194444444</v>
      </c>
      <c r="B38001" s="2">
        <v>2.8785439244985658</v>
      </c>
    </row>
    <row r="38002" spans="1:2" x14ac:dyDescent="0.25">
      <c r="A38002" s="1">
        <v>42640.388888888891</v>
      </c>
      <c r="B38002" s="2">
        <v>1.4374575307233803</v>
      </c>
    </row>
    <row r="38003" spans="1:2" x14ac:dyDescent="0.25">
      <c r="A38003" s="1">
        <v>42640.38958333333</v>
      </c>
      <c r="B38003" s="2">
        <v>22.228967139146697</v>
      </c>
    </row>
    <row r="38004" spans="1:2" x14ac:dyDescent="0.25">
      <c r="A38004" s="1">
        <v>42640.390277777777</v>
      </c>
      <c r="B38004" s="2">
        <v>6.5708481379551813</v>
      </c>
    </row>
    <row r="38005" spans="1:2" x14ac:dyDescent="0.25">
      <c r="A38005" s="1">
        <v>42640.390972222223</v>
      </c>
      <c r="B38005" s="2">
        <v>2.460738934802551</v>
      </c>
    </row>
    <row r="38006" spans="1:2" x14ac:dyDescent="0.25">
      <c r="A38006" s="1">
        <v>42640.39166666667</v>
      </c>
      <c r="B38006" s="2">
        <v>6.5984549829775156</v>
      </c>
    </row>
    <row r="38007" spans="1:2" x14ac:dyDescent="0.25">
      <c r="A38007" s="1">
        <v>42640.392361111109</v>
      </c>
      <c r="B38007" s="2">
        <v>2.9367367054199955</v>
      </c>
    </row>
    <row r="38008" spans="1:2" x14ac:dyDescent="0.25">
      <c r="A38008" s="1">
        <v>42640.393055555556</v>
      </c>
      <c r="B38008" s="2">
        <v>2.1918108131173843</v>
      </c>
    </row>
    <row r="38009" spans="1:2" x14ac:dyDescent="0.25">
      <c r="A38009" s="1">
        <v>42640.393750000003</v>
      </c>
      <c r="B38009" s="2">
        <v>10.459822188600082</v>
      </c>
    </row>
    <row r="38010" spans="1:2" x14ac:dyDescent="0.25">
      <c r="A38010" s="1">
        <v>42640.394444444442</v>
      </c>
      <c r="B38010" s="2">
        <v>22.202067464662832</v>
      </c>
    </row>
    <row r="38011" spans="1:2" x14ac:dyDescent="0.25">
      <c r="A38011" s="1">
        <v>42640.395138888889</v>
      </c>
      <c r="B38011" s="2">
        <v>29.736003438877621</v>
      </c>
    </row>
    <row r="38012" spans="1:2" x14ac:dyDescent="0.25">
      <c r="A38012" s="1">
        <v>42640.395833333336</v>
      </c>
      <c r="B38012" s="2">
        <v>26.847064666977772</v>
      </c>
    </row>
    <row r="38013" spans="1:2" x14ac:dyDescent="0.25">
      <c r="A38013" s="1">
        <v>42640.396527777775</v>
      </c>
      <c r="B38013" s="2">
        <v>39.217933520868243</v>
      </c>
    </row>
    <row r="38014" spans="1:2" x14ac:dyDescent="0.25">
      <c r="A38014" s="1">
        <v>42640.397222222222</v>
      </c>
      <c r="B38014" s="2">
        <v>40.08198114151989</v>
      </c>
    </row>
    <row r="38015" spans="1:2" x14ac:dyDescent="0.25">
      <c r="A38015" s="1">
        <v>42640.397916666669</v>
      </c>
      <c r="B38015" s="2">
        <v>34.836376978920207</v>
      </c>
    </row>
    <row r="38016" spans="1:2" x14ac:dyDescent="0.25">
      <c r="A38016" s="1">
        <v>42640.398611111108</v>
      </c>
      <c r="B38016" s="2">
        <v>20.593567810452562</v>
      </c>
    </row>
    <row r="38017" spans="1:2" x14ac:dyDescent="0.25">
      <c r="A38017" s="1">
        <v>42640.399305555555</v>
      </c>
      <c r="B38017" s="2">
        <v>29.252973341806015</v>
      </c>
    </row>
    <row r="38018" spans="1:2" x14ac:dyDescent="0.25">
      <c r="A38018" s="1">
        <v>42640.4</v>
      </c>
      <c r="B38018" s="2">
        <v>20.88149021454495</v>
      </c>
    </row>
    <row r="38019" spans="1:2" x14ac:dyDescent="0.25">
      <c r="A38019" s="1">
        <v>42640.400694444441</v>
      </c>
      <c r="B38019" s="2">
        <v>22.65049821883634</v>
      </c>
    </row>
    <row r="38020" spans="1:2" x14ac:dyDescent="0.25">
      <c r="A38020" s="1">
        <v>42640.401388888888</v>
      </c>
      <c r="B38020" s="2">
        <v>18.387240218678684</v>
      </c>
    </row>
    <row r="38021" spans="1:2" x14ac:dyDescent="0.25">
      <c r="A38021" s="1">
        <v>42640.402083333334</v>
      </c>
      <c r="B38021" s="2">
        <v>11.086563318226641</v>
      </c>
    </row>
    <row r="38022" spans="1:2" x14ac:dyDescent="0.25">
      <c r="A38022" s="1">
        <v>42640.402777777781</v>
      </c>
      <c r="B38022" s="2">
        <v>17.39898203309664</v>
      </c>
    </row>
    <row r="38023" spans="1:2" x14ac:dyDescent="0.25">
      <c r="A38023" s="1">
        <v>42640.40347222222</v>
      </c>
      <c r="B38023" s="2">
        <v>-28.481858502507869</v>
      </c>
    </row>
    <row r="38024" spans="1:2" x14ac:dyDescent="0.25">
      <c r="A38024" s="1">
        <v>42640.404166666667</v>
      </c>
      <c r="B38024" s="2">
        <v>-27.66650868572615</v>
      </c>
    </row>
    <row r="38025" spans="1:2" x14ac:dyDescent="0.25">
      <c r="A38025" s="1">
        <v>42640.404861111114</v>
      </c>
      <c r="B38025" s="2">
        <v>-10.821113709195439</v>
      </c>
    </row>
    <row r="38026" spans="1:2" x14ac:dyDescent="0.25">
      <c r="A38026" s="1">
        <v>42640.405555555553</v>
      </c>
      <c r="B38026" s="2">
        <v>5.3134467600068698</v>
      </c>
    </row>
    <row r="38027" spans="1:2" x14ac:dyDescent="0.25">
      <c r="A38027" s="1">
        <v>42640.40625</v>
      </c>
      <c r="B38027" s="2">
        <v>14.402249123047417</v>
      </c>
    </row>
    <row r="38028" spans="1:2" x14ac:dyDescent="0.25">
      <c r="A38028" s="1">
        <v>42640.406944444447</v>
      </c>
      <c r="B38028" s="2">
        <v>-4.2132802427629938</v>
      </c>
    </row>
    <row r="38029" spans="1:2" x14ac:dyDescent="0.25">
      <c r="A38029" s="1">
        <v>42640.407638888886</v>
      </c>
      <c r="B38029" s="2">
        <v>-13.251421936522821</v>
      </c>
    </row>
    <row r="38030" spans="1:2" x14ac:dyDescent="0.25">
      <c r="A38030" s="1">
        <v>42640.408333333333</v>
      </c>
      <c r="B38030" s="2">
        <v>1.7265662410383811</v>
      </c>
    </row>
    <row r="38031" spans="1:2" x14ac:dyDescent="0.25">
      <c r="A38031" s="1">
        <v>42640.40902777778</v>
      </c>
      <c r="B38031" s="2">
        <v>4.2610885186014151</v>
      </c>
    </row>
    <row r="38032" spans="1:2" x14ac:dyDescent="0.25">
      <c r="A38032" s="1">
        <v>42640.409722222219</v>
      </c>
      <c r="B38032" s="2">
        <v>-13.563935872116417</v>
      </c>
    </row>
    <row r="38033" spans="1:2" x14ac:dyDescent="0.25">
      <c r="A38033" s="1">
        <v>42640.410416666666</v>
      </c>
      <c r="B38033" s="2">
        <v>-18.258919836121883</v>
      </c>
    </row>
    <row r="38034" spans="1:2" x14ac:dyDescent="0.25">
      <c r="A38034" s="1">
        <v>42640.411111111112</v>
      </c>
      <c r="B38034" s="2">
        <v>-4.9212560353276782</v>
      </c>
    </row>
    <row r="38035" spans="1:2" x14ac:dyDescent="0.25">
      <c r="A38035" s="1">
        <v>42640.411805555559</v>
      </c>
      <c r="B38035" s="2">
        <v>9.1199359397035256</v>
      </c>
    </row>
    <row r="38036" spans="1:2" x14ac:dyDescent="0.25">
      <c r="A38036" s="1">
        <v>42640.412499999999</v>
      </c>
      <c r="B38036" s="2">
        <v>7.9504563331875637</v>
      </c>
    </row>
    <row r="38037" spans="1:2" x14ac:dyDescent="0.25">
      <c r="A38037" s="1">
        <v>42640.413194444445</v>
      </c>
      <c r="B38037" s="2">
        <v>-7.5186765831788458</v>
      </c>
    </row>
    <row r="38038" spans="1:2" x14ac:dyDescent="0.25">
      <c r="A38038" s="1">
        <v>42640.413888888892</v>
      </c>
      <c r="B38038" s="2">
        <v>-36.050668895299893</v>
      </c>
    </row>
    <row r="38039" spans="1:2" x14ac:dyDescent="0.25">
      <c r="A38039" s="1">
        <v>42640.414583333331</v>
      </c>
      <c r="B38039" s="2">
        <v>-45.299238472638052</v>
      </c>
    </row>
    <row r="38040" spans="1:2" x14ac:dyDescent="0.25">
      <c r="A38040" s="1">
        <v>42640.415277777778</v>
      </c>
      <c r="B38040" s="2">
        <v>-39.871803006679208</v>
      </c>
    </row>
    <row r="38041" spans="1:2" x14ac:dyDescent="0.25">
      <c r="A38041" s="1">
        <v>42640.415972222225</v>
      </c>
      <c r="B38041" s="2">
        <v>-18.17780941156331</v>
      </c>
    </row>
    <row r="38042" spans="1:2" x14ac:dyDescent="0.25">
      <c r="A38042" s="1">
        <v>42640.416666666664</v>
      </c>
      <c r="B38042" s="2">
        <v>-0.61249811883705363</v>
      </c>
    </row>
    <row r="38043" spans="1:2" x14ac:dyDescent="0.25">
      <c r="A38043" s="1">
        <v>42640.417361111111</v>
      </c>
      <c r="B38043" s="2">
        <v>4.7297314740833825</v>
      </c>
    </row>
    <row r="38044" spans="1:2" x14ac:dyDescent="0.25">
      <c r="A38044" s="1">
        <v>42640.418055555558</v>
      </c>
      <c r="B38044" s="2">
        <v>12.048082514390504</v>
      </c>
    </row>
    <row r="38045" spans="1:2" x14ac:dyDescent="0.25">
      <c r="A38045" s="1">
        <v>42640.418749999997</v>
      </c>
      <c r="B38045" s="2">
        <v>0.29091016918925255</v>
      </c>
    </row>
    <row r="38046" spans="1:2" x14ac:dyDescent="0.25">
      <c r="A38046" s="1">
        <v>42640.419444444444</v>
      </c>
      <c r="B38046" s="2">
        <v>7.2501277099867973</v>
      </c>
    </row>
    <row r="38047" spans="1:2" x14ac:dyDescent="0.25">
      <c r="A38047" s="1">
        <v>42640.420138888891</v>
      </c>
      <c r="B38047" s="2">
        <v>1.4127825444195574</v>
      </c>
    </row>
    <row r="38048" spans="1:2" x14ac:dyDescent="0.25">
      <c r="A38048" s="1">
        <v>42640.42083333333</v>
      </c>
      <c r="B38048" s="2">
        <v>-10.312350636899161</v>
      </c>
    </row>
    <row r="38049" spans="1:2" x14ac:dyDescent="0.25">
      <c r="A38049" s="1">
        <v>42640.421527777777</v>
      </c>
      <c r="B38049" s="2">
        <v>-1.9801337201119167</v>
      </c>
    </row>
    <row r="38050" spans="1:2" x14ac:dyDescent="0.25">
      <c r="A38050" s="1">
        <v>42640.422222222223</v>
      </c>
      <c r="B38050" s="2">
        <v>15.78509184185241</v>
      </c>
    </row>
    <row r="38051" spans="1:2" x14ac:dyDescent="0.25">
      <c r="A38051" s="1">
        <v>42640.42291666667</v>
      </c>
      <c r="B38051" s="2">
        <v>11.280699025868671</v>
      </c>
    </row>
    <row r="38052" spans="1:2" x14ac:dyDescent="0.25">
      <c r="A38052" s="1">
        <v>42640.423611111109</v>
      </c>
      <c r="B38052" s="2">
        <v>-1.4106961187731941</v>
      </c>
    </row>
    <row r="38053" spans="1:2" x14ac:dyDescent="0.25">
      <c r="A38053" s="1">
        <v>42640.424305555556</v>
      </c>
      <c r="B38053" s="2">
        <v>-18.329203386389416</v>
      </c>
    </row>
    <row r="38054" spans="1:2" x14ac:dyDescent="0.25">
      <c r="A38054" s="1">
        <v>42640.425000000003</v>
      </c>
      <c r="B38054" s="2">
        <v>-3.2229113926257318</v>
      </c>
    </row>
    <row r="38055" spans="1:2" x14ac:dyDescent="0.25">
      <c r="A38055" s="1">
        <v>42640.425694444442</v>
      </c>
      <c r="B38055" s="2">
        <v>12.154787735631301</v>
      </c>
    </row>
    <row r="38056" spans="1:2" x14ac:dyDescent="0.25">
      <c r="A38056" s="1">
        <v>42640.426388888889</v>
      </c>
      <c r="B38056" s="2">
        <v>-14.081194197466054</v>
      </c>
    </row>
    <row r="38057" spans="1:2" x14ac:dyDescent="0.25">
      <c r="A38057" s="1">
        <v>42640.427083333336</v>
      </c>
      <c r="B38057" s="2">
        <v>-12.333791531604948</v>
      </c>
    </row>
    <row r="38058" spans="1:2" x14ac:dyDescent="0.25">
      <c r="A38058" s="1">
        <v>42640.427777777775</v>
      </c>
      <c r="B38058" s="2">
        <v>19.611101407518436</v>
      </c>
    </row>
    <row r="38059" spans="1:2" x14ac:dyDescent="0.25">
      <c r="A38059" s="1">
        <v>42640.428472222222</v>
      </c>
      <c r="B38059" s="2">
        <v>-5.0862470795419847</v>
      </c>
    </row>
    <row r="38060" spans="1:2" x14ac:dyDescent="0.25">
      <c r="A38060" s="1">
        <v>42640.429166666669</v>
      </c>
      <c r="B38060" s="2">
        <v>-15.433759635114013</v>
      </c>
    </row>
    <row r="38061" spans="1:2" x14ac:dyDescent="0.25">
      <c r="A38061" s="1">
        <v>42640.429861111108</v>
      </c>
      <c r="B38061" s="2">
        <v>6.7173468824563312</v>
      </c>
    </row>
    <row r="38062" spans="1:2" x14ac:dyDescent="0.25">
      <c r="A38062" s="1">
        <v>42640.430555555555</v>
      </c>
      <c r="B38062" s="2">
        <v>-6.0897421452905593</v>
      </c>
    </row>
    <row r="38063" spans="1:2" x14ac:dyDescent="0.25">
      <c r="A38063" s="1">
        <v>42640.431250000001</v>
      </c>
      <c r="B38063" s="2">
        <v>-14.09786130329497</v>
      </c>
    </row>
    <row r="38064" spans="1:2" x14ac:dyDescent="0.25">
      <c r="A38064" s="1">
        <v>42640.431944444441</v>
      </c>
      <c r="B38064" s="2">
        <v>-12.298930509328299</v>
      </c>
    </row>
    <row r="38065" spans="1:2" x14ac:dyDescent="0.25">
      <c r="A38065" s="1">
        <v>42640.432638888888</v>
      </c>
      <c r="B38065" s="2">
        <v>-0.85294498400714169</v>
      </c>
    </row>
    <row r="38066" spans="1:2" x14ac:dyDescent="0.25">
      <c r="A38066" s="1">
        <v>42640.433333333334</v>
      </c>
      <c r="B38066" s="2">
        <v>-0.90264814098142476</v>
      </c>
    </row>
    <row r="38067" spans="1:2" x14ac:dyDescent="0.25">
      <c r="A38067" s="1">
        <v>42640.434027777781</v>
      </c>
      <c r="B38067" s="2">
        <v>-20.991682109472457</v>
      </c>
    </row>
    <row r="38068" spans="1:2" x14ac:dyDescent="0.25">
      <c r="A38068" s="1">
        <v>42640.43472222222</v>
      </c>
      <c r="B38068" s="2">
        <v>-13.180227508556467</v>
      </c>
    </row>
    <row r="38069" spans="1:2" x14ac:dyDescent="0.25">
      <c r="A38069" s="1">
        <v>42640.435416666667</v>
      </c>
      <c r="B38069" s="2">
        <v>12.91412494047642</v>
      </c>
    </row>
    <row r="38070" spans="1:2" x14ac:dyDescent="0.25">
      <c r="A38070" s="1">
        <v>42640.436111111114</v>
      </c>
      <c r="B38070" s="2">
        <v>15.078896003746195</v>
      </c>
    </row>
    <row r="38071" spans="1:2" x14ac:dyDescent="0.25">
      <c r="A38071" s="1">
        <v>42640.436805555553</v>
      </c>
      <c r="B38071" s="2">
        <v>-5.1543498226082498</v>
      </c>
    </row>
    <row r="38072" spans="1:2" x14ac:dyDescent="0.25">
      <c r="A38072" s="1">
        <v>42640.4375</v>
      </c>
      <c r="B38072" s="2">
        <v>-22.514713225503026</v>
      </c>
    </row>
    <row r="38073" spans="1:2" x14ac:dyDescent="0.25">
      <c r="A38073" s="1">
        <v>42640.438194444447</v>
      </c>
      <c r="B38073" s="2">
        <v>-7.9812166699780693</v>
      </c>
    </row>
    <row r="38074" spans="1:2" x14ac:dyDescent="0.25">
      <c r="A38074" s="1">
        <v>42640.438888888886</v>
      </c>
      <c r="B38074" s="2">
        <v>-4.7576716645116299</v>
      </c>
    </row>
    <row r="38075" spans="1:2" x14ac:dyDescent="0.25">
      <c r="A38075" s="1">
        <v>42640.439583333333</v>
      </c>
      <c r="B38075" s="2">
        <v>-11.201947391527938</v>
      </c>
    </row>
    <row r="38076" spans="1:2" x14ac:dyDescent="0.25">
      <c r="A38076" s="1">
        <v>42640.44027777778</v>
      </c>
      <c r="B38076" s="2">
        <v>-9.5276632479542354</v>
      </c>
    </row>
    <row r="38077" spans="1:2" x14ac:dyDescent="0.25">
      <c r="A38077" s="1">
        <v>42640.440972222219</v>
      </c>
      <c r="B38077" s="2">
        <v>-17.961507099180501</v>
      </c>
    </row>
    <row r="38078" spans="1:2" x14ac:dyDescent="0.25">
      <c r="A38078" s="1">
        <v>42640.441666666666</v>
      </c>
      <c r="B38078" s="2">
        <v>3.3262636070421041</v>
      </c>
    </row>
    <row r="38079" spans="1:2" x14ac:dyDescent="0.25">
      <c r="A38079" s="1">
        <v>42640.442361111112</v>
      </c>
      <c r="B38079" s="2">
        <v>3.7792652779840865</v>
      </c>
    </row>
    <row r="38080" spans="1:2" x14ac:dyDescent="0.25">
      <c r="A38080" s="1">
        <v>42640.443055555559</v>
      </c>
      <c r="B38080" s="2">
        <v>-8.8058005534781838</v>
      </c>
    </row>
    <row r="38081" spans="1:2" x14ac:dyDescent="0.25">
      <c r="A38081" s="1">
        <v>42640.443749999999</v>
      </c>
      <c r="B38081" s="2">
        <v>0.13180299552332145</v>
      </c>
    </row>
    <row r="38082" spans="1:2" x14ac:dyDescent="0.25">
      <c r="A38082" s="1">
        <v>42640.444444444445</v>
      </c>
      <c r="B38082" s="2">
        <v>-11.575825587419482</v>
      </c>
    </row>
    <row r="38083" spans="1:2" x14ac:dyDescent="0.25">
      <c r="A38083" s="1">
        <v>42640.445138888892</v>
      </c>
      <c r="B38083" s="2">
        <v>-8.8200517202649884</v>
      </c>
    </row>
    <row r="38084" spans="1:2" x14ac:dyDescent="0.25">
      <c r="A38084" s="1">
        <v>42640.445833333331</v>
      </c>
      <c r="B38084" s="2">
        <v>-45.525093375999617</v>
      </c>
    </row>
    <row r="38085" spans="1:2" x14ac:dyDescent="0.25">
      <c r="A38085" s="1">
        <v>42640.446527777778</v>
      </c>
      <c r="B38085" s="2">
        <v>-29.156651297464364</v>
      </c>
    </row>
    <row r="38086" spans="1:2" x14ac:dyDescent="0.25">
      <c r="A38086" s="1">
        <v>42640.447222222225</v>
      </c>
      <c r="B38086" s="2">
        <v>-15.949174057349834</v>
      </c>
    </row>
    <row r="38087" spans="1:2" x14ac:dyDescent="0.25">
      <c r="A38087" s="1">
        <v>42640.447916666664</v>
      </c>
      <c r="B38087" s="2">
        <v>-2.7935646562322898</v>
      </c>
    </row>
    <row r="38088" spans="1:2" x14ac:dyDescent="0.25">
      <c r="A38088" s="1">
        <v>42640.448611111111</v>
      </c>
      <c r="B38088" s="2">
        <v>1.0610415291370978</v>
      </c>
    </row>
    <row r="38089" spans="1:2" x14ac:dyDescent="0.25">
      <c r="A38089" s="1">
        <v>42640.449305555558</v>
      </c>
      <c r="B38089" s="2">
        <v>-5.6581708436356468</v>
      </c>
    </row>
    <row r="38090" spans="1:2" x14ac:dyDescent="0.25">
      <c r="A38090" s="1">
        <v>42640.45</v>
      </c>
      <c r="B38090" s="2">
        <v>0.23860168449270228</v>
      </c>
    </row>
    <row r="38091" spans="1:2" x14ac:dyDescent="0.25">
      <c r="A38091" s="1">
        <v>42640.450694444444</v>
      </c>
      <c r="B38091" s="2">
        <v>10.455935494413522</v>
      </c>
    </row>
    <row r="38092" spans="1:2" x14ac:dyDescent="0.25">
      <c r="A38092" s="1">
        <v>42640.451388888891</v>
      </c>
      <c r="B38092" s="2">
        <v>27.695910101844252</v>
      </c>
    </row>
    <row r="38093" spans="1:2" x14ac:dyDescent="0.25">
      <c r="A38093" s="1">
        <v>42640.45208333333</v>
      </c>
      <c r="B38093" s="2">
        <v>25.71637383921334</v>
      </c>
    </row>
    <row r="38094" spans="1:2" x14ac:dyDescent="0.25">
      <c r="A38094" s="1">
        <v>42640.452777777777</v>
      </c>
      <c r="B38094" s="2">
        <v>19.156532401342702</v>
      </c>
    </row>
    <row r="38095" spans="1:2" x14ac:dyDescent="0.25">
      <c r="A38095" s="1">
        <v>42640.453472222223</v>
      </c>
      <c r="B38095" s="2">
        <v>-9.5729924973333258</v>
      </c>
    </row>
    <row r="38096" spans="1:2" x14ac:dyDescent="0.25">
      <c r="A38096" s="1">
        <v>42640.45416666667</v>
      </c>
      <c r="B38096" s="2">
        <v>-22.443115516659358</v>
      </c>
    </row>
    <row r="38097" spans="1:2" x14ac:dyDescent="0.25">
      <c r="A38097" s="1">
        <v>42640.454861111109</v>
      </c>
      <c r="B38097" s="2">
        <v>6.0331087363757741</v>
      </c>
    </row>
    <row r="38098" spans="1:2" x14ac:dyDescent="0.25">
      <c r="A38098" s="1">
        <v>42640.455555555556</v>
      </c>
      <c r="B38098" s="2">
        <v>8.8001902028151857</v>
      </c>
    </row>
    <row r="38099" spans="1:2" x14ac:dyDescent="0.25">
      <c r="A38099" s="1">
        <v>42640.456250000003</v>
      </c>
      <c r="B38099" s="2">
        <v>5.8448710399602231</v>
      </c>
    </row>
    <row r="38100" spans="1:2" x14ac:dyDescent="0.25">
      <c r="A38100" s="1">
        <v>42640.456944444442</v>
      </c>
      <c r="B38100" s="2">
        <v>-4.8510970482583309</v>
      </c>
    </row>
    <row r="38101" spans="1:2" x14ac:dyDescent="0.25">
      <c r="A38101" s="1">
        <v>42640.457638888889</v>
      </c>
      <c r="B38101" s="2">
        <v>19.328645002709042</v>
      </c>
    </row>
    <row r="38102" spans="1:2" x14ac:dyDescent="0.25">
      <c r="A38102" s="1">
        <v>42640.458333333336</v>
      </c>
      <c r="B38102" s="2">
        <v>9.7262309493147772</v>
      </c>
    </row>
    <row r="38103" spans="1:2" x14ac:dyDescent="0.25">
      <c r="A38103" s="1">
        <v>42640.459027777775</v>
      </c>
      <c r="B38103" s="2">
        <v>7.4886597501899814</v>
      </c>
    </row>
    <row r="38104" spans="1:2" x14ac:dyDescent="0.25">
      <c r="A38104" s="1">
        <v>42640.459722222222</v>
      </c>
      <c r="B38104" s="2">
        <v>14.825773886462169</v>
      </c>
    </row>
    <row r="38105" spans="1:2" x14ac:dyDescent="0.25">
      <c r="A38105" s="1">
        <v>42640.460416666669</v>
      </c>
      <c r="B38105" s="2">
        <v>11.733457421338729</v>
      </c>
    </row>
    <row r="38106" spans="1:2" x14ac:dyDescent="0.25">
      <c r="A38106" s="1">
        <v>42640.461111111108</v>
      </c>
      <c r="B38106" s="2">
        <v>30.993732686087604</v>
      </c>
    </row>
    <row r="38107" spans="1:2" x14ac:dyDescent="0.25">
      <c r="A38107" s="1">
        <v>42640.461805555555</v>
      </c>
      <c r="B38107" s="2">
        <v>55.080381297446245</v>
      </c>
    </row>
    <row r="38108" spans="1:2" x14ac:dyDescent="0.25">
      <c r="A38108" s="1">
        <v>42640.462500000001</v>
      </c>
      <c r="B38108" s="2">
        <v>73.940741945717789</v>
      </c>
    </row>
    <row r="38109" spans="1:2" x14ac:dyDescent="0.25">
      <c r="A38109" s="1">
        <v>42640.463194444441</v>
      </c>
      <c r="B38109" s="2">
        <v>89.780250190293501</v>
      </c>
    </row>
    <row r="38110" spans="1:2" x14ac:dyDescent="0.25">
      <c r="A38110" s="1">
        <v>42640.463888888888</v>
      </c>
      <c r="B38110" s="2">
        <v>84.89853279496505</v>
      </c>
    </row>
    <row r="38111" spans="1:2" x14ac:dyDescent="0.25">
      <c r="A38111" s="1">
        <v>42640.464583333334</v>
      </c>
      <c r="B38111" s="2">
        <v>76.047514287027298</v>
      </c>
    </row>
    <row r="38112" spans="1:2" x14ac:dyDescent="0.25">
      <c r="A38112" s="1">
        <v>42640.465277777781</v>
      </c>
      <c r="B38112" s="2">
        <v>57.763927898868374</v>
      </c>
    </row>
    <row r="38113" spans="1:2" x14ac:dyDescent="0.25">
      <c r="A38113" s="1">
        <v>42640.46597222222</v>
      </c>
      <c r="B38113" s="2">
        <v>26.715922107576624</v>
      </c>
    </row>
    <row r="38114" spans="1:2" x14ac:dyDescent="0.25">
      <c r="A38114" s="1">
        <v>42640.466666666667</v>
      </c>
      <c r="B38114" s="2">
        <v>3.442230184612951</v>
      </c>
    </row>
    <row r="38115" spans="1:2" x14ac:dyDescent="0.25">
      <c r="A38115" s="1">
        <v>42640.467361111114</v>
      </c>
      <c r="B38115" s="2">
        <v>-19.667534454963363</v>
      </c>
    </row>
    <row r="38116" spans="1:2" x14ac:dyDescent="0.25">
      <c r="A38116" s="1">
        <v>42640.468055555553</v>
      </c>
      <c r="B38116" s="2">
        <v>1.7650806878382961</v>
      </c>
    </row>
    <row r="38117" spans="1:2" x14ac:dyDescent="0.25">
      <c r="A38117" s="1">
        <v>42640.46875</v>
      </c>
      <c r="B38117" s="2">
        <v>0.25019449514511505</v>
      </c>
    </row>
    <row r="38118" spans="1:2" x14ac:dyDescent="0.25">
      <c r="A38118" s="1">
        <v>42640.469444444447</v>
      </c>
      <c r="B38118" s="2">
        <v>1.0002437010979823</v>
      </c>
    </row>
    <row r="38119" spans="1:2" x14ac:dyDescent="0.25">
      <c r="A38119" s="1">
        <v>42640.470138888886</v>
      </c>
      <c r="B38119" s="2">
        <v>-3.2405071462426958</v>
      </c>
    </row>
    <row r="38120" spans="1:2" x14ac:dyDescent="0.25">
      <c r="A38120" s="1">
        <v>42640.470833333333</v>
      </c>
      <c r="B38120" s="2">
        <v>-20.353187471124691</v>
      </c>
    </row>
    <row r="38121" spans="1:2" x14ac:dyDescent="0.25">
      <c r="A38121" s="1">
        <v>42640.47152777778</v>
      </c>
      <c r="B38121" s="2">
        <v>-39.460434632688703</v>
      </c>
    </row>
    <row r="38122" spans="1:2" x14ac:dyDescent="0.25">
      <c r="A38122" s="1">
        <v>42640.472222222219</v>
      </c>
      <c r="B38122" s="2">
        <v>-49.570220105249128</v>
      </c>
    </row>
    <row r="38123" spans="1:2" x14ac:dyDescent="0.25">
      <c r="A38123" s="1">
        <v>42640.472916666666</v>
      </c>
      <c r="B38123" s="2">
        <v>-47.667789133269494</v>
      </c>
    </row>
    <row r="38124" spans="1:2" x14ac:dyDescent="0.25">
      <c r="A38124" s="1">
        <v>42640.473611111112</v>
      </c>
      <c r="B38124" s="2">
        <v>-49.533852943815873</v>
      </c>
    </row>
    <row r="38125" spans="1:2" x14ac:dyDescent="0.25">
      <c r="A38125" s="1">
        <v>42640.474305555559</v>
      </c>
      <c r="B38125" s="2">
        <v>-41.713972933869812</v>
      </c>
    </row>
    <row r="38126" spans="1:2" x14ac:dyDescent="0.25">
      <c r="A38126" s="1">
        <v>42640.474999999999</v>
      </c>
      <c r="B38126" s="2">
        <v>-22.438148348989973</v>
      </c>
    </row>
    <row r="38127" spans="1:2" x14ac:dyDescent="0.25">
      <c r="A38127" s="1">
        <v>42640.475694444445</v>
      </c>
      <c r="B38127" s="2">
        <v>-4.2396451770628722</v>
      </c>
    </row>
    <row r="38128" spans="1:2" x14ac:dyDescent="0.25">
      <c r="A38128" s="1">
        <v>42640.476388888892</v>
      </c>
      <c r="B38128" s="2">
        <v>7.9202060534250149</v>
      </c>
    </row>
    <row r="38129" spans="1:2" x14ac:dyDescent="0.25">
      <c r="A38129" s="1">
        <v>42640.477083333331</v>
      </c>
      <c r="B38129" s="2">
        <v>12.532530215312727</v>
      </c>
    </row>
    <row r="38130" spans="1:2" x14ac:dyDescent="0.25">
      <c r="A38130" s="1">
        <v>42640.477777777778</v>
      </c>
      <c r="B38130" s="2">
        <v>11.961023139781901</v>
      </c>
    </row>
    <row r="38131" spans="1:2" x14ac:dyDescent="0.25">
      <c r="A38131" s="1">
        <v>42640.478472222225</v>
      </c>
      <c r="B38131" s="2">
        <v>-10.971131266525481</v>
      </c>
    </row>
    <row r="38132" spans="1:2" x14ac:dyDescent="0.25">
      <c r="A38132" s="1">
        <v>42640.479166666664</v>
      </c>
      <c r="B38132" s="2">
        <v>-0.49603032185890089</v>
      </c>
    </row>
    <row r="38133" spans="1:2" x14ac:dyDescent="0.25">
      <c r="A38133" s="1">
        <v>42640.479861111111</v>
      </c>
      <c r="B38133" s="2">
        <v>5.5182784231961701</v>
      </c>
    </row>
    <row r="38134" spans="1:2" x14ac:dyDescent="0.25">
      <c r="A38134" s="1">
        <v>42640.480555555558</v>
      </c>
      <c r="B38134" s="2">
        <v>9.7941155779893361</v>
      </c>
    </row>
    <row r="38135" spans="1:2" x14ac:dyDescent="0.25">
      <c r="A38135" s="1">
        <v>42640.481249999997</v>
      </c>
      <c r="B38135" s="2">
        <v>6.6822227488155477</v>
      </c>
    </row>
    <row r="38136" spans="1:2" x14ac:dyDescent="0.25">
      <c r="A38136" s="1">
        <v>42640.481944444444</v>
      </c>
      <c r="B38136" s="2">
        <v>8.9256223271358373</v>
      </c>
    </row>
    <row r="38137" spans="1:2" x14ac:dyDescent="0.25">
      <c r="A38137" s="1">
        <v>42640.482638888891</v>
      </c>
      <c r="B38137" s="2">
        <v>19.16552295499908</v>
      </c>
    </row>
    <row r="38138" spans="1:2" x14ac:dyDescent="0.25">
      <c r="A38138" s="1">
        <v>42640.48333333333</v>
      </c>
      <c r="B38138" s="2">
        <v>16.352822113396055</v>
      </c>
    </row>
    <row r="38139" spans="1:2" x14ac:dyDescent="0.25">
      <c r="A38139" s="1">
        <v>42640.484027777777</v>
      </c>
      <c r="B38139" s="2">
        <v>6.3771650724200297</v>
      </c>
    </row>
    <row r="38140" spans="1:2" x14ac:dyDescent="0.25">
      <c r="A38140" s="1">
        <v>42640.484722222223</v>
      </c>
      <c r="B38140" s="2">
        <v>9.4965539674216419</v>
      </c>
    </row>
    <row r="38141" spans="1:2" x14ac:dyDescent="0.25">
      <c r="A38141" s="1">
        <v>42640.48541666667</v>
      </c>
      <c r="B38141" s="2">
        <v>-16.672064450149385</v>
      </c>
    </row>
    <row r="38142" spans="1:2" x14ac:dyDescent="0.25">
      <c r="A38142" s="1">
        <v>42640.486111111109</v>
      </c>
      <c r="B38142" s="2">
        <v>-19.284050330971755</v>
      </c>
    </row>
    <row r="38143" spans="1:2" x14ac:dyDescent="0.25">
      <c r="A38143" s="1">
        <v>42640.486805555556</v>
      </c>
      <c r="B38143" s="2">
        <v>3.5971093220849677</v>
      </c>
    </row>
    <row r="38144" spans="1:2" x14ac:dyDescent="0.25">
      <c r="A38144" s="1">
        <v>42640.487500000003</v>
      </c>
      <c r="B38144" s="2">
        <v>-7.0100651333904045</v>
      </c>
    </row>
    <row r="38145" spans="1:2" x14ac:dyDescent="0.25">
      <c r="A38145" s="1">
        <v>42640.488194444442</v>
      </c>
      <c r="B38145" s="2">
        <v>-4.3161813807741662</v>
      </c>
    </row>
    <row r="38146" spans="1:2" x14ac:dyDescent="0.25">
      <c r="A38146" s="1">
        <v>42640.488888888889</v>
      </c>
      <c r="B38146" s="2">
        <v>5.6518017619693035</v>
      </c>
    </row>
    <row r="38147" spans="1:2" x14ac:dyDescent="0.25">
      <c r="A38147" s="1">
        <v>42640.489583333336</v>
      </c>
      <c r="B38147" s="2">
        <v>42.254710087677815</v>
      </c>
    </row>
    <row r="38148" spans="1:2" x14ac:dyDescent="0.25">
      <c r="A38148" s="1">
        <v>42640.490277777775</v>
      </c>
      <c r="B38148" s="2">
        <v>43.31516409293981</v>
      </c>
    </row>
    <row r="38149" spans="1:2" x14ac:dyDescent="0.25">
      <c r="A38149" s="1">
        <v>42640.490972222222</v>
      </c>
      <c r="B38149" s="2">
        <v>57.327571949405439</v>
      </c>
    </row>
    <row r="38150" spans="1:2" x14ac:dyDescent="0.25">
      <c r="A38150" s="1">
        <v>42640.491666666669</v>
      </c>
      <c r="B38150" s="2">
        <v>51.427656396944073</v>
      </c>
    </row>
    <row r="38151" spans="1:2" x14ac:dyDescent="0.25">
      <c r="A38151" s="1">
        <v>42640.492361111108</v>
      </c>
      <c r="B38151" s="2">
        <v>58.400261508892676</v>
      </c>
    </row>
    <row r="38152" spans="1:2" x14ac:dyDescent="0.25">
      <c r="A38152" s="1">
        <v>42640.493055555555</v>
      </c>
      <c r="B38152" s="2">
        <v>55.055709157833675</v>
      </c>
    </row>
    <row r="38153" spans="1:2" x14ac:dyDescent="0.25">
      <c r="A38153" s="1">
        <v>42640.493750000001</v>
      </c>
      <c r="B38153" s="2">
        <v>65.827855808214125</v>
      </c>
    </row>
    <row r="38154" spans="1:2" x14ac:dyDescent="0.25">
      <c r="A38154" s="1">
        <v>42640.494444444441</v>
      </c>
      <c r="B38154" s="2">
        <v>60.374064614581101</v>
      </c>
    </row>
    <row r="38155" spans="1:2" x14ac:dyDescent="0.25">
      <c r="A38155" s="1">
        <v>42640.495138888888</v>
      </c>
      <c r="B38155" s="2">
        <v>66.862693107875145</v>
      </c>
    </row>
    <row r="38156" spans="1:2" x14ac:dyDescent="0.25">
      <c r="A38156" s="1">
        <v>42640.495833333334</v>
      </c>
      <c r="B38156" s="2">
        <v>81.606137954005192</v>
      </c>
    </row>
    <row r="38157" spans="1:2" x14ac:dyDescent="0.25">
      <c r="A38157" s="1">
        <v>42640.496527777781</v>
      </c>
      <c r="B38157" s="2">
        <v>82.788189698278444</v>
      </c>
    </row>
    <row r="38158" spans="1:2" x14ac:dyDescent="0.25">
      <c r="A38158" s="1">
        <v>42640.49722222222</v>
      </c>
      <c r="B38158" s="2">
        <v>87.494930681209851</v>
      </c>
    </row>
    <row r="38159" spans="1:2" x14ac:dyDescent="0.25">
      <c r="A38159" s="1">
        <v>42640.497916666667</v>
      </c>
      <c r="B38159" s="2">
        <v>100.13503424879552</v>
      </c>
    </row>
    <row r="38160" spans="1:2" x14ac:dyDescent="0.25">
      <c r="A38160" s="1">
        <v>42640.498611111114</v>
      </c>
      <c r="B38160" s="2">
        <v>104.29941098453322</v>
      </c>
    </row>
    <row r="38161" spans="1:2" x14ac:dyDescent="0.25">
      <c r="A38161" s="1">
        <v>42640.499305555553</v>
      </c>
      <c r="B38161" s="2">
        <v>115.36019872712592</v>
      </c>
    </row>
    <row r="38162" spans="1:2" x14ac:dyDescent="0.25">
      <c r="A38162" s="1">
        <v>42640.5</v>
      </c>
      <c r="B38162" s="2">
        <v>98.253249872165426</v>
      </c>
    </row>
    <row r="38163" spans="1:2" x14ac:dyDescent="0.25">
      <c r="A38163" s="1">
        <v>42640.500694444447</v>
      </c>
      <c r="B38163" s="2">
        <v>96.342244736574742</v>
      </c>
    </row>
    <row r="38164" spans="1:2" x14ac:dyDescent="0.25">
      <c r="A38164" s="1">
        <v>42640.501388888886</v>
      </c>
      <c r="B38164" s="2">
        <v>96.043304158271837</v>
      </c>
    </row>
    <row r="38165" spans="1:2" x14ac:dyDescent="0.25">
      <c r="A38165" s="1">
        <v>42640.502083333333</v>
      </c>
      <c r="B38165" s="2">
        <v>87.036199875369974</v>
      </c>
    </row>
    <row r="38166" spans="1:2" x14ac:dyDescent="0.25">
      <c r="A38166" s="1">
        <v>42640.50277777778</v>
      </c>
      <c r="B38166" s="2">
        <v>71.516657762809572</v>
      </c>
    </row>
    <row r="38167" spans="1:2" x14ac:dyDescent="0.25">
      <c r="A38167" s="1">
        <v>42640.503472222219</v>
      </c>
      <c r="B38167" s="2">
        <v>62.999791622705139</v>
      </c>
    </row>
    <row r="38168" spans="1:2" x14ac:dyDescent="0.25">
      <c r="A38168" s="1">
        <v>42640.504166666666</v>
      </c>
      <c r="B38168" s="2">
        <v>24.951261704094939</v>
      </c>
    </row>
    <row r="38169" spans="1:2" x14ac:dyDescent="0.25">
      <c r="A38169" s="1">
        <v>42640.504861111112</v>
      </c>
      <c r="B38169" s="2">
        <v>-5.2537071951567968</v>
      </c>
    </row>
    <row r="38170" spans="1:2" x14ac:dyDescent="0.25">
      <c r="A38170" s="1">
        <v>42640.505555555559</v>
      </c>
      <c r="B38170" s="2">
        <v>7.0079378958587766</v>
      </c>
    </row>
    <row r="38171" spans="1:2" x14ac:dyDescent="0.25">
      <c r="A38171" s="1">
        <v>42640.506249999999</v>
      </c>
      <c r="B38171" s="2">
        <v>5.7859864434547488</v>
      </c>
    </row>
    <row r="38172" spans="1:2" x14ac:dyDescent="0.25">
      <c r="A38172" s="1">
        <v>42640.506944444445</v>
      </c>
      <c r="B38172" s="2">
        <v>11.915657700843683</v>
      </c>
    </row>
    <row r="38173" spans="1:2" x14ac:dyDescent="0.25">
      <c r="A38173" s="1">
        <v>42640.507638888892</v>
      </c>
      <c r="B38173" s="2">
        <v>25.810760101262712</v>
      </c>
    </row>
    <row r="38174" spans="1:2" x14ac:dyDescent="0.25">
      <c r="A38174" s="1">
        <v>42640.508333333331</v>
      </c>
      <c r="B38174" s="2">
        <v>29.033920023372048</v>
      </c>
    </row>
    <row r="38175" spans="1:2" x14ac:dyDescent="0.25">
      <c r="A38175" s="1">
        <v>42640.509027777778</v>
      </c>
      <c r="B38175" s="2">
        <v>9.4192241955543672</v>
      </c>
    </row>
    <row r="38176" spans="1:2" x14ac:dyDescent="0.25">
      <c r="A38176" s="1">
        <v>42640.509722222225</v>
      </c>
      <c r="B38176" s="2">
        <v>-17.292174231984244</v>
      </c>
    </row>
    <row r="38177" spans="1:2" x14ac:dyDescent="0.25">
      <c r="A38177" s="1">
        <v>42640.510416666664</v>
      </c>
      <c r="B38177" s="2">
        <v>-37.886712965520083</v>
      </c>
    </row>
    <row r="38178" spans="1:2" x14ac:dyDescent="0.25">
      <c r="A38178" s="1">
        <v>42640.511111111111</v>
      </c>
      <c r="B38178" s="2">
        <v>-42.389348672714064</v>
      </c>
    </row>
    <row r="38179" spans="1:2" x14ac:dyDescent="0.25">
      <c r="A38179" s="1">
        <v>42640.511805555558</v>
      </c>
      <c r="B38179" s="2">
        <v>-41.075334399603889</v>
      </c>
    </row>
    <row r="38180" spans="1:2" x14ac:dyDescent="0.25">
      <c r="A38180" s="1">
        <v>42640.512499999997</v>
      </c>
      <c r="B38180" s="2">
        <v>-25.785159088403454</v>
      </c>
    </row>
    <row r="38181" spans="1:2" x14ac:dyDescent="0.25">
      <c r="A38181" s="1">
        <v>42640.513194444444</v>
      </c>
      <c r="B38181" s="2">
        <v>-9.0579057889350221</v>
      </c>
    </row>
    <row r="38182" spans="1:2" x14ac:dyDescent="0.25">
      <c r="A38182" s="1">
        <v>42640.513888888891</v>
      </c>
      <c r="B38182" s="2">
        <v>-5.1670056952832963</v>
      </c>
    </row>
    <row r="38183" spans="1:2" x14ac:dyDescent="0.25">
      <c r="A38183" s="1">
        <v>42640.51458333333</v>
      </c>
      <c r="B38183" s="2">
        <v>44.585573288516997</v>
      </c>
    </row>
    <row r="38184" spans="1:2" x14ac:dyDescent="0.25">
      <c r="A38184" s="1">
        <v>42640.515277777777</v>
      </c>
      <c r="B38184" s="2">
        <v>33.739426084519557</v>
      </c>
    </row>
    <row r="38185" spans="1:2" x14ac:dyDescent="0.25">
      <c r="A38185" s="1">
        <v>42640.515972222223</v>
      </c>
      <c r="B38185" s="2">
        <v>14.514982704501017</v>
      </c>
    </row>
    <row r="38186" spans="1:2" x14ac:dyDescent="0.25">
      <c r="A38186" s="1">
        <v>42640.51666666667</v>
      </c>
      <c r="B38186" s="2">
        <v>-3.035408130393868</v>
      </c>
    </row>
    <row r="38187" spans="1:2" x14ac:dyDescent="0.25">
      <c r="A38187" s="1">
        <v>42640.517361111109</v>
      </c>
      <c r="B38187" s="2">
        <v>-17.408699300000929</v>
      </c>
    </row>
    <row r="38188" spans="1:2" x14ac:dyDescent="0.25">
      <c r="A38188" s="1">
        <v>42640.518055555556</v>
      </c>
      <c r="B38188" s="2">
        <v>-3.4162563010778588</v>
      </c>
    </row>
    <row r="38189" spans="1:2" x14ac:dyDescent="0.25">
      <c r="A38189" s="1">
        <v>42640.518750000003</v>
      </c>
      <c r="B38189" s="2">
        <v>1.8317040281903851</v>
      </c>
    </row>
    <row r="38190" spans="1:2" x14ac:dyDescent="0.25">
      <c r="A38190" s="1">
        <v>42640.519444444442</v>
      </c>
      <c r="B38190" s="2">
        <v>8.0002582217120413</v>
      </c>
    </row>
    <row r="38191" spans="1:2" x14ac:dyDescent="0.25">
      <c r="A38191" s="1">
        <v>42640.520138888889</v>
      </c>
      <c r="B38191" s="2">
        <v>7.7519048267674711</v>
      </c>
    </row>
    <row r="38192" spans="1:2" x14ac:dyDescent="0.25">
      <c r="A38192" s="1">
        <v>42640.520833333336</v>
      </c>
      <c r="B38192" s="2">
        <v>15.405723709510251</v>
      </c>
    </row>
    <row r="38193" spans="1:2" x14ac:dyDescent="0.25">
      <c r="A38193" s="1">
        <v>42640.521527777775</v>
      </c>
      <c r="B38193" s="2">
        <v>-32.463704864419803</v>
      </c>
    </row>
    <row r="38194" spans="1:2" x14ac:dyDescent="0.25">
      <c r="A38194" s="1">
        <v>42640.522222222222</v>
      </c>
      <c r="B38194" s="2">
        <v>-16.679204130789731</v>
      </c>
    </row>
    <row r="38195" spans="1:2" x14ac:dyDescent="0.25">
      <c r="A38195" s="1">
        <v>42640.522916666669</v>
      </c>
      <c r="B38195" s="2">
        <v>-2.1061667517419362</v>
      </c>
    </row>
    <row r="38196" spans="1:2" x14ac:dyDescent="0.25">
      <c r="A38196" s="1">
        <v>42640.523611111108</v>
      </c>
      <c r="B38196" s="2">
        <v>4.3726739504978465</v>
      </c>
    </row>
    <row r="38197" spans="1:2" x14ac:dyDescent="0.25">
      <c r="A38197" s="1">
        <v>42640.524305555555</v>
      </c>
      <c r="B38197" s="2">
        <v>4.711578171544291</v>
      </c>
    </row>
    <row r="38198" spans="1:2" x14ac:dyDescent="0.25">
      <c r="A38198" s="1">
        <v>42640.525000000001</v>
      </c>
      <c r="B38198" s="2">
        <v>12.571882074105087</v>
      </c>
    </row>
    <row r="38199" spans="1:2" x14ac:dyDescent="0.25">
      <c r="A38199" s="1">
        <v>42640.525694444441</v>
      </c>
      <c r="B38199" s="2">
        <v>1.3160424641163748</v>
      </c>
    </row>
    <row r="38200" spans="1:2" x14ac:dyDescent="0.25">
      <c r="A38200" s="1">
        <v>42640.526388888888</v>
      </c>
      <c r="B38200" s="2">
        <v>-16.887826001677848</v>
      </c>
    </row>
    <row r="38201" spans="1:2" x14ac:dyDescent="0.25">
      <c r="A38201" s="1">
        <v>42640.527083333334</v>
      </c>
      <c r="B38201" s="2">
        <v>-6.4399284974070419</v>
      </c>
    </row>
    <row r="38202" spans="1:2" x14ac:dyDescent="0.25">
      <c r="A38202" s="1">
        <v>42640.527777777781</v>
      </c>
      <c r="B38202" s="2">
        <v>0.36926109019356468</v>
      </c>
    </row>
    <row r="38203" spans="1:2" x14ac:dyDescent="0.25">
      <c r="A38203" s="1">
        <v>42640.52847222222</v>
      </c>
      <c r="B38203" s="2">
        <v>-16.097998714119118</v>
      </c>
    </row>
    <row r="38204" spans="1:2" x14ac:dyDescent="0.25">
      <c r="A38204" s="1">
        <v>42640.529166666667</v>
      </c>
      <c r="B38204" s="2">
        <v>4.8704003264923816</v>
      </c>
    </row>
    <row r="38205" spans="1:2" x14ac:dyDescent="0.25">
      <c r="A38205" s="1">
        <v>42640.529861111114</v>
      </c>
      <c r="B38205" s="2">
        <v>8.9246570965216954</v>
      </c>
    </row>
    <row r="38206" spans="1:2" x14ac:dyDescent="0.25">
      <c r="A38206" s="1">
        <v>42640.530555555553</v>
      </c>
      <c r="B38206" s="2">
        <v>-19.771025447487773</v>
      </c>
    </row>
    <row r="38207" spans="1:2" x14ac:dyDescent="0.25">
      <c r="A38207" s="1">
        <v>42640.53125</v>
      </c>
      <c r="B38207" s="2">
        <v>-16.2270604968915</v>
      </c>
    </row>
    <row r="38208" spans="1:2" x14ac:dyDescent="0.25">
      <c r="A38208" s="1">
        <v>42640.531944444447</v>
      </c>
      <c r="B38208" s="2">
        <v>0.18307437788171227</v>
      </c>
    </row>
    <row r="38209" spans="1:2" x14ac:dyDescent="0.25">
      <c r="A38209" s="1">
        <v>42640.532638888886</v>
      </c>
      <c r="B38209" s="2">
        <v>-5.6764001798767518</v>
      </c>
    </row>
    <row r="38210" spans="1:2" x14ac:dyDescent="0.25">
      <c r="A38210" s="1">
        <v>42640.533333333333</v>
      </c>
      <c r="B38210" s="2">
        <v>12.435748303119908</v>
      </c>
    </row>
    <row r="38211" spans="1:2" x14ac:dyDescent="0.25">
      <c r="A38211" s="1">
        <v>42640.53402777778</v>
      </c>
      <c r="B38211" s="2">
        <v>26.973859444659318</v>
      </c>
    </row>
    <row r="38212" spans="1:2" x14ac:dyDescent="0.25">
      <c r="A38212" s="1">
        <v>42640.534722222219</v>
      </c>
      <c r="B38212" s="2">
        <v>14.775685088839964</v>
      </c>
    </row>
    <row r="38213" spans="1:2" x14ac:dyDescent="0.25">
      <c r="A38213" s="1">
        <v>42640.535416666666</v>
      </c>
      <c r="B38213" s="2">
        <v>-5.0471351291295532</v>
      </c>
    </row>
    <row r="38214" spans="1:2" x14ac:dyDescent="0.25">
      <c r="A38214" s="1">
        <v>42640.536111111112</v>
      </c>
      <c r="B38214" s="2">
        <v>-22.365236185948014</v>
      </c>
    </row>
    <row r="38215" spans="1:2" x14ac:dyDescent="0.25">
      <c r="A38215" s="1">
        <v>42640.536805555559</v>
      </c>
      <c r="B38215" s="2">
        <v>-10.740362852900095</v>
      </c>
    </row>
    <row r="38216" spans="1:2" x14ac:dyDescent="0.25">
      <c r="A38216" s="1">
        <v>42640.537499999999</v>
      </c>
      <c r="B38216" s="2">
        <v>-3.2400474968734971</v>
      </c>
    </row>
    <row r="38217" spans="1:2" x14ac:dyDescent="0.25">
      <c r="A38217" s="1">
        <v>42640.538194444445</v>
      </c>
      <c r="B38217" s="2">
        <v>-10.485269612874253</v>
      </c>
    </row>
    <row r="38218" spans="1:2" x14ac:dyDescent="0.25">
      <c r="A38218" s="1">
        <v>42640.538888888892</v>
      </c>
      <c r="B38218" s="2">
        <v>-17.46323028407593</v>
      </c>
    </row>
    <row r="38219" spans="1:2" x14ac:dyDescent="0.25">
      <c r="A38219" s="1">
        <v>42640.539583333331</v>
      </c>
      <c r="B38219" s="2">
        <v>-5.816901100857649</v>
      </c>
    </row>
    <row r="38220" spans="1:2" x14ac:dyDescent="0.25">
      <c r="A38220" s="1">
        <v>42640.540277777778</v>
      </c>
      <c r="B38220" s="2">
        <v>15.078641250227035</v>
      </c>
    </row>
    <row r="38221" spans="1:2" x14ac:dyDescent="0.25">
      <c r="A38221" s="1">
        <v>42640.540972222225</v>
      </c>
      <c r="B38221" s="2">
        <v>17.955189821308885</v>
      </c>
    </row>
    <row r="38222" spans="1:2" x14ac:dyDescent="0.25">
      <c r="A38222" s="1">
        <v>42640.541666666664</v>
      </c>
      <c r="B38222" s="2">
        <v>2.1832557301492974</v>
      </c>
    </row>
    <row r="38223" spans="1:2" x14ac:dyDescent="0.25">
      <c r="A38223" s="1">
        <v>42640.542361111111</v>
      </c>
      <c r="B38223" s="2">
        <v>-0.759986364422366</v>
      </c>
    </row>
    <row r="38224" spans="1:2" x14ac:dyDescent="0.25">
      <c r="A38224" s="1">
        <v>42640.543055555558</v>
      </c>
      <c r="B38224" s="2">
        <v>7.7976306500204373</v>
      </c>
    </row>
    <row r="38225" spans="1:2" x14ac:dyDescent="0.25">
      <c r="A38225" s="1">
        <v>42640.543749999997</v>
      </c>
      <c r="B38225" s="2">
        <v>3.3916147609061835</v>
      </c>
    </row>
    <row r="38226" spans="1:2" x14ac:dyDescent="0.25">
      <c r="A38226" s="1">
        <v>42640.544444444444</v>
      </c>
      <c r="B38226" s="2">
        <v>-27.37170727702954</v>
      </c>
    </row>
    <row r="38227" spans="1:2" x14ac:dyDescent="0.25">
      <c r="A38227" s="1">
        <v>42640.545138888891</v>
      </c>
      <c r="B38227" s="2">
        <v>-19.561857506639594</v>
      </c>
    </row>
    <row r="38228" spans="1:2" x14ac:dyDescent="0.25">
      <c r="A38228" s="1">
        <v>42640.54583333333</v>
      </c>
      <c r="B38228" s="2">
        <v>0.58146857497049498</v>
      </c>
    </row>
    <row r="38229" spans="1:2" x14ac:dyDescent="0.25">
      <c r="A38229" s="1">
        <v>42640.546527777777</v>
      </c>
      <c r="B38229" s="2">
        <v>-11.801646153945088</v>
      </c>
    </row>
    <row r="38230" spans="1:2" x14ac:dyDescent="0.25">
      <c r="A38230" s="1">
        <v>42640.547222222223</v>
      </c>
      <c r="B38230" s="2">
        <v>-9.8669093304672675</v>
      </c>
    </row>
    <row r="38231" spans="1:2" x14ac:dyDescent="0.25">
      <c r="A38231" s="1">
        <v>42640.54791666667</v>
      </c>
      <c r="B38231" s="2">
        <v>-6.8331288556956373</v>
      </c>
    </row>
    <row r="38232" spans="1:2" x14ac:dyDescent="0.25">
      <c r="A38232" s="1">
        <v>42640.548611111109</v>
      </c>
      <c r="B38232" s="2">
        <v>-10.259345596296287</v>
      </c>
    </row>
    <row r="38233" spans="1:2" x14ac:dyDescent="0.25">
      <c r="A38233" s="1">
        <v>42640.549305555556</v>
      </c>
      <c r="B38233" s="2">
        <v>-10.030596205914238</v>
      </c>
    </row>
    <row r="38234" spans="1:2" x14ac:dyDescent="0.25">
      <c r="A38234" s="1">
        <v>42640.55</v>
      </c>
      <c r="B38234" s="2">
        <v>-29.522912111631012</v>
      </c>
    </row>
    <row r="38235" spans="1:2" x14ac:dyDescent="0.25">
      <c r="A38235" s="1">
        <v>42640.550694444442</v>
      </c>
      <c r="B38235" s="2">
        <v>-13.060474993333143</v>
      </c>
    </row>
    <row r="38236" spans="1:2" x14ac:dyDescent="0.25">
      <c r="A38236" s="1">
        <v>42640.551388888889</v>
      </c>
      <c r="B38236" s="2">
        <v>-1.7114074269329043</v>
      </c>
    </row>
    <row r="38237" spans="1:2" x14ac:dyDescent="0.25">
      <c r="A38237" s="1">
        <v>42640.552083333336</v>
      </c>
      <c r="B38237" s="2">
        <v>-9.6264693902815157</v>
      </c>
    </row>
    <row r="38238" spans="1:2" x14ac:dyDescent="0.25">
      <c r="A38238" s="1">
        <v>42640.552777777775</v>
      </c>
      <c r="B38238" s="2">
        <v>-10.905542104878501</v>
      </c>
    </row>
    <row r="38239" spans="1:2" x14ac:dyDescent="0.25">
      <c r="A38239" s="1">
        <v>42640.553472222222</v>
      </c>
      <c r="B38239" s="2">
        <v>-10.260216133344995</v>
      </c>
    </row>
    <row r="38240" spans="1:2" x14ac:dyDescent="0.25">
      <c r="A38240" s="1">
        <v>42640.554166666669</v>
      </c>
      <c r="B38240" s="2">
        <v>-7.4818201369887296</v>
      </c>
    </row>
    <row r="38241" spans="1:2" x14ac:dyDescent="0.25">
      <c r="A38241" s="1">
        <v>42640.554861111108</v>
      </c>
      <c r="B38241" s="2">
        <v>-13.491761876446738</v>
      </c>
    </row>
    <row r="38242" spans="1:2" x14ac:dyDescent="0.25">
      <c r="A38242" s="1">
        <v>42640.555555555555</v>
      </c>
      <c r="B38242" s="2">
        <v>-15.137126252443219</v>
      </c>
    </row>
    <row r="38243" spans="1:2" x14ac:dyDescent="0.25">
      <c r="A38243" s="1">
        <v>42640.556250000001</v>
      </c>
      <c r="B38243" s="2">
        <v>22.140436924607879</v>
      </c>
    </row>
    <row r="38244" spans="1:2" x14ac:dyDescent="0.25">
      <c r="A38244" s="1">
        <v>42640.556944444441</v>
      </c>
      <c r="B38244" s="2">
        <v>9.8447314106587633</v>
      </c>
    </row>
    <row r="38245" spans="1:2" x14ac:dyDescent="0.25">
      <c r="A38245" s="1">
        <v>42640.557638888888</v>
      </c>
      <c r="B38245" s="2">
        <v>-11.14037442257686</v>
      </c>
    </row>
    <row r="38246" spans="1:2" x14ac:dyDescent="0.25">
      <c r="A38246" s="1">
        <v>42640.558333333334</v>
      </c>
      <c r="B38246" s="2">
        <v>-10.114176903115004</v>
      </c>
    </row>
    <row r="38247" spans="1:2" x14ac:dyDescent="0.25">
      <c r="A38247" s="1">
        <v>42640.559027777781</v>
      </c>
      <c r="B38247" s="2">
        <v>-13.653662329755996</v>
      </c>
    </row>
    <row r="38248" spans="1:2" x14ac:dyDescent="0.25">
      <c r="A38248" s="1">
        <v>42640.55972222222</v>
      </c>
      <c r="B38248" s="2">
        <v>-13.25720957777521</v>
      </c>
    </row>
    <row r="38249" spans="1:2" x14ac:dyDescent="0.25">
      <c r="A38249" s="1">
        <v>42640.560416666667</v>
      </c>
      <c r="B38249" s="2">
        <v>-2.7375851943244927</v>
      </c>
    </row>
    <row r="38250" spans="1:2" x14ac:dyDescent="0.25">
      <c r="A38250" s="1">
        <v>42640.561111111114</v>
      </c>
      <c r="B38250" s="2">
        <v>14.99874926947717</v>
      </c>
    </row>
    <row r="38251" spans="1:2" x14ac:dyDescent="0.25">
      <c r="A38251" s="1">
        <v>42640.561805555553</v>
      </c>
      <c r="B38251" s="2">
        <v>17.119413202372378</v>
      </c>
    </row>
    <row r="38252" spans="1:2" x14ac:dyDescent="0.25">
      <c r="A38252" s="1">
        <v>42640.5625</v>
      </c>
      <c r="B38252" s="2">
        <v>155.14954419069593</v>
      </c>
    </row>
    <row r="38253" spans="1:2" x14ac:dyDescent="0.25">
      <c r="A38253" s="1">
        <v>42640.563194444447</v>
      </c>
      <c r="B38253" s="2">
        <v>415.23164893029411</v>
      </c>
    </row>
    <row r="38254" spans="1:2" x14ac:dyDescent="0.25">
      <c r="A38254" s="1">
        <v>42640.563888888886</v>
      </c>
      <c r="B38254" s="2">
        <v>399.504785706196</v>
      </c>
    </row>
    <row r="38255" spans="1:2" x14ac:dyDescent="0.25">
      <c r="A38255" s="1">
        <v>42640.564583333333</v>
      </c>
      <c r="B38255" s="2">
        <v>387.51229280916351</v>
      </c>
    </row>
    <row r="38256" spans="1:2" x14ac:dyDescent="0.25">
      <c r="A38256" s="1">
        <v>42640.56527777778</v>
      </c>
      <c r="B38256" s="2">
        <v>105.55785862956934</v>
      </c>
    </row>
    <row r="38257" spans="1:2" x14ac:dyDescent="0.25">
      <c r="A38257" s="1">
        <v>42640.565972222219</v>
      </c>
      <c r="B38257" s="2">
        <v>-41.822845836241804</v>
      </c>
    </row>
    <row r="38258" spans="1:2" x14ac:dyDescent="0.25">
      <c r="A38258" s="1">
        <v>42640.566666666666</v>
      </c>
      <c r="B38258" s="2">
        <v>-22.436624462295246</v>
      </c>
    </row>
    <row r="38259" spans="1:2" x14ac:dyDescent="0.25">
      <c r="A38259" s="1">
        <v>42640.567361111112</v>
      </c>
      <c r="B38259" s="2">
        <v>-2.8044316029932816</v>
      </c>
    </row>
    <row r="38260" spans="1:2" x14ac:dyDescent="0.25">
      <c r="A38260" s="1">
        <v>42640.568055555559</v>
      </c>
      <c r="B38260" s="2">
        <v>8.7445858522221283</v>
      </c>
    </row>
    <row r="38261" spans="1:2" x14ac:dyDescent="0.25">
      <c r="A38261" s="1">
        <v>42640.568749999999</v>
      </c>
      <c r="B38261" s="2">
        <v>-11.630894955213686</v>
      </c>
    </row>
    <row r="38262" spans="1:2" x14ac:dyDescent="0.25">
      <c r="A38262" s="1">
        <v>42640.569444444445</v>
      </c>
      <c r="B38262" s="2">
        <v>12.258028816396836</v>
      </c>
    </row>
    <row r="38263" spans="1:2" x14ac:dyDescent="0.25">
      <c r="A38263" s="1">
        <v>42640.570138888892</v>
      </c>
      <c r="B38263" s="2">
        <v>-35.199743002578423</v>
      </c>
    </row>
    <row r="38264" spans="1:2" x14ac:dyDescent="0.25">
      <c r="A38264" s="1">
        <v>42640.570833333331</v>
      </c>
      <c r="B38264" s="2">
        <v>-30.99166651360089</v>
      </c>
    </row>
    <row r="38265" spans="1:2" x14ac:dyDescent="0.25">
      <c r="A38265" s="1">
        <v>42640.571527777778</v>
      </c>
      <c r="B38265" s="2">
        <v>-7.7731347988087993</v>
      </c>
    </row>
    <row r="38266" spans="1:2" x14ac:dyDescent="0.25">
      <c r="A38266" s="1">
        <v>42640.572222222225</v>
      </c>
      <c r="B38266" s="2">
        <v>4.5143793387765374</v>
      </c>
    </row>
    <row r="38267" spans="1:2" x14ac:dyDescent="0.25">
      <c r="A38267" s="1">
        <v>42640.572916666664</v>
      </c>
      <c r="B38267" s="2">
        <v>-1.0393321071829027</v>
      </c>
    </row>
    <row r="38268" spans="1:2" x14ac:dyDescent="0.25">
      <c r="A38268" s="1">
        <v>42640.573611111111</v>
      </c>
      <c r="B38268" s="2">
        <v>-26.564402690257218</v>
      </c>
    </row>
    <row r="38269" spans="1:2" x14ac:dyDescent="0.25">
      <c r="A38269" s="1">
        <v>42640.574305555558</v>
      </c>
      <c r="B38269" s="2">
        <v>-11.19627895281883</v>
      </c>
    </row>
    <row r="38270" spans="1:2" x14ac:dyDescent="0.25">
      <c r="A38270" s="1">
        <v>42640.574999999997</v>
      </c>
      <c r="B38270" s="2">
        <v>0.53882887221116105</v>
      </c>
    </row>
    <row r="38271" spans="1:2" x14ac:dyDescent="0.25">
      <c r="A38271" s="1">
        <v>42640.575694444444</v>
      </c>
      <c r="B38271" s="2">
        <v>0.61660297749234205</v>
      </c>
    </row>
    <row r="38272" spans="1:2" x14ac:dyDescent="0.25">
      <c r="A38272" s="1">
        <v>42640.576388888891</v>
      </c>
      <c r="B38272" s="2">
        <v>1.0909648474509595</v>
      </c>
    </row>
    <row r="38273" spans="1:2" x14ac:dyDescent="0.25">
      <c r="A38273" s="1">
        <v>42640.57708333333</v>
      </c>
      <c r="B38273" s="2">
        <v>-0.99638188168270669</v>
      </c>
    </row>
    <row r="38274" spans="1:2" x14ac:dyDescent="0.25">
      <c r="A38274" s="1">
        <v>42640.577777777777</v>
      </c>
      <c r="B38274" s="2">
        <v>3.1570978651385908</v>
      </c>
    </row>
    <row r="38275" spans="1:2" x14ac:dyDescent="0.25">
      <c r="A38275" s="1">
        <v>42640.578472222223</v>
      </c>
      <c r="B38275" s="2">
        <v>-2.8137281113168382</v>
      </c>
    </row>
    <row r="38276" spans="1:2" x14ac:dyDescent="0.25">
      <c r="A38276" s="1">
        <v>42640.57916666667</v>
      </c>
      <c r="B38276" s="2">
        <v>-16.60708671299993</v>
      </c>
    </row>
    <row r="38277" spans="1:2" x14ac:dyDescent="0.25">
      <c r="A38277" s="1">
        <v>42640.579861111109</v>
      </c>
      <c r="B38277" s="2">
        <v>-16.378266202980498</v>
      </c>
    </row>
    <row r="38278" spans="1:2" x14ac:dyDescent="0.25">
      <c r="A38278" s="1">
        <v>42640.580555555556</v>
      </c>
      <c r="B38278" s="2">
        <v>-12.563483014479182</v>
      </c>
    </row>
    <row r="38279" spans="1:2" x14ac:dyDescent="0.25">
      <c r="A38279" s="1">
        <v>42640.581250000003</v>
      </c>
      <c r="B38279" s="2">
        <v>7.0323050541783836</v>
      </c>
    </row>
    <row r="38280" spans="1:2" x14ac:dyDescent="0.25">
      <c r="A38280" s="1">
        <v>42640.581944444442</v>
      </c>
      <c r="B38280" s="2">
        <v>22.702472080819522</v>
      </c>
    </row>
    <row r="38281" spans="1:2" x14ac:dyDescent="0.25">
      <c r="A38281" s="1">
        <v>42640.582638888889</v>
      </c>
      <c r="B38281" s="2">
        <v>19.656148438185241</v>
      </c>
    </row>
    <row r="38282" spans="1:2" x14ac:dyDescent="0.25">
      <c r="A38282" s="1">
        <v>42640.583333333336</v>
      </c>
      <c r="B38282" s="2">
        <v>16.538034772707761</v>
      </c>
    </row>
    <row r="38283" spans="1:2" x14ac:dyDescent="0.25">
      <c r="A38283" s="1">
        <v>42640.584027777775</v>
      </c>
      <c r="B38283" s="2">
        <v>12.761410147404725</v>
      </c>
    </row>
    <row r="38284" spans="1:2" x14ac:dyDescent="0.25">
      <c r="A38284" s="1">
        <v>42640.584722222222</v>
      </c>
      <c r="B38284" s="2">
        <v>25.854603945757358</v>
      </c>
    </row>
    <row r="38285" spans="1:2" x14ac:dyDescent="0.25">
      <c r="A38285" s="1">
        <v>42640.585416666669</v>
      </c>
      <c r="B38285" s="2">
        <v>10.531665873158635</v>
      </c>
    </row>
    <row r="38286" spans="1:2" x14ac:dyDescent="0.25">
      <c r="A38286" s="1">
        <v>42640.586111111108</v>
      </c>
      <c r="B38286" s="2">
        <v>-2.3672527147820803</v>
      </c>
    </row>
    <row r="38287" spans="1:2" x14ac:dyDescent="0.25">
      <c r="A38287" s="1">
        <v>42640.586805555555</v>
      </c>
      <c r="B38287" s="2">
        <v>-2.362906355060598</v>
      </c>
    </row>
    <row r="38288" spans="1:2" x14ac:dyDescent="0.25">
      <c r="A38288" s="1">
        <v>42640.587500000001</v>
      </c>
      <c r="B38288" s="2">
        <v>-9.0402702026767659E-2</v>
      </c>
    </row>
    <row r="38289" spans="1:2" x14ac:dyDescent="0.25">
      <c r="A38289" s="1">
        <v>42640.588194444441</v>
      </c>
      <c r="B38289" s="2">
        <v>9.1417561848082798</v>
      </c>
    </row>
    <row r="38290" spans="1:2" x14ac:dyDescent="0.25">
      <c r="A38290" s="1">
        <v>42640.588888888888</v>
      </c>
      <c r="B38290" s="2">
        <v>-0.67381479675338296</v>
      </c>
    </row>
    <row r="38291" spans="1:2" x14ac:dyDescent="0.25">
      <c r="A38291" s="1">
        <v>42640.589583333334</v>
      </c>
      <c r="B38291" s="2">
        <v>-9.5352311793782665</v>
      </c>
    </row>
    <row r="38292" spans="1:2" x14ac:dyDescent="0.25">
      <c r="A38292" s="1">
        <v>42640.590277777781</v>
      </c>
      <c r="B38292" s="2">
        <v>-22.116160062790488</v>
      </c>
    </row>
    <row r="38293" spans="1:2" x14ac:dyDescent="0.25">
      <c r="A38293" s="1">
        <v>42640.59097222222</v>
      </c>
      <c r="B38293" s="2">
        <v>-21.966010302433521</v>
      </c>
    </row>
    <row r="38294" spans="1:2" x14ac:dyDescent="0.25">
      <c r="A38294" s="1">
        <v>42640.591666666667</v>
      </c>
      <c r="B38294" s="2">
        <v>-16.302853921659214</v>
      </c>
    </row>
    <row r="38295" spans="1:2" x14ac:dyDescent="0.25">
      <c r="A38295" s="1">
        <v>42640.592361111114</v>
      </c>
      <c r="B38295" s="2">
        <v>-34.235735839921595</v>
      </c>
    </row>
    <row r="38296" spans="1:2" x14ac:dyDescent="0.25">
      <c r="A38296" s="1">
        <v>42640.593055555553</v>
      </c>
      <c r="B38296" s="2">
        <v>-46.670339787300328</v>
      </c>
    </row>
    <row r="38297" spans="1:2" x14ac:dyDescent="0.25">
      <c r="A38297" s="1">
        <v>42640.59375</v>
      </c>
      <c r="B38297" s="2">
        <v>-39.966630828043954</v>
      </c>
    </row>
    <row r="38298" spans="1:2" x14ac:dyDescent="0.25">
      <c r="A38298" s="1">
        <v>42640.594444444447</v>
      </c>
      <c r="B38298" s="2">
        <v>-42.783173367287965</v>
      </c>
    </row>
    <row r="38299" spans="1:2" x14ac:dyDescent="0.25">
      <c r="A38299" s="1">
        <v>42640.595138888886</v>
      </c>
      <c r="B38299" s="2">
        <v>-46.051356461026202</v>
      </c>
    </row>
    <row r="38300" spans="1:2" x14ac:dyDescent="0.25">
      <c r="A38300" s="1">
        <v>42640.595833333333</v>
      </c>
      <c r="B38300" s="2">
        <v>-39.637922365408549</v>
      </c>
    </row>
    <row r="38301" spans="1:2" x14ac:dyDescent="0.25">
      <c r="A38301" s="1">
        <v>42640.59652777778</v>
      </c>
      <c r="B38301" s="2">
        <v>-53.212177426402924</v>
      </c>
    </row>
    <row r="38302" spans="1:2" x14ac:dyDescent="0.25">
      <c r="A38302" s="1">
        <v>42640.597222222219</v>
      </c>
      <c r="B38302" s="2">
        <v>-42.415725227590883</v>
      </c>
    </row>
    <row r="38303" spans="1:2" x14ac:dyDescent="0.25">
      <c r="A38303" s="1">
        <v>42640.597916666666</v>
      </c>
      <c r="B38303" s="2">
        <v>-40.049198051540344</v>
      </c>
    </row>
    <row r="38304" spans="1:2" x14ac:dyDescent="0.25">
      <c r="A38304" s="1">
        <v>42640.598611111112</v>
      </c>
      <c r="B38304" s="2">
        <v>49.98076802653474</v>
      </c>
    </row>
    <row r="38305" spans="1:2" x14ac:dyDescent="0.25">
      <c r="A38305" s="1">
        <v>42640.599305555559</v>
      </c>
      <c r="B38305" s="2">
        <v>75.034886085820233</v>
      </c>
    </row>
    <row r="38306" spans="1:2" x14ac:dyDescent="0.25">
      <c r="A38306" s="1">
        <v>42640.6</v>
      </c>
      <c r="B38306" s="2">
        <v>69.598859545970726</v>
      </c>
    </row>
    <row r="38307" spans="1:2" x14ac:dyDescent="0.25">
      <c r="A38307" s="1">
        <v>42640.600694444445</v>
      </c>
      <c r="B38307" s="2">
        <v>40.888477770984174</v>
      </c>
    </row>
    <row r="38308" spans="1:2" x14ac:dyDescent="0.25">
      <c r="A38308" s="1">
        <v>42640.601388888892</v>
      </c>
      <c r="B38308" s="2">
        <v>9.5896931381003618</v>
      </c>
    </row>
    <row r="38309" spans="1:2" x14ac:dyDescent="0.25">
      <c r="A38309" s="1">
        <v>42640.602083333331</v>
      </c>
      <c r="B38309" s="2">
        <v>2.2387060609352676</v>
      </c>
    </row>
    <row r="38310" spans="1:2" x14ac:dyDescent="0.25">
      <c r="A38310" s="1">
        <v>42640.602777777778</v>
      </c>
      <c r="B38310" s="2">
        <v>20.889612126437715</v>
      </c>
    </row>
    <row r="38311" spans="1:2" x14ac:dyDescent="0.25">
      <c r="A38311" s="1">
        <v>42640.603472222225</v>
      </c>
      <c r="B38311" s="2">
        <v>13.573585359481756</v>
      </c>
    </row>
    <row r="38312" spans="1:2" x14ac:dyDescent="0.25">
      <c r="A38312" s="1">
        <v>42640.604166666664</v>
      </c>
      <c r="B38312" s="2">
        <v>3.2413757151894971</v>
      </c>
    </row>
    <row r="38313" spans="1:2" x14ac:dyDescent="0.25">
      <c r="A38313" s="1">
        <v>42640.604861111111</v>
      </c>
      <c r="B38313" s="2">
        <v>10.598824115848402</v>
      </c>
    </row>
    <row r="38314" spans="1:2" x14ac:dyDescent="0.25">
      <c r="A38314" s="1">
        <v>42640.605555555558</v>
      </c>
      <c r="B38314" s="2">
        <v>26.172439017246507</v>
      </c>
    </row>
    <row r="38315" spans="1:2" x14ac:dyDescent="0.25">
      <c r="A38315" s="1">
        <v>42640.606249999997</v>
      </c>
      <c r="B38315" s="2">
        <v>10.284137829835769</v>
      </c>
    </row>
    <row r="38316" spans="1:2" x14ac:dyDescent="0.25">
      <c r="A38316" s="1">
        <v>42640.606944444444</v>
      </c>
      <c r="B38316" s="2">
        <v>7.4225699909004712</v>
      </c>
    </row>
    <row r="38317" spans="1:2" x14ac:dyDescent="0.25">
      <c r="A38317" s="1">
        <v>42640.607638888891</v>
      </c>
      <c r="B38317" s="2">
        <v>13.803513912768056</v>
      </c>
    </row>
    <row r="38318" spans="1:2" x14ac:dyDescent="0.25">
      <c r="A38318" s="1">
        <v>42640.60833333333</v>
      </c>
      <c r="B38318" s="2">
        <v>6.0442958363579233</v>
      </c>
    </row>
    <row r="38319" spans="1:2" x14ac:dyDescent="0.25">
      <c r="A38319" s="1">
        <v>42640.609027777777</v>
      </c>
      <c r="B38319" s="2">
        <v>3.1277080587467934</v>
      </c>
    </row>
    <row r="38320" spans="1:2" x14ac:dyDescent="0.25">
      <c r="A38320" s="1">
        <v>42640.609722222223</v>
      </c>
      <c r="B38320" s="2">
        <v>6.8749988857535449</v>
      </c>
    </row>
    <row r="38321" spans="1:2" x14ac:dyDescent="0.25">
      <c r="A38321" s="1">
        <v>42640.61041666667</v>
      </c>
      <c r="B38321" s="2">
        <v>17.306035486399438</v>
      </c>
    </row>
    <row r="38322" spans="1:2" x14ac:dyDescent="0.25">
      <c r="A38322" s="1">
        <v>42640.611111111109</v>
      </c>
      <c r="B38322" s="2">
        <v>22.157149634527983</v>
      </c>
    </row>
    <row r="38323" spans="1:2" x14ac:dyDescent="0.25">
      <c r="A38323" s="1">
        <v>42640.611805555556</v>
      </c>
      <c r="B38323" s="2">
        <v>-17.342729468660885</v>
      </c>
    </row>
    <row r="38324" spans="1:2" x14ac:dyDescent="0.25">
      <c r="A38324" s="1">
        <v>42640.612500000003</v>
      </c>
      <c r="B38324" s="2">
        <v>-10.856009516064175</v>
      </c>
    </row>
    <row r="38325" spans="1:2" x14ac:dyDescent="0.25">
      <c r="A38325" s="1">
        <v>42640.613194444442</v>
      </c>
      <c r="B38325" s="2">
        <v>-15.206700572561143</v>
      </c>
    </row>
    <row r="38326" spans="1:2" x14ac:dyDescent="0.25">
      <c r="A38326" s="1">
        <v>42640.613888888889</v>
      </c>
      <c r="B38326" s="2">
        <v>-8.85983858137309</v>
      </c>
    </row>
    <row r="38327" spans="1:2" x14ac:dyDescent="0.25">
      <c r="A38327" s="1">
        <v>42640.614583333336</v>
      </c>
      <c r="B38327" s="2">
        <v>-13.375858295587387</v>
      </c>
    </row>
    <row r="38328" spans="1:2" x14ac:dyDescent="0.25">
      <c r="A38328" s="1">
        <v>42640.615277777775</v>
      </c>
      <c r="B38328" s="2">
        <v>-34.103481055979501</v>
      </c>
    </row>
    <row r="38329" spans="1:2" x14ac:dyDescent="0.25">
      <c r="A38329" s="1">
        <v>42640.615972222222</v>
      </c>
      <c r="B38329" s="2">
        <v>-37.358935083558514</v>
      </c>
    </row>
    <row r="38330" spans="1:2" x14ac:dyDescent="0.25">
      <c r="A38330" s="1">
        <v>42640.616666666669</v>
      </c>
      <c r="B38330" s="2">
        <v>-16.247053291738119</v>
      </c>
    </row>
    <row r="38331" spans="1:2" x14ac:dyDescent="0.25">
      <c r="A38331" s="1">
        <v>42640.617361111108</v>
      </c>
      <c r="B38331" s="2">
        <v>2.6565075614048208</v>
      </c>
    </row>
    <row r="38332" spans="1:2" x14ac:dyDescent="0.25">
      <c r="A38332" s="1">
        <v>42640.618055555555</v>
      </c>
      <c r="B38332" s="2">
        <v>15.035513912864069</v>
      </c>
    </row>
    <row r="38333" spans="1:2" x14ac:dyDescent="0.25">
      <c r="A38333" s="1">
        <v>42640.618750000001</v>
      </c>
      <c r="B38333" s="2">
        <v>1.5610121838530175</v>
      </c>
    </row>
    <row r="38334" spans="1:2" x14ac:dyDescent="0.25">
      <c r="A38334" s="1">
        <v>42640.619444444441</v>
      </c>
      <c r="B38334" s="2">
        <v>-22.766576445932635</v>
      </c>
    </row>
    <row r="38335" spans="1:2" x14ac:dyDescent="0.25">
      <c r="A38335" s="1">
        <v>42640.620138888888</v>
      </c>
      <c r="B38335" s="2">
        <v>-28.932815457847269</v>
      </c>
    </row>
    <row r="38336" spans="1:2" x14ac:dyDescent="0.25">
      <c r="A38336" s="1">
        <v>42640.620833333334</v>
      </c>
      <c r="B38336" s="2">
        <v>-6.1526270611281992</v>
      </c>
    </row>
    <row r="38337" spans="1:2" x14ac:dyDescent="0.25">
      <c r="A38337" s="1">
        <v>42640.621527777781</v>
      </c>
      <c r="B38337" s="2">
        <v>6.8207198358582293</v>
      </c>
    </row>
    <row r="38338" spans="1:2" x14ac:dyDescent="0.25">
      <c r="A38338" s="1">
        <v>42640.62222222222</v>
      </c>
      <c r="B38338" s="2">
        <v>1.0247516151721356</v>
      </c>
    </row>
    <row r="38339" spans="1:2" x14ac:dyDescent="0.25">
      <c r="A38339" s="1">
        <v>42640.622916666667</v>
      </c>
      <c r="B38339" s="2">
        <v>-8.3129883686604451</v>
      </c>
    </row>
    <row r="38340" spans="1:2" x14ac:dyDescent="0.25">
      <c r="A38340" s="1">
        <v>42640.623611111114</v>
      </c>
      <c r="B38340" s="2">
        <v>-17.165579449049012</v>
      </c>
    </row>
    <row r="38341" spans="1:2" x14ac:dyDescent="0.25">
      <c r="A38341" s="1">
        <v>42640.624305555553</v>
      </c>
      <c r="B38341" s="2">
        <v>-24.325224025276352</v>
      </c>
    </row>
    <row r="38342" spans="1:2" x14ac:dyDescent="0.25">
      <c r="A38342" s="1">
        <v>42640.625</v>
      </c>
      <c r="B38342" s="2">
        <v>-15.766605134555478</v>
      </c>
    </row>
    <row r="38343" spans="1:2" x14ac:dyDescent="0.25">
      <c r="A38343" s="1">
        <v>42640.625694444447</v>
      </c>
      <c r="B38343" s="2">
        <v>-8.0708917736774313E-2</v>
      </c>
    </row>
    <row r="38344" spans="1:2" x14ac:dyDescent="0.25">
      <c r="A38344" s="1">
        <v>42640.626388888886</v>
      </c>
      <c r="B38344" s="2">
        <v>-2.0259459412889553</v>
      </c>
    </row>
    <row r="38345" spans="1:2" x14ac:dyDescent="0.25">
      <c r="A38345" s="1">
        <v>42640.627083333333</v>
      </c>
      <c r="B38345" s="2">
        <v>-5.743522766325623</v>
      </c>
    </row>
    <row r="38346" spans="1:2" x14ac:dyDescent="0.25">
      <c r="A38346" s="1">
        <v>42640.62777777778</v>
      </c>
      <c r="B38346" s="2">
        <v>-13.178412499477174</v>
      </c>
    </row>
    <row r="38347" spans="1:2" x14ac:dyDescent="0.25">
      <c r="A38347" s="1">
        <v>42640.628472222219</v>
      </c>
      <c r="B38347" s="2">
        <v>-10.223848777750876</v>
      </c>
    </row>
    <row r="38348" spans="1:2" x14ac:dyDescent="0.25">
      <c r="A38348" s="1">
        <v>42640.629166666666</v>
      </c>
      <c r="B38348" s="2">
        <v>-19.215001638518395</v>
      </c>
    </row>
    <row r="38349" spans="1:2" x14ac:dyDescent="0.25">
      <c r="A38349" s="1">
        <v>42640.629861111112</v>
      </c>
      <c r="B38349" s="2">
        <v>-24.672836561630781</v>
      </c>
    </row>
    <row r="38350" spans="1:2" x14ac:dyDescent="0.25">
      <c r="A38350" s="1">
        <v>42640.630555555559</v>
      </c>
      <c r="B38350" s="2">
        <v>-3.1996331305863959</v>
      </c>
    </row>
    <row r="38351" spans="1:2" x14ac:dyDescent="0.25">
      <c r="A38351" s="1">
        <v>42640.631249999999</v>
      </c>
      <c r="B38351" s="2">
        <v>-8.6666987655686771</v>
      </c>
    </row>
    <row r="38352" spans="1:2" x14ac:dyDescent="0.25">
      <c r="A38352" s="1">
        <v>42640.631944444445</v>
      </c>
      <c r="B38352" s="2">
        <v>-6.3547726501439081</v>
      </c>
    </row>
    <row r="38353" spans="1:2" x14ac:dyDescent="0.25">
      <c r="A38353" s="1">
        <v>42640.632638888892</v>
      </c>
      <c r="B38353" s="2">
        <v>-10.338026110722179</v>
      </c>
    </row>
    <row r="38354" spans="1:2" x14ac:dyDescent="0.25">
      <c r="A38354" s="1">
        <v>42640.633333333331</v>
      </c>
      <c r="B38354" s="2">
        <v>-13.467208200582052</v>
      </c>
    </row>
    <row r="38355" spans="1:2" x14ac:dyDescent="0.25">
      <c r="A38355" s="1">
        <v>42640.634027777778</v>
      </c>
      <c r="B38355" s="2">
        <v>-26.00510039100336</v>
      </c>
    </row>
    <row r="38356" spans="1:2" x14ac:dyDescent="0.25">
      <c r="A38356" s="1">
        <v>42640.634722222225</v>
      </c>
      <c r="B38356" s="2">
        <v>-8.3144126917691512</v>
      </c>
    </row>
    <row r="38357" spans="1:2" x14ac:dyDescent="0.25">
      <c r="A38357" s="1">
        <v>42640.635416666664</v>
      </c>
      <c r="B38357" s="2">
        <v>-7.4994185024198181</v>
      </c>
    </row>
    <row r="38358" spans="1:2" x14ac:dyDescent="0.25">
      <c r="A38358" s="1">
        <v>42640.636111111111</v>
      </c>
      <c r="B38358" s="2">
        <v>-17.111118782880659</v>
      </c>
    </row>
    <row r="38359" spans="1:2" x14ac:dyDescent="0.25">
      <c r="A38359" s="1">
        <v>42640.636805555558</v>
      </c>
      <c r="B38359" s="2">
        <v>-14.680181896536427</v>
      </c>
    </row>
    <row r="38360" spans="1:2" x14ac:dyDescent="0.25">
      <c r="A38360" s="1">
        <v>42640.637499999997</v>
      </c>
      <c r="B38360" s="2">
        <v>-12.265004876299646</v>
      </c>
    </row>
    <row r="38361" spans="1:2" x14ac:dyDescent="0.25">
      <c r="A38361" s="1">
        <v>42640.638194444444</v>
      </c>
      <c r="B38361" s="2">
        <v>-22.413542633127268</v>
      </c>
    </row>
    <row r="38362" spans="1:2" x14ac:dyDescent="0.25">
      <c r="A38362" s="1">
        <v>42640.638888888891</v>
      </c>
      <c r="B38362" s="2">
        <v>-28.866436671703074</v>
      </c>
    </row>
    <row r="38363" spans="1:2" x14ac:dyDescent="0.25">
      <c r="A38363" s="1">
        <v>42640.63958333333</v>
      </c>
      <c r="B38363" s="2">
        <v>15.163307326050806</v>
      </c>
    </row>
    <row r="38364" spans="1:2" x14ac:dyDescent="0.25">
      <c r="A38364" s="1">
        <v>42640.640277777777</v>
      </c>
      <c r="B38364" s="2">
        <v>10.151351159657255</v>
      </c>
    </row>
    <row r="38365" spans="1:2" x14ac:dyDescent="0.25">
      <c r="A38365" s="1">
        <v>42640.640972222223</v>
      </c>
      <c r="B38365" s="2">
        <v>-3.2929417183894354</v>
      </c>
    </row>
    <row r="38366" spans="1:2" x14ac:dyDescent="0.25">
      <c r="A38366" s="1">
        <v>42640.64166666667</v>
      </c>
      <c r="B38366" s="2">
        <v>-9.0432627340167535</v>
      </c>
    </row>
    <row r="38367" spans="1:2" x14ac:dyDescent="0.25">
      <c r="A38367" s="1">
        <v>42640.642361111109</v>
      </c>
      <c r="B38367" s="2">
        <v>0.81088509471543757</v>
      </c>
    </row>
    <row r="38368" spans="1:2" x14ac:dyDescent="0.25">
      <c r="A38368" s="1">
        <v>42640.643055555556</v>
      </c>
      <c r="B38368" s="2">
        <v>1.705378326036104</v>
      </c>
    </row>
    <row r="38369" spans="1:2" x14ac:dyDescent="0.25">
      <c r="A38369" s="1">
        <v>42640.643750000003</v>
      </c>
      <c r="B38369" s="2">
        <v>-8.3993325696195829</v>
      </c>
    </row>
    <row r="38370" spans="1:2" x14ac:dyDescent="0.25">
      <c r="A38370" s="1">
        <v>42640.644444444442</v>
      </c>
      <c r="B38370" s="2">
        <v>-2.6235582891618834</v>
      </c>
    </row>
    <row r="38371" spans="1:2" x14ac:dyDescent="0.25">
      <c r="A38371" s="1">
        <v>42640.645138888889</v>
      </c>
      <c r="B38371" s="2">
        <v>-2.9439255337558281</v>
      </c>
    </row>
    <row r="38372" spans="1:2" x14ac:dyDescent="0.25">
      <c r="A38372" s="1">
        <v>42640.645833333336</v>
      </c>
      <c r="B38372" s="2">
        <v>-3.4644239036890214</v>
      </c>
    </row>
    <row r="38373" spans="1:2" x14ac:dyDescent="0.25">
      <c r="A38373" s="1">
        <v>42640.646527777775</v>
      </c>
      <c r="B38373" s="2">
        <v>-0.14605802842997945</v>
      </c>
    </row>
    <row r="38374" spans="1:2" x14ac:dyDescent="0.25">
      <c r="A38374" s="1">
        <v>42640.647222222222</v>
      </c>
      <c r="B38374" s="2">
        <v>2.4405477556780775</v>
      </c>
    </row>
    <row r="38375" spans="1:2" x14ac:dyDescent="0.25">
      <c r="A38375" s="1">
        <v>42640.647916666669</v>
      </c>
      <c r="B38375" s="2">
        <v>3.0688418778843092</v>
      </c>
    </row>
    <row r="38376" spans="1:2" x14ac:dyDescent="0.25">
      <c r="A38376" s="1">
        <v>42640.648611111108</v>
      </c>
      <c r="B38376" s="2">
        <v>-3.9686967688408914</v>
      </c>
    </row>
    <row r="38377" spans="1:2" x14ac:dyDescent="0.25">
      <c r="A38377" s="1">
        <v>42640.649305555555</v>
      </c>
      <c r="B38377" s="2">
        <v>-10.820737369905206</v>
      </c>
    </row>
    <row r="38378" spans="1:2" x14ac:dyDescent="0.25">
      <c r="A38378" s="1">
        <v>42640.65</v>
      </c>
      <c r="B38378" s="2">
        <v>-1.7901523985948491</v>
      </c>
    </row>
    <row r="38379" spans="1:2" x14ac:dyDescent="0.25">
      <c r="A38379" s="1">
        <v>42640.650694444441</v>
      </c>
      <c r="B38379" s="2">
        <v>-14.223783461504839</v>
      </c>
    </row>
    <row r="38380" spans="1:2" x14ac:dyDescent="0.25">
      <c r="A38380" s="1">
        <v>42640.651388888888</v>
      </c>
      <c r="B38380" s="2">
        <v>-3.3185994290453285</v>
      </c>
    </row>
    <row r="38381" spans="1:2" x14ac:dyDescent="0.25">
      <c r="A38381" s="1">
        <v>42640.652083333334</v>
      </c>
      <c r="B38381" s="2">
        <v>-20.416799869244521</v>
      </c>
    </row>
    <row r="38382" spans="1:2" x14ac:dyDescent="0.25">
      <c r="A38382" s="1">
        <v>42640.652777777781</v>
      </c>
      <c r="B38382" s="2">
        <v>-30.563661881317483</v>
      </c>
    </row>
    <row r="38383" spans="1:2" x14ac:dyDescent="0.25">
      <c r="A38383" s="1">
        <v>42640.65347222222</v>
      </c>
      <c r="B38383" s="2">
        <v>-37.002498779082813</v>
      </c>
    </row>
    <row r="38384" spans="1:2" x14ac:dyDescent="0.25">
      <c r="A38384" s="1">
        <v>42640.654166666667</v>
      </c>
      <c r="B38384" s="2">
        <v>-27.472242238521478</v>
      </c>
    </row>
    <row r="38385" spans="1:2" x14ac:dyDescent="0.25">
      <c r="A38385" s="1">
        <v>42640.654861111114</v>
      </c>
      <c r="B38385" s="2">
        <v>-21.757731182740098</v>
      </c>
    </row>
    <row r="38386" spans="1:2" x14ac:dyDescent="0.25">
      <c r="A38386" s="1">
        <v>42640.655555555553</v>
      </c>
      <c r="B38386" s="2">
        <v>-6.5292856684830136</v>
      </c>
    </row>
    <row r="38387" spans="1:2" x14ac:dyDescent="0.25">
      <c r="A38387" s="1">
        <v>42640.65625</v>
      </c>
      <c r="B38387" s="2">
        <v>-11.381275647189614</v>
      </c>
    </row>
    <row r="38388" spans="1:2" x14ac:dyDescent="0.25">
      <c r="A38388" s="1">
        <v>42640.656944444447</v>
      </c>
      <c r="B38388" s="2">
        <v>-20.548546518924436</v>
      </c>
    </row>
    <row r="38389" spans="1:2" x14ac:dyDescent="0.25">
      <c r="A38389" s="1">
        <v>42640.657638888886</v>
      </c>
      <c r="B38389" s="2">
        <v>-14.076638657368312</v>
      </c>
    </row>
    <row r="38390" spans="1:2" x14ac:dyDescent="0.25">
      <c r="A38390" s="1">
        <v>42640.658333333333</v>
      </c>
      <c r="B38390" s="2">
        <v>-11.448854112277088</v>
      </c>
    </row>
    <row r="38391" spans="1:2" x14ac:dyDescent="0.25">
      <c r="A38391" s="1">
        <v>42640.65902777778</v>
      </c>
      <c r="B38391" s="2">
        <v>-9.3066852032638661</v>
      </c>
    </row>
    <row r="38392" spans="1:2" x14ac:dyDescent="0.25">
      <c r="A38392" s="1">
        <v>42640.659722222219</v>
      </c>
      <c r="B38392" s="2">
        <v>-3.2040141275675222</v>
      </c>
    </row>
    <row r="38393" spans="1:2" x14ac:dyDescent="0.25">
      <c r="A38393" s="1">
        <v>42640.660416666666</v>
      </c>
      <c r="B38393" s="2">
        <v>3.5569800052548088</v>
      </c>
    </row>
    <row r="38394" spans="1:2" x14ac:dyDescent="0.25">
      <c r="A38394" s="1">
        <v>42640.661111111112</v>
      </c>
      <c r="B38394" s="2">
        <v>-14.087731667206997</v>
      </c>
    </row>
    <row r="38395" spans="1:2" x14ac:dyDescent="0.25">
      <c r="A38395" s="1">
        <v>42640.661805555559</v>
      </c>
      <c r="B38395" s="2">
        <v>-15.035783013955127</v>
      </c>
    </row>
    <row r="38396" spans="1:2" x14ac:dyDescent="0.25">
      <c r="A38396" s="1">
        <v>42640.662499999999</v>
      </c>
      <c r="B38396" s="2">
        <v>-5.8116259980505367</v>
      </c>
    </row>
    <row r="38397" spans="1:2" x14ac:dyDescent="0.25">
      <c r="A38397" s="1">
        <v>42640.663194444445</v>
      </c>
      <c r="B38397" s="2">
        <v>-15.761637754295467</v>
      </c>
    </row>
    <row r="38398" spans="1:2" x14ac:dyDescent="0.25">
      <c r="A38398" s="1">
        <v>42640.663888888892</v>
      </c>
      <c r="B38398" s="2">
        <v>-12.002812287507307</v>
      </c>
    </row>
    <row r="38399" spans="1:2" x14ac:dyDescent="0.25">
      <c r="A38399" s="1">
        <v>42640.664583333331</v>
      </c>
      <c r="B38399" s="2">
        <v>-10.716804508776598</v>
      </c>
    </row>
    <row r="38400" spans="1:2" x14ac:dyDescent="0.25">
      <c r="A38400" s="1">
        <v>42640.665277777778</v>
      </c>
      <c r="B38400" s="2">
        <v>-15.75679768093881</v>
      </c>
    </row>
    <row r="38401" spans="1:2" x14ac:dyDescent="0.25">
      <c r="A38401" s="1">
        <v>42640.665972222225</v>
      </c>
      <c r="B38401" s="2">
        <v>-11.522295696470973</v>
      </c>
    </row>
    <row r="38402" spans="1:2" x14ac:dyDescent="0.25">
      <c r="A38402" s="1">
        <v>42640.666666666664</v>
      </c>
      <c r="B38402" s="2">
        <v>-14.833955086736387</v>
      </c>
    </row>
    <row r="38403" spans="1:2" x14ac:dyDescent="0.25">
      <c r="A38403" s="1">
        <v>42640.667361111111</v>
      </c>
      <c r="B38403" s="2">
        <v>-7.7936935172712163</v>
      </c>
    </row>
    <row r="38404" spans="1:2" x14ac:dyDescent="0.25">
      <c r="A38404" s="1">
        <v>42640.668055555558</v>
      </c>
      <c r="B38404" s="2">
        <v>0.58312758443983814</v>
      </c>
    </row>
    <row r="38405" spans="1:2" x14ac:dyDescent="0.25">
      <c r="A38405" s="1">
        <v>42640.668749999997</v>
      </c>
      <c r="B38405" s="2">
        <v>0.51243024775806889</v>
      </c>
    </row>
    <row r="38406" spans="1:2" x14ac:dyDescent="0.25">
      <c r="A38406" s="1">
        <v>42640.669444444444</v>
      </c>
      <c r="B38406" s="2">
        <v>-1.9744675991183613</v>
      </c>
    </row>
    <row r="38407" spans="1:2" x14ac:dyDescent="0.25">
      <c r="A38407" s="1">
        <v>42640.670138888891</v>
      </c>
      <c r="B38407" s="2">
        <v>-11.605401192130133</v>
      </c>
    </row>
    <row r="38408" spans="1:2" x14ac:dyDescent="0.25">
      <c r="A38408" s="1">
        <v>42640.67083333333</v>
      </c>
      <c r="B38408" s="2">
        <v>-16.17248625317055</v>
      </c>
    </row>
    <row r="38409" spans="1:2" x14ac:dyDescent="0.25">
      <c r="A38409" s="1">
        <v>42640.671527777777</v>
      </c>
      <c r="B38409" s="2">
        <v>-25.708964319845109</v>
      </c>
    </row>
    <row r="38410" spans="1:2" x14ac:dyDescent="0.25">
      <c r="A38410" s="1">
        <v>42640.672222222223</v>
      </c>
      <c r="B38410" s="2">
        <v>-13.216186165373559</v>
      </c>
    </row>
    <row r="38411" spans="1:2" x14ac:dyDescent="0.25">
      <c r="A38411" s="1">
        <v>42640.67291666667</v>
      </c>
      <c r="B38411" s="2">
        <v>-15.997711788568511</v>
      </c>
    </row>
    <row r="38412" spans="1:2" x14ac:dyDescent="0.25">
      <c r="A38412" s="1">
        <v>42640.673611111109</v>
      </c>
      <c r="B38412" s="2">
        <v>-10.032145888270557</v>
      </c>
    </row>
    <row r="38413" spans="1:2" x14ac:dyDescent="0.25">
      <c r="A38413" s="1">
        <v>42640.674305555556</v>
      </c>
      <c r="B38413" s="2">
        <v>-8.9339556645262448</v>
      </c>
    </row>
    <row r="38414" spans="1:2" x14ac:dyDescent="0.25">
      <c r="A38414" s="1">
        <v>42640.675000000003</v>
      </c>
      <c r="B38414" s="2">
        <v>-8.2907564076510116</v>
      </c>
    </row>
    <row r="38415" spans="1:2" x14ac:dyDescent="0.25">
      <c r="A38415" s="1">
        <v>42640.675694444442</v>
      </c>
      <c r="B38415" s="2">
        <v>6.3603700143808961</v>
      </c>
    </row>
    <row r="38416" spans="1:2" x14ac:dyDescent="0.25">
      <c r="A38416" s="1">
        <v>42640.676388888889</v>
      </c>
      <c r="B38416" s="2">
        <v>10.750991265584647</v>
      </c>
    </row>
    <row r="38417" spans="1:2" x14ac:dyDescent="0.25">
      <c r="A38417" s="1">
        <v>42640.677083333336</v>
      </c>
      <c r="B38417" s="2">
        <v>20.822651636767112</v>
      </c>
    </row>
    <row r="38418" spans="1:2" x14ac:dyDescent="0.25">
      <c r="A38418" s="1">
        <v>42640.677777777775</v>
      </c>
      <c r="B38418" s="2">
        <v>24.309553823009384</v>
      </c>
    </row>
    <row r="38419" spans="1:2" x14ac:dyDescent="0.25">
      <c r="A38419" s="1">
        <v>42640.678472222222</v>
      </c>
      <c r="B38419" s="2">
        <v>14.015450032583127</v>
      </c>
    </row>
    <row r="38420" spans="1:2" x14ac:dyDescent="0.25">
      <c r="A38420" s="1">
        <v>42640.679166666669</v>
      </c>
      <c r="B38420" s="2">
        <v>-5.0560603202504959</v>
      </c>
    </row>
    <row r="38421" spans="1:2" x14ac:dyDescent="0.25">
      <c r="A38421" s="1">
        <v>42640.679861111108</v>
      </c>
      <c r="B38421" s="2">
        <v>-5.471807086755871</v>
      </c>
    </row>
    <row r="38422" spans="1:2" x14ac:dyDescent="0.25">
      <c r="A38422" s="1">
        <v>42640.680555555555</v>
      </c>
      <c r="B38422" s="2">
        <v>-4.2776151646442786</v>
      </c>
    </row>
    <row r="38423" spans="1:2" x14ac:dyDescent="0.25">
      <c r="A38423" s="1">
        <v>42640.681250000001</v>
      </c>
      <c r="B38423" s="2">
        <v>34.27283713424913</v>
      </c>
    </row>
    <row r="38424" spans="1:2" x14ac:dyDescent="0.25">
      <c r="A38424" s="1">
        <v>42640.681944444441</v>
      </c>
      <c r="B38424" s="2">
        <v>5.780739721623104</v>
      </c>
    </row>
    <row r="38425" spans="1:2" x14ac:dyDescent="0.25">
      <c r="A38425" s="1">
        <v>42640.682638888888</v>
      </c>
      <c r="B38425" s="2">
        <v>-30.071058528363938</v>
      </c>
    </row>
    <row r="38426" spans="1:2" x14ac:dyDescent="0.25">
      <c r="A38426" s="1">
        <v>42640.683333333334</v>
      </c>
      <c r="B38426" s="2">
        <v>-20.367444994894566</v>
      </c>
    </row>
    <row r="38427" spans="1:2" x14ac:dyDescent="0.25">
      <c r="A38427" s="1">
        <v>42640.684027777781</v>
      </c>
      <c r="B38427" s="2">
        <v>-3.3210260845982704</v>
      </c>
    </row>
    <row r="38428" spans="1:2" x14ac:dyDescent="0.25">
      <c r="A38428" s="1">
        <v>42640.68472222222</v>
      </c>
      <c r="B38428" s="2">
        <v>1.4946544958377974</v>
      </c>
    </row>
    <row r="38429" spans="1:2" x14ac:dyDescent="0.25">
      <c r="A38429" s="1">
        <v>42640.685416666667</v>
      </c>
      <c r="B38429" s="2">
        <v>-1.2031636299914681</v>
      </c>
    </row>
    <row r="38430" spans="1:2" x14ac:dyDescent="0.25">
      <c r="A38430" s="1">
        <v>42640.686111111114</v>
      </c>
      <c r="B38430" s="2">
        <v>5.7531878456856553</v>
      </c>
    </row>
    <row r="38431" spans="1:2" x14ac:dyDescent="0.25">
      <c r="A38431" s="1">
        <v>42640.686805555553</v>
      </c>
      <c r="B38431" s="2">
        <v>6.9006126334306224</v>
      </c>
    </row>
    <row r="38432" spans="1:2" x14ac:dyDescent="0.25">
      <c r="A38432" s="1">
        <v>42640.6875</v>
      </c>
      <c r="B38432" s="2">
        <v>-11.484576111373705</v>
      </c>
    </row>
    <row r="38433" spans="1:2" x14ac:dyDescent="0.25">
      <c r="A38433" s="1">
        <v>42640.688194444447</v>
      </c>
      <c r="B38433" s="2">
        <v>-25.670951766207146</v>
      </c>
    </row>
    <row r="38434" spans="1:2" x14ac:dyDescent="0.25">
      <c r="A38434" s="1">
        <v>42640.688888888886</v>
      </c>
      <c r="B38434" s="2">
        <v>-59.151369428349426</v>
      </c>
    </row>
    <row r="38435" spans="1:2" x14ac:dyDescent="0.25">
      <c r="A38435" s="1">
        <v>42640.689583333333</v>
      </c>
      <c r="B38435" s="2">
        <v>-45.18549183612631</v>
      </c>
    </row>
    <row r="38436" spans="1:2" x14ac:dyDescent="0.25">
      <c r="A38436" s="1">
        <v>42640.69027777778</v>
      </c>
      <c r="B38436" s="2">
        <v>-15.986218378139892</v>
      </c>
    </row>
    <row r="38437" spans="1:2" x14ac:dyDescent="0.25">
      <c r="A38437" s="1">
        <v>42640.690972222219</v>
      </c>
      <c r="B38437" s="2">
        <v>6.5388274869214609</v>
      </c>
    </row>
    <row r="38438" spans="1:2" x14ac:dyDescent="0.25">
      <c r="A38438" s="1">
        <v>42640.691666666666</v>
      </c>
      <c r="B38438" s="2">
        <v>-0.39845447471695178</v>
      </c>
    </row>
    <row r="38439" spans="1:2" x14ac:dyDescent="0.25">
      <c r="A38439" s="1">
        <v>42640.692361111112</v>
      </c>
      <c r="B38439" s="2">
        <v>-3.5362841798264224</v>
      </c>
    </row>
    <row r="38440" spans="1:2" x14ac:dyDescent="0.25">
      <c r="A38440" s="1">
        <v>42640.693055555559</v>
      </c>
      <c r="B38440" s="2">
        <v>-18.616664600151367</v>
      </c>
    </row>
    <row r="38441" spans="1:2" x14ac:dyDescent="0.25">
      <c r="A38441" s="1">
        <v>42640.693749999999</v>
      </c>
      <c r="B38441" s="2">
        <v>-24.703215900059636</v>
      </c>
    </row>
    <row r="38442" spans="1:2" x14ac:dyDescent="0.25">
      <c r="A38442" s="1">
        <v>42640.694444444445</v>
      </c>
      <c r="B38442" s="2">
        <v>-17.208326744761145</v>
      </c>
    </row>
    <row r="38443" spans="1:2" x14ac:dyDescent="0.25">
      <c r="A38443" s="1">
        <v>42640.695138888892</v>
      </c>
      <c r="B38443" s="2">
        <v>-11.066084880695174</v>
      </c>
    </row>
    <row r="38444" spans="1:2" x14ac:dyDescent="0.25">
      <c r="A38444" s="1">
        <v>42640.695833333331</v>
      </c>
      <c r="B38444" s="2">
        <v>-3.2557651286920493</v>
      </c>
    </row>
    <row r="38445" spans="1:2" x14ac:dyDescent="0.25">
      <c r="A38445" s="1">
        <v>42640.696527777778</v>
      </c>
      <c r="B38445" s="2">
        <v>-10.12162997121292</v>
      </c>
    </row>
    <row r="38446" spans="1:2" x14ac:dyDescent="0.25">
      <c r="A38446" s="1">
        <v>42640.697222222225</v>
      </c>
      <c r="B38446" s="2">
        <v>5.8657201489809569</v>
      </c>
    </row>
    <row r="38447" spans="1:2" x14ac:dyDescent="0.25">
      <c r="A38447" s="1">
        <v>42640.697916666664</v>
      </c>
      <c r="B38447" s="2">
        <v>1.7646242105246832</v>
      </c>
    </row>
    <row r="38448" spans="1:2" x14ac:dyDescent="0.25">
      <c r="A38448" s="1">
        <v>42640.698611111111</v>
      </c>
      <c r="B38448" s="2">
        <v>2.41563305736272</v>
      </c>
    </row>
    <row r="38449" spans="1:2" x14ac:dyDescent="0.25">
      <c r="A38449" s="1">
        <v>42640.699305555558</v>
      </c>
      <c r="B38449" s="2">
        <v>-8.6837154043675877</v>
      </c>
    </row>
    <row r="38450" spans="1:2" x14ac:dyDescent="0.25">
      <c r="A38450" s="1">
        <v>42640.7</v>
      </c>
      <c r="B38450" s="2">
        <v>1.9831700297099208</v>
      </c>
    </row>
    <row r="38451" spans="1:2" x14ac:dyDescent="0.25">
      <c r="A38451" s="1">
        <v>42640.700694444444</v>
      </c>
      <c r="B38451" s="2">
        <v>-4.5991762248369925</v>
      </c>
    </row>
    <row r="38452" spans="1:2" x14ac:dyDescent="0.25">
      <c r="A38452" s="1">
        <v>42640.701388888891</v>
      </c>
      <c r="B38452" s="2">
        <v>-7.3636985704491966</v>
      </c>
    </row>
    <row r="38453" spans="1:2" x14ac:dyDescent="0.25">
      <c r="A38453" s="1">
        <v>42640.70208333333</v>
      </c>
      <c r="B38453" s="2">
        <v>-12.687972552144007</v>
      </c>
    </row>
    <row r="38454" spans="1:2" x14ac:dyDescent="0.25">
      <c r="A38454" s="1">
        <v>42640.702777777777</v>
      </c>
      <c r="B38454" s="2">
        <v>-8.8097640207124641</v>
      </c>
    </row>
    <row r="38455" spans="1:2" x14ac:dyDescent="0.25">
      <c r="A38455" s="1">
        <v>42640.703472222223</v>
      </c>
      <c r="B38455" s="2">
        <v>-1.9697700256702471</v>
      </c>
    </row>
    <row r="38456" spans="1:2" x14ac:dyDescent="0.25">
      <c r="A38456" s="1">
        <v>42640.70416666667</v>
      </c>
      <c r="B38456" s="2">
        <v>0.9587328255933244</v>
      </c>
    </row>
    <row r="38457" spans="1:2" x14ac:dyDescent="0.25">
      <c r="A38457" s="1">
        <v>42640.704861111109</v>
      </c>
      <c r="B38457" s="2">
        <v>3.4533402839144403</v>
      </c>
    </row>
    <row r="38458" spans="1:2" x14ac:dyDescent="0.25">
      <c r="A38458" s="1">
        <v>42640.705555555556</v>
      </c>
      <c r="B38458" s="2">
        <v>10.230260097769738</v>
      </c>
    </row>
    <row r="38459" spans="1:2" x14ac:dyDescent="0.25">
      <c r="A38459" s="1">
        <v>42640.706250000003</v>
      </c>
      <c r="B38459" s="2">
        <v>8.7809727448096968</v>
      </c>
    </row>
    <row r="38460" spans="1:2" x14ac:dyDescent="0.25">
      <c r="A38460" s="1">
        <v>42640.706944444442</v>
      </c>
      <c r="B38460" s="2">
        <v>26.139931547828503</v>
      </c>
    </row>
    <row r="38461" spans="1:2" x14ac:dyDescent="0.25">
      <c r="A38461" s="1">
        <v>42640.707638888889</v>
      </c>
      <c r="B38461" s="2">
        <v>25.426041688479259</v>
      </c>
    </row>
    <row r="38462" spans="1:2" x14ac:dyDescent="0.25">
      <c r="A38462" s="1">
        <v>42640.708333333336</v>
      </c>
      <c r="B38462" s="2">
        <v>25.625338167775528</v>
      </c>
    </row>
    <row r="38463" spans="1:2" x14ac:dyDescent="0.25">
      <c r="A38463" s="1">
        <v>42640.709027777775</v>
      </c>
      <c r="B38463" s="2">
        <v>36.924663704592966</v>
      </c>
    </row>
    <row r="38464" spans="1:2" x14ac:dyDescent="0.25">
      <c r="A38464" s="1">
        <v>42640.709722222222</v>
      </c>
      <c r="B38464" s="2">
        <v>52.247156845939266</v>
      </c>
    </row>
    <row r="38465" spans="1:2" x14ac:dyDescent="0.25">
      <c r="A38465" s="1">
        <v>42640.710416666669</v>
      </c>
      <c r="B38465" s="2">
        <v>61.043566395099816</v>
      </c>
    </row>
    <row r="38466" spans="1:2" x14ac:dyDescent="0.25">
      <c r="A38466" s="1">
        <v>42640.711111111108</v>
      </c>
      <c r="B38466" s="2">
        <v>38.589545479767793</v>
      </c>
    </row>
    <row r="38467" spans="1:2" x14ac:dyDescent="0.25">
      <c r="A38467" s="1">
        <v>42640.711805555555</v>
      </c>
      <c r="B38467" s="2">
        <v>17.931705023963634</v>
      </c>
    </row>
    <row r="38468" spans="1:2" x14ac:dyDescent="0.25">
      <c r="A38468" s="1">
        <v>42640.712500000001</v>
      </c>
      <c r="B38468" s="2">
        <v>23.103705447406053</v>
      </c>
    </row>
    <row r="38469" spans="1:2" x14ac:dyDescent="0.25">
      <c r="A38469" s="1">
        <v>42640.713194444441</v>
      </c>
      <c r="B38469" s="2">
        <v>17.005417310741418</v>
      </c>
    </row>
    <row r="38470" spans="1:2" x14ac:dyDescent="0.25">
      <c r="A38470" s="1">
        <v>42640.713888888888</v>
      </c>
      <c r="B38470" s="2">
        <v>-13.671136983777979</v>
      </c>
    </row>
    <row r="38471" spans="1:2" x14ac:dyDescent="0.25">
      <c r="A38471" s="1">
        <v>42640.714583333334</v>
      </c>
      <c r="B38471" s="2">
        <v>-32.916486005691695</v>
      </c>
    </row>
    <row r="38472" spans="1:2" x14ac:dyDescent="0.25">
      <c r="A38472" s="1">
        <v>42640.715277777781</v>
      </c>
      <c r="B38472" s="2">
        <v>-18.959900480940753</v>
      </c>
    </row>
    <row r="38473" spans="1:2" x14ac:dyDescent="0.25">
      <c r="A38473" s="1">
        <v>42640.71597222222</v>
      </c>
      <c r="B38473" s="2">
        <v>-0.4142197497836605</v>
      </c>
    </row>
    <row r="38474" spans="1:2" x14ac:dyDescent="0.25">
      <c r="A38474" s="1">
        <v>42640.716666666667</v>
      </c>
      <c r="B38474" s="2">
        <v>12.855156237548847</v>
      </c>
    </row>
    <row r="38475" spans="1:2" x14ac:dyDescent="0.25">
      <c r="A38475" s="1">
        <v>42640.717361111114</v>
      </c>
      <c r="B38475" s="2">
        <v>33.034111176244913</v>
      </c>
    </row>
    <row r="38476" spans="1:2" x14ac:dyDescent="0.25">
      <c r="A38476" s="1">
        <v>42640.718055555553</v>
      </c>
      <c r="B38476" s="2">
        <v>38.382760365767169</v>
      </c>
    </row>
    <row r="38477" spans="1:2" x14ac:dyDescent="0.25">
      <c r="A38477" s="1">
        <v>42640.71875</v>
      </c>
      <c r="B38477" s="2">
        <v>52.250636553667327</v>
      </c>
    </row>
    <row r="38478" spans="1:2" x14ac:dyDescent="0.25">
      <c r="A38478" s="1">
        <v>42640.719444444447</v>
      </c>
      <c r="B38478" s="2">
        <v>79.125297035020779</v>
      </c>
    </row>
    <row r="38479" spans="1:2" x14ac:dyDescent="0.25">
      <c r="A38479" s="1">
        <v>42640.720138888886</v>
      </c>
      <c r="B38479" s="2">
        <v>107.17150408012094</v>
      </c>
    </row>
    <row r="38480" spans="1:2" x14ac:dyDescent="0.25">
      <c r="A38480" s="1">
        <v>42640.720833333333</v>
      </c>
      <c r="B38480" s="2">
        <v>129.41025485200032</v>
      </c>
    </row>
    <row r="38481" spans="1:2" x14ac:dyDescent="0.25">
      <c r="A38481" s="1">
        <v>42640.72152777778</v>
      </c>
      <c r="B38481" s="2">
        <v>166.5896198423851</v>
      </c>
    </row>
    <row r="38482" spans="1:2" x14ac:dyDescent="0.25">
      <c r="A38482" s="1">
        <v>42640.722222222219</v>
      </c>
      <c r="B38482" s="2">
        <v>176.81481457454308</v>
      </c>
    </row>
    <row r="38483" spans="1:2" x14ac:dyDescent="0.25">
      <c r="A38483" s="1">
        <v>42640.722916666666</v>
      </c>
      <c r="B38483" s="2">
        <v>126.0079622257268</v>
      </c>
    </row>
    <row r="38484" spans="1:2" x14ac:dyDescent="0.25">
      <c r="A38484" s="1">
        <v>42640.723611111112</v>
      </c>
      <c r="B38484" s="2">
        <v>162.1072314233131</v>
      </c>
    </row>
    <row r="38485" spans="1:2" x14ac:dyDescent="0.25">
      <c r="A38485" s="1">
        <v>42640.724305555559</v>
      </c>
      <c r="B38485" s="2">
        <v>172.20738688848601</v>
      </c>
    </row>
    <row r="38486" spans="1:2" x14ac:dyDescent="0.25">
      <c r="A38486" s="1">
        <v>42640.724999999999</v>
      </c>
      <c r="B38486" s="2">
        <v>177.9059231134442</v>
      </c>
    </row>
    <row r="38487" spans="1:2" x14ac:dyDescent="0.25">
      <c r="A38487" s="1">
        <v>42640.725694444445</v>
      </c>
      <c r="B38487" s="2">
        <v>177.52976286945631</v>
      </c>
    </row>
    <row r="38488" spans="1:2" x14ac:dyDescent="0.25">
      <c r="A38488" s="1">
        <v>42640.726388888892</v>
      </c>
      <c r="B38488" s="2">
        <v>162.48267109134468</v>
      </c>
    </row>
    <row r="38489" spans="1:2" x14ac:dyDescent="0.25">
      <c r="A38489" s="1">
        <v>42640.727083333331</v>
      </c>
      <c r="B38489" s="2">
        <v>154.58411428780917</v>
      </c>
    </row>
    <row r="38490" spans="1:2" x14ac:dyDescent="0.25">
      <c r="A38490" s="1">
        <v>42640.727777777778</v>
      </c>
      <c r="B38490" s="2">
        <v>134.41712699471196</v>
      </c>
    </row>
    <row r="38491" spans="1:2" x14ac:dyDescent="0.25">
      <c r="A38491" s="1">
        <v>42640.728472222225</v>
      </c>
      <c r="B38491" s="2">
        <v>110.81812449923794</v>
      </c>
    </row>
    <row r="38492" spans="1:2" x14ac:dyDescent="0.25">
      <c r="A38492" s="1">
        <v>42640.729166666664</v>
      </c>
      <c r="B38492" s="2">
        <v>92.832252146336643</v>
      </c>
    </row>
    <row r="38493" spans="1:2" x14ac:dyDescent="0.25">
      <c r="A38493" s="1">
        <v>42640.729861111111</v>
      </c>
      <c r="B38493" s="2">
        <v>76.366196519617617</v>
      </c>
    </row>
    <row r="38494" spans="1:2" x14ac:dyDescent="0.25">
      <c r="A38494" s="1">
        <v>42640.730555555558</v>
      </c>
      <c r="B38494" s="2">
        <v>52.344603594035533</v>
      </c>
    </row>
    <row r="38495" spans="1:2" x14ac:dyDescent="0.25">
      <c r="A38495" s="1">
        <v>42640.731249999997</v>
      </c>
      <c r="B38495" s="2">
        <v>29.435514411726277</v>
      </c>
    </row>
    <row r="38496" spans="1:2" x14ac:dyDescent="0.25">
      <c r="A38496" s="1">
        <v>42640.731944444444</v>
      </c>
      <c r="B38496" s="2">
        <v>8.1610202805046956</v>
      </c>
    </row>
    <row r="38497" spans="1:2" x14ac:dyDescent="0.25">
      <c r="A38497" s="1">
        <v>42640.732638888891</v>
      </c>
      <c r="B38497" s="2">
        <v>2.4052382902087022</v>
      </c>
    </row>
    <row r="38498" spans="1:2" x14ac:dyDescent="0.25">
      <c r="A38498" s="1">
        <v>42640.73333333333</v>
      </c>
      <c r="B38498" s="2">
        <v>2.8463378401773904</v>
      </c>
    </row>
    <row r="38499" spans="1:2" x14ac:dyDescent="0.25">
      <c r="A38499" s="1">
        <v>42640.734027777777</v>
      </c>
      <c r="B38499" s="2">
        <v>4.3554916646535276</v>
      </c>
    </row>
    <row r="38500" spans="1:2" x14ac:dyDescent="0.25">
      <c r="A38500" s="1">
        <v>42640.734722222223</v>
      </c>
      <c r="B38500" s="2">
        <v>7.8804118171792652</v>
      </c>
    </row>
    <row r="38501" spans="1:2" x14ac:dyDescent="0.25">
      <c r="A38501" s="1">
        <v>42640.73541666667</v>
      </c>
      <c r="B38501" s="2">
        <v>4.0960030265710277</v>
      </c>
    </row>
    <row r="38502" spans="1:2" x14ac:dyDescent="0.25">
      <c r="A38502" s="1">
        <v>42640.736111111109</v>
      </c>
      <c r="B38502" s="2">
        <v>-12.318624915942928</v>
      </c>
    </row>
    <row r="38503" spans="1:2" x14ac:dyDescent="0.25">
      <c r="A38503" s="1">
        <v>42640.736805555556</v>
      </c>
      <c r="B38503" s="2">
        <v>-44.283288515347522</v>
      </c>
    </row>
    <row r="38504" spans="1:2" x14ac:dyDescent="0.25">
      <c r="A38504" s="1">
        <v>42640.737500000003</v>
      </c>
      <c r="B38504" s="2">
        <v>-107.44388550371708</v>
      </c>
    </row>
    <row r="38505" spans="1:2" x14ac:dyDescent="0.25">
      <c r="A38505" s="1">
        <v>42640.738194444442</v>
      </c>
      <c r="B38505" s="2">
        <v>-105.76109115743505</v>
      </c>
    </row>
    <row r="38506" spans="1:2" x14ac:dyDescent="0.25">
      <c r="A38506" s="1">
        <v>42640.738888888889</v>
      </c>
      <c r="B38506" s="2">
        <v>-99.153800524569434</v>
      </c>
    </row>
    <row r="38507" spans="1:2" x14ac:dyDescent="0.25">
      <c r="A38507" s="1">
        <v>42640.739583333336</v>
      </c>
      <c r="B38507" s="2">
        <v>-85.809611919491246</v>
      </c>
    </row>
    <row r="38508" spans="1:2" x14ac:dyDescent="0.25">
      <c r="A38508" s="1">
        <v>42640.740277777775</v>
      </c>
      <c r="B38508" s="2">
        <v>-82.265999800960216</v>
      </c>
    </row>
    <row r="38509" spans="1:2" x14ac:dyDescent="0.25">
      <c r="A38509" s="1">
        <v>42640.740972222222</v>
      </c>
      <c r="B38509" s="2">
        <v>-70.431347594703155</v>
      </c>
    </row>
    <row r="38510" spans="1:2" x14ac:dyDescent="0.25">
      <c r="A38510" s="1">
        <v>42640.741666666669</v>
      </c>
      <c r="B38510" s="2">
        <v>-52.315792173704054</v>
      </c>
    </row>
    <row r="38511" spans="1:2" x14ac:dyDescent="0.25">
      <c r="A38511" s="1">
        <v>42640.742361111108</v>
      </c>
      <c r="B38511" s="2">
        <v>-59.29369051970037</v>
      </c>
    </row>
    <row r="38512" spans="1:2" x14ac:dyDescent="0.25">
      <c r="A38512" s="1">
        <v>42640.743055555555</v>
      </c>
      <c r="B38512" s="2">
        <v>-60.769292873586529</v>
      </c>
    </row>
    <row r="38513" spans="1:2" x14ac:dyDescent="0.25">
      <c r="A38513" s="1">
        <v>42640.743750000001</v>
      </c>
      <c r="B38513" s="2">
        <v>-58.279325982559627</v>
      </c>
    </row>
    <row r="38514" spans="1:2" x14ac:dyDescent="0.25">
      <c r="A38514" s="1">
        <v>42640.744444444441</v>
      </c>
      <c r="B38514" s="2">
        <v>-62.232068547757805</v>
      </c>
    </row>
    <row r="38515" spans="1:2" x14ac:dyDescent="0.25">
      <c r="A38515" s="1">
        <v>42640.745138888888</v>
      </c>
      <c r="B38515" s="2">
        <v>-44.558015902755628</v>
      </c>
    </row>
    <row r="38516" spans="1:2" x14ac:dyDescent="0.25">
      <c r="A38516" s="1">
        <v>42640.745833333334</v>
      </c>
      <c r="B38516" s="2">
        <v>-35.728452491587568</v>
      </c>
    </row>
    <row r="38517" spans="1:2" x14ac:dyDescent="0.25">
      <c r="A38517" s="1">
        <v>42640.746527777781</v>
      </c>
      <c r="B38517" s="2">
        <v>-23.75401455159469</v>
      </c>
    </row>
    <row r="38518" spans="1:2" x14ac:dyDescent="0.25">
      <c r="A38518" s="1">
        <v>42640.74722222222</v>
      </c>
      <c r="B38518" s="2">
        <v>-20.67863216738527</v>
      </c>
    </row>
    <row r="38519" spans="1:2" x14ac:dyDescent="0.25">
      <c r="A38519" s="1">
        <v>42640.747916666667</v>
      </c>
      <c r="B38519" s="2">
        <v>-15.611821858571542</v>
      </c>
    </row>
    <row r="38520" spans="1:2" x14ac:dyDescent="0.25">
      <c r="A38520" s="1">
        <v>42640.748611111114</v>
      </c>
      <c r="B38520" s="2">
        <v>-9.8573640226197305</v>
      </c>
    </row>
    <row r="38521" spans="1:2" x14ac:dyDescent="0.25">
      <c r="A38521" s="1">
        <v>42640.749305555553</v>
      </c>
      <c r="B38521" s="2">
        <v>-12.326857005110893</v>
      </c>
    </row>
    <row r="38522" spans="1:2" x14ac:dyDescent="0.25">
      <c r="A38522" s="1">
        <v>42640.75</v>
      </c>
      <c r="B38522" s="2">
        <v>-13.935478719933355</v>
      </c>
    </row>
    <row r="38523" spans="1:2" x14ac:dyDescent="0.25">
      <c r="A38523" s="1">
        <v>42640.750694444447</v>
      </c>
      <c r="B38523" s="2">
        <v>-13.366343854260533</v>
      </c>
    </row>
    <row r="38524" spans="1:2" x14ac:dyDescent="0.25">
      <c r="A38524" s="1">
        <v>42640.751388888886</v>
      </c>
      <c r="B38524" s="2">
        <v>-15.167986211894215</v>
      </c>
    </row>
    <row r="38525" spans="1:2" x14ac:dyDescent="0.25">
      <c r="A38525" s="1">
        <v>42640.752083333333</v>
      </c>
      <c r="B38525" s="2">
        <v>-14.53953422438232</v>
      </c>
    </row>
    <row r="38526" spans="1:2" x14ac:dyDescent="0.25">
      <c r="A38526" s="1">
        <v>42640.75277777778</v>
      </c>
      <c r="B38526" s="2">
        <v>-12.365199564628467</v>
      </c>
    </row>
    <row r="38527" spans="1:2" x14ac:dyDescent="0.25">
      <c r="A38527" s="1">
        <v>42640.753472222219</v>
      </c>
      <c r="B38527" s="2">
        <v>-14.502855165363629</v>
      </c>
    </row>
    <row r="38528" spans="1:2" x14ac:dyDescent="0.25">
      <c r="A38528" s="1">
        <v>42640.754166666666</v>
      </c>
      <c r="B38528" s="2">
        <v>-19.669880593475682</v>
      </c>
    </row>
    <row r="38529" spans="1:2" x14ac:dyDescent="0.25">
      <c r="A38529" s="1">
        <v>42640.754861111112</v>
      </c>
      <c r="B38529" s="2">
        <v>-16.07838558343477</v>
      </c>
    </row>
    <row r="38530" spans="1:2" x14ac:dyDescent="0.25">
      <c r="A38530" s="1">
        <v>42640.755555555559</v>
      </c>
      <c r="B38530" s="2">
        <v>-11.690683199219832</v>
      </c>
    </row>
    <row r="38531" spans="1:2" x14ac:dyDescent="0.25">
      <c r="A38531" s="1">
        <v>42640.756249999999</v>
      </c>
      <c r="B38531" s="2">
        <v>-14.831372310138978</v>
      </c>
    </row>
    <row r="38532" spans="1:2" x14ac:dyDescent="0.25">
      <c r="A38532" s="1">
        <v>42640.756944444445</v>
      </c>
      <c r="B38532" s="2">
        <v>-16.177342857245094</v>
      </c>
    </row>
    <row r="38533" spans="1:2" x14ac:dyDescent="0.25">
      <c r="A38533" s="1">
        <v>42640.757638888892</v>
      </c>
      <c r="B38533" s="2">
        <v>-28.450224407330825</v>
      </c>
    </row>
    <row r="38534" spans="1:2" x14ac:dyDescent="0.25">
      <c r="A38534" s="1">
        <v>42640.758333333331</v>
      </c>
      <c r="B38534" s="2">
        <v>-32.29521055100777</v>
      </c>
    </row>
    <row r="38535" spans="1:2" x14ac:dyDescent="0.25">
      <c r="A38535" s="1">
        <v>42640.759027777778</v>
      </c>
      <c r="B38535" s="2">
        <v>-50.747082885409085</v>
      </c>
    </row>
    <row r="38536" spans="1:2" x14ac:dyDescent="0.25">
      <c r="A38536" s="1">
        <v>42640.759722222225</v>
      </c>
      <c r="B38536" s="2">
        <v>-59.064069418030947</v>
      </c>
    </row>
    <row r="38537" spans="1:2" x14ac:dyDescent="0.25">
      <c r="A38537" s="1">
        <v>42640.760416666664</v>
      </c>
      <c r="B38537" s="2">
        <v>-69.492769082367886</v>
      </c>
    </row>
    <row r="38538" spans="1:2" x14ac:dyDescent="0.25">
      <c r="A38538" s="1">
        <v>42640.761111111111</v>
      </c>
      <c r="B38538" s="2">
        <v>-81.228127499586364</v>
      </c>
    </row>
    <row r="38539" spans="1:2" x14ac:dyDescent="0.25">
      <c r="A38539" s="1">
        <v>42640.761805555558</v>
      </c>
      <c r="B38539" s="2">
        <v>-74.58230194047016</v>
      </c>
    </row>
    <row r="38540" spans="1:2" x14ac:dyDescent="0.25">
      <c r="A38540" s="1">
        <v>42640.762499999997</v>
      </c>
      <c r="B38540" s="2">
        <v>-85.103162766298439</v>
      </c>
    </row>
    <row r="38541" spans="1:2" x14ac:dyDescent="0.25">
      <c r="A38541" s="1">
        <v>42640.763194444444</v>
      </c>
      <c r="B38541" s="2">
        <v>-103.60594633700288</v>
      </c>
    </row>
    <row r="38542" spans="1:2" x14ac:dyDescent="0.25">
      <c r="A38542" s="1">
        <v>42640.763888888891</v>
      </c>
      <c r="B38542" s="2">
        <v>-100.79941713691805</v>
      </c>
    </row>
    <row r="38543" spans="1:2" x14ac:dyDescent="0.25">
      <c r="A38543" s="1">
        <v>42640.76458333333</v>
      </c>
      <c r="B38543" s="2">
        <v>-50.986150513899823</v>
      </c>
    </row>
    <row r="38544" spans="1:2" x14ac:dyDescent="0.25">
      <c r="A38544" s="1">
        <v>42640.765277777777</v>
      </c>
      <c r="B38544" s="2">
        <v>-46.946660576366895</v>
      </c>
    </row>
    <row r="38545" spans="1:2" x14ac:dyDescent="0.25">
      <c r="A38545" s="1">
        <v>42640.765972222223</v>
      </c>
      <c r="B38545" s="2">
        <v>-48.31136509590894</v>
      </c>
    </row>
    <row r="38546" spans="1:2" x14ac:dyDescent="0.25">
      <c r="A38546" s="1">
        <v>42640.76666666667</v>
      </c>
      <c r="B38546" s="2">
        <v>-35.990589698191613</v>
      </c>
    </row>
    <row r="38547" spans="1:2" x14ac:dyDescent="0.25">
      <c r="A38547" s="1">
        <v>42640.767361111109</v>
      </c>
      <c r="B38547" s="2">
        <v>-38.173170967712458</v>
      </c>
    </row>
    <row r="38548" spans="1:2" x14ac:dyDescent="0.25">
      <c r="A38548" s="1">
        <v>42640.768055555556</v>
      </c>
      <c r="B38548" s="2">
        <v>-27.273678221377242</v>
      </c>
    </row>
    <row r="38549" spans="1:2" x14ac:dyDescent="0.25">
      <c r="A38549" s="1">
        <v>42640.768750000003</v>
      </c>
      <c r="B38549" s="2">
        <v>-30.519670063821831</v>
      </c>
    </row>
    <row r="38550" spans="1:2" x14ac:dyDescent="0.25">
      <c r="A38550" s="1">
        <v>42640.769444444442</v>
      </c>
      <c r="B38550" s="2">
        <v>-20.757366650586238</v>
      </c>
    </row>
    <row r="38551" spans="1:2" x14ac:dyDescent="0.25">
      <c r="A38551" s="1">
        <v>42640.770138888889</v>
      </c>
      <c r="B38551" s="2">
        <v>-24.070966713381981</v>
      </c>
    </row>
    <row r="38552" spans="1:2" x14ac:dyDescent="0.25">
      <c r="A38552" s="1">
        <v>42640.770833333336</v>
      </c>
      <c r="B38552" s="2">
        <v>-14.592602107472581</v>
      </c>
    </row>
    <row r="38553" spans="1:2" x14ac:dyDescent="0.25">
      <c r="A38553" s="1">
        <v>42640.771527777775</v>
      </c>
      <c r="B38553" s="2">
        <v>-8.7355030936077434</v>
      </c>
    </row>
    <row r="38554" spans="1:2" x14ac:dyDescent="0.25">
      <c r="A38554" s="1">
        <v>42640.772222222222</v>
      </c>
      <c r="B38554" s="2">
        <v>-2.5881866675568745</v>
      </c>
    </row>
    <row r="38555" spans="1:2" x14ac:dyDescent="0.25">
      <c r="A38555" s="1">
        <v>42640.772916666669</v>
      </c>
      <c r="B38555" s="2">
        <v>12.344467267447181</v>
      </c>
    </row>
    <row r="38556" spans="1:2" x14ac:dyDescent="0.25">
      <c r="A38556" s="1">
        <v>42640.773611111108</v>
      </c>
      <c r="B38556" s="2">
        <v>13.128770969010171</v>
      </c>
    </row>
    <row r="38557" spans="1:2" x14ac:dyDescent="0.25">
      <c r="A38557" s="1">
        <v>42640.774305555555</v>
      </c>
      <c r="B38557" s="2">
        <v>-4.7783630019645598</v>
      </c>
    </row>
    <row r="38558" spans="1:2" x14ac:dyDescent="0.25">
      <c r="A38558" s="1">
        <v>42640.775000000001</v>
      </c>
      <c r="B38558" s="2">
        <v>-13.895586492482835</v>
      </c>
    </row>
    <row r="38559" spans="1:2" x14ac:dyDescent="0.25">
      <c r="A38559" s="1">
        <v>42640.775694444441</v>
      </c>
      <c r="B38559" s="2">
        <v>-9.5336817161073366</v>
      </c>
    </row>
    <row r="38560" spans="1:2" x14ac:dyDescent="0.25">
      <c r="A38560" s="1">
        <v>42640.776388888888</v>
      </c>
      <c r="B38560" s="2">
        <v>-12.673152706090574</v>
      </c>
    </row>
    <row r="38561" spans="1:2" x14ac:dyDescent="0.25">
      <c r="A38561" s="1">
        <v>42640.777083333334</v>
      </c>
      <c r="B38561" s="2">
        <v>-6.5041709524378044</v>
      </c>
    </row>
    <row r="38562" spans="1:2" x14ac:dyDescent="0.25">
      <c r="A38562" s="1">
        <v>42640.777777777781</v>
      </c>
      <c r="B38562" s="2">
        <v>-8.8563093194318459</v>
      </c>
    </row>
    <row r="38563" spans="1:2" x14ac:dyDescent="0.25">
      <c r="A38563" s="1">
        <v>42640.77847222222</v>
      </c>
      <c r="B38563" s="2">
        <v>-20.788048155535215</v>
      </c>
    </row>
    <row r="38564" spans="1:2" x14ac:dyDescent="0.25">
      <c r="A38564" s="1">
        <v>42640.779166666667</v>
      </c>
      <c r="B38564" s="2">
        <v>-11.988178435308267</v>
      </c>
    </row>
    <row r="38565" spans="1:2" x14ac:dyDescent="0.25">
      <c r="A38565" s="1">
        <v>42640.779861111114</v>
      </c>
      <c r="B38565" s="2">
        <v>-15.264211556635807</v>
      </c>
    </row>
    <row r="38566" spans="1:2" x14ac:dyDescent="0.25">
      <c r="A38566" s="1">
        <v>42640.780555555553</v>
      </c>
      <c r="B38566" s="2">
        <v>-14.283599945258903</v>
      </c>
    </row>
    <row r="38567" spans="1:2" x14ac:dyDescent="0.25">
      <c r="A38567" s="1">
        <v>42640.78125</v>
      </c>
      <c r="B38567" s="2">
        <v>-20.868960205854819</v>
      </c>
    </row>
    <row r="38568" spans="1:2" x14ac:dyDescent="0.25">
      <c r="A38568" s="1">
        <v>42640.781944444447</v>
      </c>
      <c r="B38568" s="2">
        <v>-13.300966418696285</v>
      </c>
    </row>
    <row r="38569" spans="1:2" x14ac:dyDescent="0.25">
      <c r="A38569" s="1">
        <v>42640.782638888886</v>
      </c>
      <c r="B38569" s="2">
        <v>-10.209723314855607</v>
      </c>
    </row>
    <row r="38570" spans="1:2" x14ac:dyDescent="0.25">
      <c r="A38570" s="1">
        <v>42640.783333333333</v>
      </c>
      <c r="B38570" s="2">
        <v>-17.63903097695438</v>
      </c>
    </row>
    <row r="38571" spans="1:2" x14ac:dyDescent="0.25">
      <c r="A38571" s="1">
        <v>42640.78402777778</v>
      </c>
      <c r="B38571" s="2">
        <v>-18.259608255632582</v>
      </c>
    </row>
    <row r="38572" spans="1:2" x14ac:dyDescent="0.25">
      <c r="A38572" s="1">
        <v>42640.784722222219</v>
      </c>
      <c r="B38572" s="2">
        <v>-19.56675876575391</v>
      </c>
    </row>
    <row r="38573" spans="1:2" x14ac:dyDescent="0.25">
      <c r="A38573" s="1">
        <v>42640.785416666666</v>
      </c>
      <c r="B38573" s="2">
        <v>-25.947001909858468</v>
      </c>
    </row>
    <row r="38574" spans="1:2" x14ac:dyDescent="0.25">
      <c r="A38574" s="1">
        <v>42640.786111111112</v>
      </c>
      <c r="B38574" s="2">
        <v>-26.044296664634992</v>
      </c>
    </row>
    <row r="38575" spans="1:2" x14ac:dyDescent="0.25">
      <c r="A38575" s="1">
        <v>42640.786805555559</v>
      </c>
      <c r="B38575" s="2">
        <v>-26.672275181483563</v>
      </c>
    </row>
    <row r="38576" spans="1:2" x14ac:dyDescent="0.25">
      <c r="A38576" s="1">
        <v>42640.787499999999</v>
      </c>
      <c r="B38576" s="2">
        <v>-30.791215920472556</v>
      </c>
    </row>
    <row r="38577" spans="1:2" x14ac:dyDescent="0.25">
      <c r="A38577" s="1">
        <v>42640.788194444445</v>
      </c>
      <c r="B38577" s="2">
        <v>-30.866460445272971</v>
      </c>
    </row>
    <row r="38578" spans="1:2" x14ac:dyDescent="0.25">
      <c r="A38578" s="1">
        <v>42640.788888888892</v>
      </c>
      <c r="B38578" s="2">
        <v>-28.249031782464833</v>
      </c>
    </row>
    <row r="38579" spans="1:2" x14ac:dyDescent="0.25">
      <c r="A38579" s="1">
        <v>42640.789583333331</v>
      </c>
      <c r="B38579" s="2">
        <v>-32.696517875053296</v>
      </c>
    </row>
    <row r="38580" spans="1:2" x14ac:dyDescent="0.25">
      <c r="A38580" s="1">
        <v>42640.790277777778</v>
      </c>
      <c r="B38580" s="2">
        <v>-31.78969745649859</v>
      </c>
    </row>
    <row r="38581" spans="1:2" x14ac:dyDescent="0.25">
      <c r="A38581" s="1">
        <v>42640.790972222225</v>
      </c>
      <c r="B38581" s="2">
        <v>-33.819099735825631</v>
      </c>
    </row>
    <row r="38582" spans="1:2" x14ac:dyDescent="0.25">
      <c r="A38582" s="1">
        <v>42640.791666666664</v>
      </c>
      <c r="B38582" s="2">
        <v>-38.373145649685952</v>
      </c>
    </row>
    <row r="38583" spans="1:2" x14ac:dyDescent="0.25">
      <c r="A38583" s="1">
        <v>42640.792361111111</v>
      </c>
      <c r="B38583" s="2">
        <v>-31.974144568368988</v>
      </c>
    </row>
    <row r="38584" spans="1:2" x14ac:dyDescent="0.25">
      <c r="A38584" s="1">
        <v>42640.793055555558</v>
      </c>
      <c r="B38584" s="2">
        <v>-26.43487245123227</v>
      </c>
    </row>
    <row r="38585" spans="1:2" x14ac:dyDescent="0.25">
      <c r="A38585" s="1">
        <v>42640.793749999997</v>
      </c>
      <c r="B38585" s="2">
        <v>-32.51146471873605</v>
      </c>
    </row>
    <row r="38586" spans="1:2" x14ac:dyDescent="0.25">
      <c r="A38586" s="1">
        <v>42640.794444444444</v>
      </c>
      <c r="B38586" s="2">
        <v>-34.096177129409625</v>
      </c>
    </row>
    <row r="38587" spans="1:2" x14ac:dyDescent="0.25">
      <c r="A38587" s="1">
        <v>42640.795138888891</v>
      </c>
      <c r="B38587" s="2">
        <v>-34.222051556685862</v>
      </c>
    </row>
    <row r="38588" spans="1:2" x14ac:dyDescent="0.25">
      <c r="A38588" s="1">
        <v>42640.79583333333</v>
      </c>
      <c r="B38588" s="2">
        <v>-33.412148375959077</v>
      </c>
    </row>
    <row r="38589" spans="1:2" x14ac:dyDescent="0.25">
      <c r="A38589" s="1">
        <v>42640.796527777777</v>
      </c>
      <c r="B38589" s="2">
        <v>-37.719698874537912</v>
      </c>
    </row>
    <row r="38590" spans="1:2" x14ac:dyDescent="0.25">
      <c r="A38590" s="1">
        <v>42640.797222222223</v>
      </c>
      <c r="B38590" s="2">
        <v>-38.896214503761925</v>
      </c>
    </row>
    <row r="38591" spans="1:2" x14ac:dyDescent="0.25">
      <c r="A38591" s="1">
        <v>42640.79791666667</v>
      </c>
      <c r="B38591" s="2">
        <v>-41.516389799888323</v>
      </c>
    </row>
    <row r="38592" spans="1:2" x14ac:dyDescent="0.25">
      <c r="A38592" s="1">
        <v>42640.798611111109</v>
      </c>
      <c r="B38592" s="2">
        <v>-47.368129218170843</v>
      </c>
    </row>
    <row r="38593" spans="1:2" x14ac:dyDescent="0.25">
      <c r="A38593" s="1">
        <v>42640.799305555556</v>
      </c>
      <c r="B38593" s="2">
        <v>-50.546319373737788</v>
      </c>
    </row>
    <row r="38594" spans="1:2" x14ac:dyDescent="0.25">
      <c r="A38594" s="1">
        <v>42640.800000000003</v>
      </c>
      <c r="B38594" s="2">
        <v>-48.811135393739583</v>
      </c>
    </row>
    <row r="38595" spans="1:2" x14ac:dyDescent="0.25">
      <c r="A38595" s="1">
        <v>42640.800694444442</v>
      </c>
      <c r="B38595" s="2">
        <v>-56.745844055903824</v>
      </c>
    </row>
    <row r="38596" spans="1:2" x14ac:dyDescent="0.25">
      <c r="A38596" s="1">
        <v>42640.801388888889</v>
      </c>
      <c r="B38596" s="2">
        <v>-53.968519879393476</v>
      </c>
    </row>
    <row r="38597" spans="1:2" x14ac:dyDescent="0.25">
      <c r="A38597" s="1">
        <v>42640.802083333336</v>
      </c>
      <c r="B38597" s="2">
        <v>-53.201306324073812</v>
      </c>
    </row>
    <row r="38598" spans="1:2" x14ac:dyDescent="0.25">
      <c r="A38598" s="1">
        <v>42640.802777777775</v>
      </c>
      <c r="B38598" s="2">
        <v>-55.048221961363261</v>
      </c>
    </row>
    <row r="38599" spans="1:2" x14ac:dyDescent="0.25">
      <c r="A38599" s="1">
        <v>42640.803472222222</v>
      </c>
      <c r="B38599" s="2">
        <v>-56.406450252472617</v>
      </c>
    </row>
    <row r="38600" spans="1:2" x14ac:dyDescent="0.25">
      <c r="A38600" s="1">
        <v>42640.804166666669</v>
      </c>
      <c r="B38600" s="2">
        <v>-53.789069832763438</v>
      </c>
    </row>
    <row r="38601" spans="1:2" x14ac:dyDescent="0.25">
      <c r="A38601" s="1">
        <v>42640.804861111108</v>
      </c>
      <c r="B38601" s="2">
        <v>-54.298380077233496</v>
      </c>
    </row>
    <row r="38602" spans="1:2" x14ac:dyDescent="0.25">
      <c r="A38602" s="1">
        <v>42640.805555555555</v>
      </c>
      <c r="B38602" s="2">
        <v>-64.069313292415856</v>
      </c>
    </row>
    <row r="38603" spans="1:2" x14ac:dyDescent="0.25">
      <c r="A38603" s="1">
        <v>42640.806250000001</v>
      </c>
      <c r="B38603" s="2">
        <v>-44.104127769602925</v>
      </c>
    </row>
    <row r="38604" spans="1:2" x14ac:dyDescent="0.25">
      <c r="A38604" s="1">
        <v>42640.806944444441</v>
      </c>
      <c r="B38604" s="2">
        <v>-46.67782861018398</v>
      </c>
    </row>
    <row r="38605" spans="1:2" x14ac:dyDescent="0.25">
      <c r="A38605" s="1">
        <v>42640.807638888888</v>
      </c>
      <c r="B38605" s="2">
        <v>-45.687854573974619</v>
      </c>
    </row>
    <row r="38606" spans="1:2" x14ac:dyDescent="0.25">
      <c r="A38606" s="1">
        <v>42640.808333333334</v>
      </c>
      <c r="B38606" s="2">
        <v>-39.977238624923238</v>
      </c>
    </row>
    <row r="38607" spans="1:2" x14ac:dyDescent="0.25">
      <c r="A38607" s="1">
        <v>42640.809027777781</v>
      </c>
      <c r="B38607" s="2">
        <v>-34.959905787055078</v>
      </c>
    </row>
    <row r="38608" spans="1:2" x14ac:dyDescent="0.25">
      <c r="A38608" s="1">
        <v>42640.80972222222</v>
      </c>
      <c r="B38608" s="2">
        <v>-32.34895254668178</v>
      </c>
    </row>
    <row r="38609" spans="1:2" x14ac:dyDescent="0.25">
      <c r="A38609" s="1">
        <v>42640.810416666667</v>
      </c>
      <c r="B38609" s="2">
        <v>-28.240235598050639</v>
      </c>
    </row>
    <row r="38610" spans="1:2" x14ac:dyDescent="0.25">
      <c r="A38610" s="1">
        <v>42640.811111111114</v>
      </c>
      <c r="B38610" s="2">
        <v>-31.046391038072763</v>
      </c>
    </row>
    <row r="38611" spans="1:2" x14ac:dyDescent="0.25">
      <c r="A38611" s="1">
        <v>42640.811805555553</v>
      </c>
      <c r="B38611" s="2">
        <v>-24.865445988091718</v>
      </c>
    </row>
    <row r="38612" spans="1:2" x14ac:dyDescent="0.25">
      <c r="A38612" s="1">
        <v>42640.8125</v>
      </c>
      <c r="B38612" s="2">
        <v>-29.623931944032424</v>
      </c>
    </row>
    <row r="38613" spans="1:2" x14ac:dyDescent="0.25">
      <c r="A38613" s="1">
        <v>42640.813194444447</v>
      </c>
      <c r="B38613" s="2">
        <v>-28.490169607999754</v>
      </c>
    </row>
    <row r="38614" spans="1:2" x14ac:dyDescent="0.25">
      <c r="A38614" s="1">
        <v>42640.813888888886</v>
      </c>
      <c r="B38614" s="2">
        <v>-29.193951658457323</v>
      </c>
    </row>
    <row r="38615" spans="1:2" x14ac:dyDescent="0.25">
      <c r="A38615" s="1">
        <v>42640.814583333333</v>
      </c>
      <c r="B38615" s="2">
        <v>-22.198145875630871</v>
      </c>
    </row>
    <row r="38616" spans="1:2" x14ac:dyDescent="0.25">
      <c r="A38616" s="1">
        <v>42640.81527777778</v>
      </c>
      <c r="B38616" s="2">
        <v>-27.536744095407389</v>
      </c>
    </row>
    <row r="38617" spans="1:2" x14ac:dyDescent="0.25">
      <c r="A38617" s="1">
        <v>42640.815972222219</v>
      </c>
      <c r="B38617" s="2">
        <v>-21.95790095642927</v>
      </c>
    </row>
    <row r="38618" spans="1:2" x14ac:dyDescent="0.25">
      <c r="A38618" s="1">
        <v>42640.816666666666</v>
      </c>
      <c r="B38618" s="2">
        <v>-19.734347240673134</v>
      </c>
    </row>
    <row r="38619" spans="1:2" x14ac:dyDescent="0.25">
      <c r="A38619" s="1">
        <v>42640.817361111112</v>
      </c>
      <c r="B38619" s="2">
        <v>-23.993985547501747</v>
      </c>
    </row>
    <row r="38620" spans="1:2" x14ac:dyDescent="0.25">
      <c r="A38620" s="1">
        <v>42640.818055555559</v>
      </c>
      <c r="B38620" s="2">
        <v>-16.953587405622724</v>
      </c>
    </row>
    <row r="38621" spans="1:2" x14ac:dyDescent="0.25">
      <c r="A38621" s="1">
        <v>42640.818749999999</v>
      </c>
      <c r="B38621" s="2">
        <v>-15.2100126497707</v>
      </c>
    </row>
    <row r="38622" spans="1:2" x14ac:dyDescent="0.25">
      <c r="A38622" s="1">
        <v>42640.819444444445</v>
      </c>
      <c r="B38622" s="2">
        <v>-15.175703649460775</v>
      </c>
    </row>
    <row r="38623" spans="1:2" x14ac:dyDescent="0.25">
      <c r="A38623" s="1">
        <v>42640.820138888892</v>
      </c>
      <c r="B38623" s="2">
        <v>-11.12492904776882</v>
      </c>
    </row>
    <row r="38624" spans="1:2" x14ac:dyDescent="0.25">
      <c r="A38624" s="1">
        <v>42640.820833333331</v>
      </c>
      <c r="B38624" s="2">
        <v>-12.685874555772655</v>
      </c>
    </row>
    <row r="38625" spans="1:2" x14ac:dyDescent="0.25">
      <c r="A38625" s="1">
        <v>42640.821527777778</v>
      </c>
      <c r="B38625" s="2">
        <v>-15.276027310648594</v>
      </c>
    </row>
    <row r="38626" spans="1:2" x14ac:dyDescent="0.25">
      <c r="A38626" s="1">
        <v>42640.822222222225</v>
      </c>
      <c r="B38626" s="2">
        <v>-5.5343879284194069</v>
      </c>
    </row>
    <row r="38627" spans="1:2" x14ac:dyDescent="0.25">
      <c r="A38627" s="1">
        <v>42640.822916666664</v>
      </c>
      <c r="B38627" s="2">
        <v>-5.2999272941970652</v>
      </c>
    </row>
    <row r="38628" spans="1:2" x14ac:dyDescent="0.25">
      <c r="A38628" s="1">
        <v>42640.823611111111</v>
      </c>
      <c r="B38628" s="2">
        <v>-5.7331363674556393</v>
      </c>
    </row>
    <row r="38629" spans="1:2" x14ac:dyDescent="0.25">
      <c r="A38629" s="1">
        <v>42640.824305555558</v>
      </c>
      <c r="B38629" s="2">
        <v>-13.544090071401781</v>
      </c>
    </row>
    <row r="38630" spans="1:2" x14ac:dyDescent="0.25">
      <c r="A38630" s="1">
        <v>42640.824999999997</v>
      </c>
      <c r="B38630" s="2">
        <v>-12.236022232896115</v>
      </c>
    </row>
    <row r="38631" spans="1:2" x14ac:dyDescent="0.25">
      <c r="A38631" s="1">
        <v>42640.825694444444</v>
      </c>
      <c r="B38631" s="2">
        <v>-25.29020807298366</v>
      </c>
    </row>
    <row r="38632" spans="1:2" x14ac:dyDescent="0.25">
      <c r="A38632" s="1">
        <v>42640.826388888891</v>
      </c>
      <c r="B38632" s="2">
        <v>-22.266710864337316</v>
      </c>
    </row>
    <row r="38633" spans="1:2" x14ac:dyDescent="0.25">
      <c r="A38633" s="1">
        <v>42640.82708333333</v>
      </c>
      <c r="B38633" s="2">
        <v>-8.2424145933294017</v>
      </c>
    </row>
    <row r="38634" spans="1:2" x14ac:dyDescent="0.25">
      <c r="A38634" s="1">
        <v>42640.827777777777</v>
      </c>
      <c r="B38634" s="2">
        <v>-48.87327964575622</v>
      </c>
    </row>
    <row r="38635" spans="1:2" x14ac:dyDescent="0.25">
      <c r="A38635" s="1">
        <v>42640.828472222223</v>
      </c>
      <c r="B38635" s="2">
        <v>-45.642852635300372</v>
      </c>
    </row>
    <row r="38636" spans="1:2" x14ac:dyDescent="0.25">
      <c r="A38636" s="1">
        <v>42640.82916666667</v>
      </c>
      <c r="B38636" s="2">
        <v>-42.199058186279338</v>
      </c>
    </row>
    <row r="38637" spans="1:2" x14ac:dyDescent="0.25">
      <c r="A38637" s="1">
        <v>42640.829861111109</v>
      </c>
      <c r="B38637" s="2">
        <v>-42.970514469002957</v>
      </c>
    </row>
    <row r="38638" spans="1:2" x14ac:dyDescent="0.25">
      <c r="A38638" s="1">
        <v>42640.830555555556</v>
      </c>
      <c r="B38638" s="2">
        <v>-43.836618236244732</v>
      </c>
    </row>
    <row r="38639" spans="1:2" x14ac:dyDescent="0.25">
      <c r="A38639" s="1">
        <v>42640.831250000003</v>
      </c>
      <c r="B38639" s="2">
        <v>-43.811708742778862</v>
      </c>
    </row>
    <row r="38640" spans="1:2" x14ac:dyDescent="0.25">
      <c r="A38640" s="1">
        <v>42640.831944444442</v>
      </c>
      <c r="B38640" s="2">
        <v>-42.657246513316444</v>
      </c>
    </row>
    <row r="38641" spans="1:2" x14ac:dyDescent="0.25">
      <c r="A38641" s="1">
        <v>42640.832638888889</v>
      </c>
      <c r="B38641" s="2">
        <v>-29.534673701777745</v>
      </c>
    </row>
    <row r="38642" spans="1:2" x14ac:dyDescent="0.25">
      <c r="A38642" s="1">
        <v>42640.833333333336</v>
      </c>
      <c r="B38642" s="2">
        <v>-25.072576221627727</v>
      </c>
    </row>
    <row r="38643" spans="1:2" x14ac:dyDescent="0.25">
      <c r="A38643" s="1">
        <v>42640.834027777775</v>
      </c>
      <c r="B38643" s="2">
        <v>-17.553162562449383</v>
      </c>
    </row>
    <row r="38644" spans="1:2" x14ac:dyDescent="0.25">
      <c r="A38644" s="1">
        <v>42640.834722222222</v>
      </c>
      <c r="B38644" s="2">
        <v>-18.255493200446168</v>
      </c>
    </row>
    <row r="38645" spans="1:2" x14ac:dyDescent="0.25">
      <c r="A38645" s="1">
        <v>42640.835416666669</v>
      </c>
      <c r="B38645" s="2">
        <v>-39.228037752882422</v>
      </c>
    </row>
    <row r="38646" spans="1:2" x14ac:dyDescent="0.25">
      <c r="A38646" s="1">
        <v>42640.836111111108</v>
      </c>
      <c r="B38646" s="2">
        <v>-57.443282303569141</v>
      </c>
    </row>
    <row r="38647" spans="1:2" x14ac:dyDescent="0.25">
      <c r="A38647" s="1">
        <v>42640.836805555555</v>
      </c>
      <c r="B38647" s="2">
        <v>-71.819631326114177</v>
      </c>
    </row>
    <row r="38648" spans="1:2" x14ac:dyDescent="0.25">
      <c r="A38648" s="1">
        <v>42640.837500000001</v>
      </c>
      <c r="B38648" s="2">
        <v>-69.586071036901558</v>
      </c>
    </row>
    <row r="38649" spans="1:2" x14ac:dyDescent="0.25">
      <c r="A38649" s="1">
        <v>42640.838194444441</v>
      </c>
      <c r="B38649" s="2">
        <v>-61.469131397742117</v>
      </c>
    </row>
    <row r="38650" spans="1:2" x14ac:dyDescent="0.25">
      <c r="A38650" s="1">
        <v>42640.838888888888</v>
      </c>
      <c r="B38650" s="2">
        <v>-60.94482006909675</v>
      </c>
    </row>
    <row r="38651" spans="1:2" x14ac:dyDescent="0.25">
      <c r="A38651" s="1">
        <v>42640.839583333334</v>
      </c>
      <c r="B38651" s="2">
        <v>-47.578166300832528</v>
      </c>
    </row>
    <row r="38652" spans="1:2" x14ac:dyDescent="0.25">
      <c r="A38652" s="1">
        <v>42640.840277777781</v>
      </c>
      <c r="B38652" s="2">
        <v>-37.051565670402489</v>
      </c>
    </row>
    <row r="38653" spans="1:2" x14ac:dyDescent="0.25">
      <c r="A38653" s="1">
        <v>42640.84097222222</v>
      </c>
      <c r="B38653" s="2">
        <v>-42.178259439382238</v>
      </c>
    </row>
    <row r="38654" spans="1:2" x14ac:dyDescent="0.25">
      <c r="A38654" s="1">
        <v>42640.841666666667</v>
      </c>
      <c r="B38654" s="2">
        <v>-51.572284596068975</v>
      </c>
    </row>
    <row r="38655" spans="1:2" x14ac:dyDescent="0.25">
      <c r="A38655" s="1">
        <v>42640.842361111114</v>
      </c>
      <c r="B38655" s="2">
        <v>-61.621522126521448</v>
      </c>
    </row>
    <row r="38656" spans="1:2" x14ac:dyDescent="0.25">
      <c r="A38656" s="1">
        <v>42640.843055555553</v>
      </c>
      <c r="B38656" s="2">
        <v>-61.856536075324399</v>
      </c>
    </row>
    <row r="38657" spans="1:2" x14ac:dyDescent="0.25">
      <c r="A38657" s="1">
        <v>42640.84375</v>
      </c>
      <c r="B38657" s="2">
        <v>-62.700191871141818</v>
      </c>
    </row>
    <row r="38658" spans="1:2" x14ac:dyDescent="0.25">
      <c r="A38658" s="1">
        <v>42640.844444444447</v>
      </c>
      <c r="B38658" s="2">
        <v>-68.741118539247935</v>
      </c>
    </row>
    <row r="38659" spans="1:2" x14ac:dyDescent="0.25">
      <c r="A38659" s="1">
        <v>42640.845138888886</v>
      </c>
      <c r="B38659" s="2">
        <v>-68.509299196064234</v>
      </c>
    </row>
    <row r="38660" spans="1:2" x14ac:dyDescent="0.25">
      <c r="A38660" s="1">
        <v>42640.845833333333</v>
      </c>
      <c r="B38660" s="2">
        <v>-70.499240989428174</v>
      </c>
    </row>
    <row r="38661" spans="1:2" x14ac:dyDescent="0.25">
      <c r="A38661" s="1">
        <v>42640.84652777778</v>
      </c>
      <c r="B38661" s="2">
        <v>-67.252384540934386</v>
      </c>
    </row>
    <row r="38662" spans="1:2" x14ac:dyDescent="0.25">
      <c r="A38662" s="1">
        <v>42640.847222222219</v>
      </c>
      <c r="B38662" s="2">
        <v>-76.866501771191054</v>
      </c>
    </row>
    <row r="38663" spans="1:2" x14ac:dyDescent="0.25">
      <c r="A38663" s="1">
        <v>42640.847916666666</v>
      </c>
      <c r="B38663" s="2">
        <v>-31.647422845720818</v>
      </c>
    </row>
    <row r="38664" spans="1:2" x14ac:dyDescent="0.25">
      <c r="A38664" s="1">
        <v>42640.848611111112</v>
      </c>
      <c r="B38664" s="2">
        <v>-19.339681372047927</v>
      </c>
    </row>
    <row r="38665" spans="1:2" x14ac:dyDescent="0.25">
      <c r="A38665" s="1">
        <v>42640.849305555559</v>
      </c>
      <c r="B38665" s="2">
        <v>-12.789241209212923</v>
      </c>
    </row>
    <row r="38666" spans="1:2" x14ac:dyDescent="0.25">
      <c r="A38666" s="1">
        <v>42640.85</v>
      </c>
      <c r="B38666" s="2">
        <v>-4.0367062124278164</v>
      </c>
    </row>
    <row r="38667" spans="1:2" x14ac:dyDescent="0.25">
      <c r="A38667" s="1">
        <v>42640.850694444445</v>
      </c>
      <c r="B38667" s="2">
        <v>2.0775575876818038</v>
      </c>
    </row>
    <row r="38668" spans="1:2" x14ac:dyDescent="0.25">
      <c r="A38668" s="1">
        <v>42640.851388888892</v>
      </c>
      <c r="B38668" s="2">
        <v>15.790655987182012</v>
      </c>
    </row>
    <row r="38669" spans="1:2" x14ac:dyDescent="0.25">
      <c r="A38669" s="1">
        <v>42640.852083333331</v>
      </c>
      <c r="B38669" s="2">
        <v>3.0078865079655466</v>
      </c>
    </row>
    <row r="38670" spans="1:2" x14ac:dyDescent="0.25">
      <c r="A38670" s="1">
        <v>42640.852777777778</v>
      </c>
      <c r="B38670" s="2">
        <v>-0.70289200339369318</v>
      </c>
    </row>
    <row r="38671" spans="1:2" x14ac:dyDescent="0.25">
      <c r="A38671" s="1">
        <v>42640.853472222225</v>
      </c>
      <c r="B38671" s="2">
        <v>-8.3246457212691887</v>
      </c>
    </row>
    <row r="38672" spans="1:2" x14ac:dyDescent="0.25">
      <c r="A38672" s="1">
        <v>42640.854166666664</v>
      </c>
      <c r="B38672" s="2">
        <v>-30.470039947562814</v>
      </c>
    </row>
    <row r="38673" spans="1:2" x14ac:dyDescent="0.25">
      <c r="A38673" s="1">
        <v>42640.854861111111</v>
      </c>
      <c r="B38673" s="2">
        <v>-8.7737252854848826</v>
      </c>
    </row>
    <row r="38674" spans="1:2" x14ac:dyDescent="0.25">
      <c r="A38674" s="1">
        <v>42640.855555555558</v>
      </c>
      <c r="B38674" s="2">
        <v>7.3659904863345824</v>
      </c>
    </row>
    <row r="38675" spans="1:2" x14ac:dyDescent="0.25">
      <c r="A38675" s="1">
        <v>42640.856249999997</v>
      </c>
      <c r="B38675" s="2">
        <v>18.490987426373369</v>
      </c>
    </row>
    <row r="38676" spans="1:2" x14ac:dyDescent="0.25">
      <c r="A38676" s="1">
        <v>42640.856944444444</v>
      </c>
      <c r="B38676" s="2">
        <v>0.26138258499364991</v>
      </c>
    </row>
    <row r="38677" spans="1:2" x14ac:dyDescent="0.25">
      <c r="A38677" s="1">
        <v>42640.857638888891</v>
      </c>
      <c r="B38677" s="2">
        <v>-4.2334098200614489</v>
      </c>
    </row>
    <row r="38678" spans="1:2" x14ac:dyDescent="0.25">
      <c r="A38678" s="1">
        <v>42640.85833333333</v>
      </c>
      <c r="B38678" s="2">
        <v>-6.714081720417016</v>
      </c>
    </row>
    <row r="38679" spans="1:2" x14ac:dyDescent="0.25">
      <c r="A38679" s="1">
        <v>42640.859027777777</v>
      </c>
      <c r="B38679" s="2">
        <v>-9.1911556867513955</v>
      </c>
    </row>
    <row r="38680" spans="1:2" x14ac:dyDescent="0.25">
      <c r="A38680" s="1">
        <v>42640.859722222223</v>
      </c>
      <c r="B38680" s="2">
        <v>-1.5430254757443131</v>
      </c>
    </row>
    <row r="38681" spans="1:2" x14ac:dyDescent="0.25">
      <c r="A38681" s="1">
        <v>42640.86041666667</v>
      </c>
      <c r="B38681" s="2">
        <v>14.633931278553792</v>
      </c>
    </row>
    <row r="38682" spans="1:2" x14ac:dyDescent="0.25">
      <c r="A38682" s="1">
        <v>42640.861111111109</v>
      </c>
      <c r="B38682" s="2">
        <v>2.2916798793109288</v>
      </c>
    </row>
    <row r="38683" spans="1:2" x14ac:dyDescent="0.25">
      <c r="A38683" s="1">
        <v>42640.861805555556</v>
      </c>
      <c r="B38683" s="2">
        <v>-20.600335899191851</v>
      </c>
    </row>
    <row r="38684" spans="1:2" x14ac:dyDescent="0.25">
      <c r="A38684" s="1">
        <v>42640.862500000003</v>
      </c>
      <c r="B38684" s="2">
        <v>-7.309655331783385</v>
      </c>
    </row>
    <row r="38685" spans="1:2" x14ac:dyDescent="0.25">
      <c r="A38685" s="1">
        <v>42640.863194444442</v>
      </c>
      <c r="B38685" s="2">
        <v>-10.415652032670915</v>
      </c>
    </row>
    <row r="38686" spans="1:2" x14ac:dyDescent="0.25">
      <c r="A38686" s="1">
        <v>42640.863888888889</v>
      </c>
      <c r="B38686" s="2">
        <v>-17.034254319116734</v>
      </c>
    </row>
    <row r="38687" spans="1:2" x14ac:dyDescent="0.25">
      <c r="A38687" s="1">
        <v>42640.864583333336</v>
      </c>
      <c r="B38687" s="2">
        <v>-12.828546747588311</v>
      </c>
    </row>
    <row r="38688" spans="1:2" x14ac:dyDescent="0.25">
      <c r="A38688" s="1">
        <v>42640.865277777775</v>
      </c>
      <c r="B38688" s="2">
        <v>-17.632135137300306</v>
      </c>
    </row>
    <row r="38689" spans="1:2" x14ac:dyDescent="0.25">
      <c r="A38689" s="1">
        <v>42640.865972222222</v>
      </c>
      <c r="B38689" s="2">
        <v>-34.789182936176076</v>
      </c>
    </row>
    <row r="38690" spans="1:2" x14ac:dyDescent="0.25">
      <c r="A38690" s="1">
        <v>42640.866666666669</v>
      </c>
      <c r="B38690" s="2">
        <v>-23.147160715295467</v>
      </c>
    </row>
    <row r="38691" spans="1:2" x14ac:dyDescent="0.25">
      <c r="A38691" s="1">
        <v>42640.867361111108</v>
      </c>
      <c r="B38691" s="2">
        <v>-16.139277321769018</v>
      </c>
    </row>
    <row r="38692" spans="1:2" x14ac:dyDescent="0.25">
      <c r="A38692" s="1">
        <v>42640.868055555555</v>
      </c>
      <c r="B38692" s="2">
        <v>-8.7788785987696123</v>
      </c>
    </row>
    <row r="38693" spans="1:2" x14ac:dyDescent="0.25">
      <c r="A38693" s="1">
        <v>42640.868750000001</v>
      </c>
      <c r="B38693" s="2">
        <v>-10.054872336553551</v>
      </c>
    </row>
    <row r="38694" spans="1:2" x14ac:dyDescent="0.25">
      <c r="A38694" s="1">
        <v>42640.869444444441</v>
      </c>
      <c r="B38694" s="2">
        <v>-10.988004327554032</v>
      </c>
    </row>
    <row r="38695" spans="1:2" x14ac:dyDescent="0.25">
      <c r="A38695" s="1">
        <v>42640.870138888888</v>
      </c>
      <c r="B38695" s="2">
        <v>-13.364405125702373</v>
      </c>
    </row>
    <row r="38696" spans="1:2" x14ac:dyDescent="0.25">
      <c r="A38696" s="1">
        <v>42640.870833333334</v>
      </c>
      <c r="B38696" s="2">
        <v>-7.5046596286509155</v>
      </c>
    </row>
    <row r="38697" spans="1:2" x14ac:dyDescent="0.25">
      <c r="A38697" s="1">
        <v>42640.871527777781</v>
      </c>
      <c r="B38697" s="2">
        <v>-3.9669631722864627</v>
      </c>
    </row>
    <row r="38698" spans="1:2" x14ac:dyDescent="0.25">
      <c r="A38698" s="1">
        <v>42640.87222222222</v>
      </c>
      <c r="B38698" s="2">
        <v>-25.328885769201346</v>
      </c>
    </row>
    <row r="38699" spans="1:2" x14ac:dyDescent="0.25">
      <c r="A38699" s="1">
        <v>42640.872916666667</v>
      </c>
      <c r="B38699" s="2">
        <v>-13.476797037401168</v>
      </c>
    </row>
    <row r="38700" spans="1:2" x14ac:dyDescent="0.25">
      <c r="A38700" s="1">
        <v>42640.873611111114</v>
      </c>
      <c r="B38700" s="2">
        <v>-9.7338535904562988</v>
      </c>
    </row>
    <row r="38701" spans="1:2" x14ac:dyDescent="0.25">
      <c r="A38701" s="1">
        <v>42640.874305555553</v>
      </c>
      <c r="B38701" s="2">
        <v>-17.766410884302967</v>
      </c>
    </row>
    <row r="38702" spans="1:2" x14ac:dyDescent="0.25">
      <c r="A38702" s="1">
        <v>42640.875</v>
      </c>
      <c r="B38702" s="2">
        <v>-18.83633553311714</v>
      </c>
    </row>
    <row r="38703" spans="1:2" x14ac:dyDescent="0.25">
      <c r="A38703" s="1">
        <v>42640.875694444447</v>
      </c>
      <c r="B38703" s="2">
        <v>-20.723218263464513</v>
      </c>
    </row>
    <row r="38704" spans="1:2" x14ac:dyDescent="0.25">
      <c r="A38704" s="1">
        <v>42640.876388888886</v>
      </c>
      <c r="B38704" s="2">
        <v>-26.724122044485799</v>
      </c>
    </row>
    <row r="38705" spans="1:2" x14ac:dyDescent="0.25">
      <c r="A38705" s="1">
        <v>42640.877083333333</v>
      </c>
      <c r="B38705" s="2">
        <v>-37.148792115468922</v>
      </c>
    </row>
    <row r="38706" spans="1:2" x14ac:dyDescent="0.25">
      <c r="A38706" s="1">
        <v>42640.87777777778</v>
      </c>
      <c r="B38706" s="2">
        <v>-44.686666741071775</v>
      </c>
    </row>
    <row r="38707" spans="1:2" x14ac:dyDescent="0.25">
      <c r="A38707" s="1">
        <v>42640.878472222219</v>
      </c>
      <c r="B38707" s="2">
        <v>-61.292606521362906</v>
      </c>
    </row>
    <row r="38708" spans="1:2" x14ac:dyDescent="0.25">
      <c r="A38708" s="1">
        <v>42640.879166666666</v>
      </c>
      <c r="B38708" s="2">
        <v>-67.363305185441277</v>
      </c>
    </row>
    <row r="38709" spans="1:2" x14ac:dyDescent="0.25">
      <c r="A38709" s="1">
        <v>42640.879861111112</v>
      </c>
      <c r="B38709" s="2">
        <v>-79.501849625395451</v>
      </c>
    </row>
    <row r="38710" spans="1:2" x14ac:dyDescent="0.25">
      <c r="A38710" s="1">
        <v>42640.880555555559</v>
      </c>
      <c r="B38710" s="2">
        <v>-72.5123082248397</v>
      </c>
    </row>
    <row r="38711" spans="1:2" x14ac:dyDescent="0.25">
      <c r="A38711" s="1">
        <v>42640.881249999999</v>
      </c>
      <c r="B38711" s="2">
        <v>-51.025150483028845</v>
      </c>
    </row>
    <row r="38712" spans="1:2" x14ac:dyDescent="0.25">
      <c r="A38712" s="1">
        <v>42640.881944444445</v>
      </c>
      <c r="B38712" s="2">
        <v>-29.993941401560491</v>
      </c>
    </row>
    <row r="38713" spans="1:2" x14ac:dyDescent="0.25">
      <c r="A38713" s="1">
        <v>42640.882638888892</v>
      </c>
      <c r="B38713" s="2">
        <v>-0.94704006938882235</v>
      </c>
    </row>
    <row r="38714" spans="1:2" x14ac:dyDescent="0.25">
      <c r="A38714" s="1">
        <v>42640.883333333331</v>
      </c>
      <c r="B38714" s="2">
        <v>26.509523315659315</v>
      </c>
    </row>
    <row r="38715" spans="1:2" x14ac:dyDescent="0.25">
      <c r="A38715" s="1">
        <v>42640.884027777778</v>
      </c>
      <c r="B38715" s="2">
        <v>2.5751561657055086</v>
      </c>
    </row>
    <row r="38716" spans="1:2" x14ac:dyDescent="0.25">
      <c r="A38716" s="1">
        <v>42640.884722222225</v>
      </c>
      <c r="B38716" s="2">
        <v>-25.198534294115962</v>
      </c>
    </row>
    <row r="38717" spans="1:2" x14ac:dyDescent="0.25">
      <c r="A38717" s="1">
        <v>42640.885416666664</v>
      </c>
      <c r="B38717" s="2">
        <v>-8.0941908373416176</v>
      </c>
    </row>
    <row r="38718" spans="1:2" x14ac:dyDescent="0.25">
      <c r="A38718" s="1">
        <v>42640.886111111111</v>
      </c>
      <c r="B38718" s="2">
        <v>0.25926611719878567</v>
      </c>
    </row>
    <row r="38719" spans="1:2" x14ac:dyDescent="0.25">
      <c r="A38719" s="1">
        <v>42640.886805555558</v>
      </c>
      <c r="B38719" s="2">
        <v>3.7841942997392226</v>
      </c>
    </row>
    <row r="38720" spans="1:2" x14ac:dyDescent="0.25">
      <c r="A38720" s="1">
        <v>42640.887499999997</v>
      </c>
      <c r="B38720" s="2">
        <v>7.7486633693522888</v>
      </c>
    </row>
    <row r="38721" spans="1:2" x14ac:dyDescent="0.25">
      <c r="A38721" s="1">
        <v>42640.888194444444</v>
      </c>
      <c r="B38721" s="2">
        <v>4.5818009998659059</v>
      </c>
    </row>
    <row r="38722" spans="1:2" x14ac:dyDescent="0.25">
      <c r="A38722" s="1">
        <v>42640.888888888891</v>
      </c>
      <c r="B38722" s="2">
        <v>-3.2869565912996523</v>
      </c>
    </row>
    <row r="38723" spans="1:2" x14ac:dyDescent="0.25">
      <c r="A38723" s="1">
        <v>42640.88958333333</v>
      </c>
      <c r="B38723" s="2">
        <v>19.827675282221875</v>
      </c>
    </row>
    <row r="38724" spans="1:2" x14ac:dyDescent="0.25">
      <c r="A38724" s="1">
        <v>42640.890277777777</v>
      </c>
      <c r="B38724" s="2">
        <v>-2.1695976652864677</v>
      </c>
    </row>
    <row r="38725" spans="1:2" x14ac:dyDescent="0.25">
      <c r="A38725" s="1">
        <v>42640.890972222223</v>
      </c>
      <c r="B38725" s="2">
        <v>-17.94366591635529</v>
      </c>
    </row>
    <row r="38726" spans="1:2" x14ac:dyDescent="0.25">
      <c r="A38726" s="1">
        <v>42640.89166666667</v>
      </c>
      <c r="B38726" s="2">
        <v>-2.7009636852094747</v>
      </c>
    </row>
    <row r="38727" spans="1:2" x14ac:dyDescent="0.25">
      <c r="A38727" s="1">
        <v>42640.892361111109</v>
      </c>
      <c r="B38727" s="2">
        <v>3.1078860680999543</v>
      </c>
    </row>
    <row r="38728" spans="1:2" x14ac:dyDescent="0.25">
      <c r="A38728" s="1">
        <v>42640.893055555556</v>
      </c>
      <c r="B38728" s="2">
        <v>-2.3358092373498947</v>
      </c>
    </row>
    <row r="38729" spans="1:2" x14ac:dyDescent="0.25">
      <c r="A38729" s="1">
        <v>42640.893750000003</v>
      </c>
      <c r="B38729" s="2">
        <v>-13.596030131648392</v>
      </c>
    </row>
    <row r="38730" spans="1:2" x14ac:dyDescent="0.25">
      <c r="A38730" s="1">
        <v>42640.894444444442</v>
      </c>
      <c r="B38730" s="2">
        <v>12.588197858233858</v>
      </c>
    </row>
    <row r="38731" spans="1:2" x14ac:dyDescent="0.25">
      <c r="A38731" s="1">
        <v>42640.895138888889</v>
      </c>
      <c r="B38731" s="2">
        <v>4.6408300161138563</v>
      </c>
    </row>
    <row r="38732" spans="1:2" x14ac:dyDescent="0.25">
      <c r="A38732" s="1">
        <v>42640.895833333336</v>
      </c>
      <c r="B38732" s="2">
        <v>-14.068186193612442</v>
      </c>
    </row>
    <row r="38733" spans="1:2" x14ac:dyDescent="0.25">
      <c r="A38733" s="1">
        <v>42640.896527777775</v>
      </c>
      <c r="B38733" s="2">
        <v>10.478229626282701</v>
      </c>
    </row>
    <row r="38734" spans="1:2" x14ac:dyDescent="0.25">
      <c r="A38734" s="1">
        <v>42640.897222222222</v>
      </c>
      <c r="B38734" s="2">
        <v>6.3484239624240821</v>
      </c>
    </row>
    <row r="38735" spans="1:2" x14ac:dyDescent="0.25">
      <c r="A38735" s="1">
        <v>42640.897916666669</v>
      </c>
      <c r="B38735" s="2">
        <v>22.282151064665715</v>
      </c>
    </row>
    <row r="38736" spans="1:2" x14ac:dyDescent="0.25">
      <c r="A38736" s="1">
        <v>42640.898611111108</v>
      </c>
      <c r="B38736" s="2">
        <v>7.113809407970014</v>
      </c>
    </row>
    <row r="38737" spans="1:2" x14ac:dyDescent="0.25">
      <c r="A38737" s="1">
        <v>42640.899305555555</v>
      </c>
      <c r="B38737" s="2">
        <v>-14.795609224048288</v>
      </c>
    </row>
    <row r="38738" spans="1:2" x14ac:dyDescent="0.25">
      <c r="A38738" s="1">
        <v>42640.9</v>
      </c>
      <c r="B38738" s="2">
        <v>-11.006157603307413</v>
      </c>
    </row>
    <row r="38739" spans="1:2" x14ac:dyDescent="0.25">
      <c r="A38739" s="1">
        <v>42640.900694444441</v>
      </c>
      <c r="B38739" s="2">
        <v>10.430954601607906</v>
      </c>
    </row>
    <row r="38740" spans="1:2" x14ac:dyDescent="0.25">
      <c r="A38740" s="1">
        <v>42640.901388888888</v>
      </c>
      <c r="B38740" s="2">
        <v>10.912693425032193</v>
      </c>
    </row>
    <row r="38741" spans="1:2" x14ac:dyDescent="0.25">
      <c r="A38741" s="1">
        <v>42640.902083333334</v>
      </c>
      <c r="B38741" s="2">
        <v>-8.7675396283404545</v>
      </c>
    </row>
    <row r="38742" spans="1:2" x14ac:dyDescent="0.25">
      <c r="A38742" s="1">
        <v>42640.902777777781</v>
      </c>
      <c r="B38742" s="2">
        <v>-11.455092043542148</v>
      </c>
    </row>
    <row r="38743" spans="1:2" x14ac:dyDescent="0.25">
      <c r="A38743" s="1">
        <v>42640.90347222222</v>
      </c>
      <c r="B38743" s="2">
        <v>8.4093290349090246</v>
      </c>
    </row>
    <row r="38744" spans="1:2" x14ac:dyDescent="0.25">
      <c r="A38744" s="1">
        <v>42640.904166666667</v>
      </c>
      <c r="B38744" s="2">
        <v>19.922620647457855</v>
      </c>
    </row>
    <row r="38745" spans="1:2" x14ac:dyDescent="0.25">
      <c r="A38745" s="1">
        <v>42640.904861111114</v>
      </c>
      <c r="B38745" s="2">
        <v>9.7739284413890957</v>
      </c>
    </row>
    <row r="38746" spans="1:2" x14ac:dyDescent="0.25">
      <c r="A38746" s="1">
        <v>42640.905555555553</v>
      </c>
      <c r="B38746" s="2">
        <v>4.9475872090629611</v>
      </c>
    </row>
    <row r="38747" spans="1:2" x14ac:dyDescent="0.25">
      <c r="A38747" s="1">
        <v>42640.90625</v>
      </c>
      <c r="B38747" s="2">
        <v>-10.483061683100338</v>
      </c>
    </row>
    <row r="38748" spans="1:2" x14ac:dyDescent="0.25">
      <c r="A38748" s="1">
        <v>42640.906944444447</v>
      </c>
      <c r="B38748" s="2">
        <v>-13.458381935092136</v>
      </c>
    </row>
    <row r="38749" spans="1:2" x14ac:dyDescent="0.25">
      <c r="A38749" s="1">
        <v>42640.907638888886</v>
      </c>
      <c r="B38749" s="2">
        <v>16.000588397566268</v>
      </c>
    </row>
    <row r="38750" spans="1:2" x14ac:dyDescent="0.25">
      <c r="A38750" s="1">
        <v>42640.908333333333</v>
      </c>
      <c r="B38750" s="2">
        <v>18.975340967177182</v>
      </c>
    </row>
    <row r="38751" spans="1:2" x14ac:dyDescent="0.25">
      <c r="A38751" s="1">
        <v>42640.90902777778</v>
      </c>
      <c r="B38751" s="2">
        <v>25.853845700695821</v>
      </c>
    </row>
    <row r="38752" spans="1:2" x14ac:dyDescent="0.25">
      <c r="A38752" s="1">
        <v>42640.909722222219</v>
      </c>
      <c r="B38752" s="2">
        <v>29.508838181485771</v>
      </c>
    </row>
    <row r="38753" spans="1:2" x14ac:dyDescent="0.25">
      <c r="A38753" s="1">
        <v>42640.910416666666</v>
      </c>
      <c r="B38753" s="2">
        <v>22.558292031135352</v>
      </c>
    </row>
    <row r="38754" spans="1:2" x14ac:dyDescent="0.25">
      <c r="A38754" s="1">
        <v>42640.911111111112</v>
      </c>
      <c r="B38754" s="2">
        <v>28.396343839333472</v>
      </c>
    </row>
    <row r="38755" spans="1:2" x14ac:dyDescent="0.25">
      <c r="A38755" s="1">
        <v>42640.911805555559</v>
      </c>
      <c r="B38755" s="2">
        <v>12.425012934225379</v>
      </c>
    </row>
    <row r="38756" spans="1:2" x14ac:dyDescent="0.25">
      <c r="A38756" s="1">
        <v>42640.912499999999</v>
      </c>
      <c r="B38756" s="2">
        <v>-20.880655715730974</v>
      </c>
    </row>
    <row r="38757" spans="1:2" x14ac:dyDescent="0.25">
      <c r="A38757" s="1">
        <v>42640.913194444445</v>
      </c>
      <c r="B38757" s="2">
        <v>-23.340048717408596</v>
      </c>
    </row>
    <row r="38758" spans="1:2" x14ac:dyDescent="0.25">
      <c r="A38758" s="1">
        <v>42640.913888888892</v>
      </c>
      <c r="B38758" s="2">
        <v>-28.655649964304271</v>
      </c>
    </row>
    <row r="38759" spans="1:2" x14ac:dyDescent="0.25">
      <c r="A38759" s="1">
        <v>42640.914583333331</v>
      </c>
      <c r="B38759" s="2">
        <v>-13.690396994172382</v>
      </c>
    </row>
    <row r="38760" spans="1:2" x14ac:dyDescent="0.25">
      <c r="A38760" s="1">
        <v>42640.915277777778</v>
      </c>
      <c r="B38760" s="2">
        <v>-9.6089129632397086</v>
      </c>
    </row>
    <row r="38761" spans="1:2" x14ac:dyDescent="0.25">
      <c r="A38761" s="1">
        <v>42640.915972222225</v>
      </c>
      <c r="B38761" s="2">
        <v>-3.3711991855729138</v>
      </c>
    </row>
    <row r="38762" spans="1:2" x14ac:dyDescent="0.25">
      <c r="A38762" s="1">
        <v>42640.916666666664</v>
      </c>
      <c r="B38762" s="2">
        <v>-6.9323428379109826</v>
      </c>
    </row>
    <row r="38763" spans="1:2" x14ac:dyDescent="0.25">
      <c r="A38763" s="1">
        <v>42640.917361111111</v>
      </c>
      <c r="B38763" s="2">
        <v>-64.582783987303259</v>
      </c>
    </row>
    <row r="38764" spans="1:2" x14ac:dyDescent="0.25">
      <c r="A38764" s="1">
        <v>42640.918055555558</v>
      </c>
      <c r="B38764" s="2">
        <v>-46.836268129036277</v>
      </c>
    </row>
    <row r="38765" spans="1:2" x14ac:dyDescent="0.25">
      <c r="A38765" s="1">
        <v>42640.918749999997</v>
      </c>
      <c r="B38765" s="2">
        <v>-29.542156338364293</v>
      </c>
    </row>
    <row r="38766" spans="1:2" x14ac:dyDescent="0.25">
      <c r="A38766" s="1">
        <v>42640.919444444444</v>
      </c>
      <c r="B38766" s="2">
        <v>-5.4439262783717517</v>
      </c>
    </row>
    <row r="38767" spans="1:2" x14ac:dyDescent="0.25">
      <c r="A38767" s="1">
        <v>42640.920138888891</v>
      </c>
      <c r="B38767" s="2">
        <v>8.8297411508266421</v>
      </c>
    </row>
    <row r="38768" spans="1:2" x14ac:dyDescent="0.25">
      <c r="A38768" s="1">
        <v>42640.92083333333</v>
      </c>
      <c r="B38768" s="2">
        <v>-0.92827248093672099</v>
      </c>
    </row>
    <row r="38769" spans="1:2" x14ac:dyDescent="0.25">
      <c r="A38769" s="1">
        <v>42640.921527777777</v>
      </c>
      <c r="B38769" s="2">
        <v>-25.530896970741743</v>
      </c>
    </row>
    <row r="38770" spans="1:2" x14ac:dyDescent="0.25">
      <c r="A38770" s="1">
        <v>42640.922222222223</v>
      </c>
      <c r="B38770" s="2">
        <v>-6.653507424811445</v>
      </c>
    </row>
    <row r="38771" spans="1:2" x14ac:dyDescent="0.25">
      <c r="A38771" s="1">
        <v>42640.92291666667</v>
      </c>
      <c r="B38771" s="2">
        <v>8.7712127584551727</v>
      </c>
    </row>
    <row r="38772" spans="1:2" x14ac:dyDescent="0.25">
      <c r="A38772" s="1">
        <v>42640.923611111109</v>
      </c>
      <c r="B38772" s="2">
        <v>-12.025252051646627</v>
      </c>
    </row>
    <row r="38773" spans="1:2" x14ac:dyDescent="0.25">
      <c r="A38773" s="1">
        <v>42640.924305555556</v>
      </c>
      <c r="B38773" s="2">
        <v>-18.27239501116031</v>
      </c>
    </row>
    <row r="38774" spans="1:2" x14ac:dyDescent="0.25">
      <c r="A38774" s="1">
        <v>42640.925000000003</v>
      </c>
      <c r="B38774" s="2">
        <v>-0.3375116296617004</v>
      </c>
    </row>
    <row r="38775" spans="1:2" x14ac:dyDescent="0.25">
      <c r="A38775" s="1">
        <v>42640.925694444442</v>
      </c>
      <c r="B38775" s="2">
        <v>8.3312361826625416</v>
      </c>
    </row>
    <row r="38776" spans="1:2" x14ac:dyDescent="0.25">
      <c r="A38776" s="1">
        <v>42640.926388888889</v>
      </c>
      <c r="B38776" s="2">
        <v>16.209730469468436</v>
      </c>
    </row>
    <row r="38777" spans="1:2" x14ac:dyDescent="0.25">
      <c r="A38777" s="1">
        <v>42640.927083333336</v>
      </c>
      <c r="B38777" s="2">
        <v>13.884034700413274</v>
      </c>
    </row>
    <row r="38778" spans="1:2" x14ac:dyDescent="0.25">
      <c r="A38778" s="1">
        <v>42640.927777777775</v>
      </c>
      <c r="B38778" s="2">
        <v>-2.799661203576155</v>
      </c>
    </row>
    <row r="38779" spans="1:2" x14ac:dyDescent="0.25">
      <c r="A38779" s="1">
        <v>42640.928472222222</v>
      </c>
      <c r="B38779" s="2">
        <v>20.956706681606981</v>
      </c>
    </row>
    <row r="38780" spans="1:2" x14ac:dyDescent="0.25">
      <c r="A38780" s="1">
        <v>42640.929166666669</v>
      </c>
      <c r="B38780" s="2">
        <v>25.58998733072367</v>
      </c>
    </row>
    <row r="38781" spans="1:2" x14ac:dyDescent="0.25">
      <c r="A38781" s="1">
        <v>42640.929861111108</v>
      </c>
      <c r="B38781" s="2">
        <v>5.8296855048286185</v>
      </c>
    </row>
    <row r="38782" spans="1:2" x14ac:dyDescent="0.25">
      <c r="A38782" s="1">
        <v>42640.930555555555</v>
      </c>
      <c r="B38782" s="2">
        <v>12.291273675190556</v>
      </c>
    </row>
    <row r="38783" spans="1:2" x14ac:dyDescent="0.25">
      <c r="A38783" s="1">
        <v>42640.931250000001</v>
      </c>
      <c r="B38783" s="2">
        <v>1.7730715434542315</v>
      </c>
    </row>
    <row r="38784" spans="1:2" x14ac:dyDescent="0.25">
      <c r="A38784" s="1">
        <v>42640.931944444441</v>
      </c>
      <c r="B38784" s="2">
        <v>-13.599980338697787</v>
      </c>
    </row>
    <row r="38785" spans="1:2" x14ac:dyDescent="0.25">
      <c r="A38785" s="1">
        <v>42640.932638888888</v>
      </c>
      <c r="B38785" s="2">
        <v>-8.651804749512424</v>
      </c>
    </row>
    <row r="38786" spans="1:2" x14ac:dyDescent="0.25">
      <c r="A38786" s="1">
        <v>42640.933333333334</v>
      </c>
      <c r="B38786" s="2">
        <v>10.04876168499759</v>
      </c>
    </row>
    <row r="38787" spans="1:2" x14ac:dyDescent="0.25">
      <c r="A38787" s="1">
        <v>42640.934027777781</v>
      </c>
      <c r="B38787" s="2">
        <v>6.1743086370920839</v>
      </c>
    </row>
    <row r="38788" spans="1:2" x14ac:dyDescent="0.25">
      <c r="A38788" s="1">
        <v>42640.93472222222</v>
      </c>
      <c r="B38788" s="2">
        <v>-6.3709474312073633</v>
      </c>
    </row>
    <row r="38789" spans="1:2" x14ac:dyDescent="0.25">
      <c r="A38789" s="1">
        <v>42640.935416666667</v>
      </c>
      <c r="B38789" s="2">
        <v>-7.2118584563858654</v>
      </c>
    </row>
    <row r="38790" spans="1:2" x14ac:dyDescent="0.25">
      <c r="A38790" s="1">
        <v>42640.936111111114</v>
      </c>
      <c r="B38790" s="2">
        <v>3.1300812987436073</v>
      </c>
    </row>
    <row r="38791" spans="1:2" x14ac:dyDescent="0.25">
      <c r="A38791" s="1">
        <v>42640.936805555553</v>
      </c>
      <c r="B38791" s="2">
        <v>3.7739914970559765</v>
      </c>
    </row>
    <row r="38792" spans="1:2" x14ac:dyDescent="0.25">
      <c r="A38792" s="1">
        <v>42640.9375</v>
      </c>
      <c r="B38792" s="2">
        <v>9.0824503639208469</v>
      </c>
    </row>
    <row r="38793" spans="1:2" x14ac:dyDescent="0.25">
      <c r="A38793" s="1">
        <v>42640.938194444447</v>
      </c>
      <c r="B38793" s="2">
        <v>13.407984593141979</v>
      </c>
    </row>
    <row r="38794" spans="1:2" x14ac:dyDescent="0.25">
      <c r="A38794" s="1">
        <v>42640.938888888886</v>
      </c>
      <c r="B38794" s="2">
        <v>-5.3626834462464705</v>
      </c>
    </row>
    <row r="38795" spans="1:2" x14ac:dyDescent="0.25">
      <c r="A38795" s="1">
        <v>42640.939583333333</v>
      </c>
      <c r="B38795" s="2">
        <v>-14.364925782658004</v>
      </c>
    </row>
    <row r="38796" spans="1:2" x14ac:dyDescent="0.25">
      <c r="A38796" s="1">
        <v>42640.94027777778</v>
      </c>
      <c r="B38796" s="2">
        <v>4.1499166168951582</v>
      </c>
    </row>
    <row r="38797" spans="1:2" x14ac:dyDescent="0.25">
      <c r="A38797" s="1">
        <v>42640.940972222219</v>
      </c>
      <c r="B38797" s="2">
        <v>27.500764809450871</v>
      </c>
    </row>
    <row r="38798" spans="1:2" x14ac:dyDescent="0.25">
      <c r="A38798" s="1">
        <v>42640.941666666666</v>
      </c>
      <c r="B38798" s="2">
        <v>13.916497783994419</v>
      </c>
    </row>
    <row r="38799" spans="1:2" x14ac:dyDescent="0.25">
      <c r="A38799" s="1">
        <v>42640.942361111112</v>
      </c>
      <c r="B38799" s="2">
        <v>7.4356498242161857</v>
      </c>
    </row>
    <row r="38800" spans="1:2" x14ac:dyDescent="0.25">
      <c r="A38800" s="1">
        <v>42640.943055555559</v>
      </c>
      <c r="B38800" s="2">
        <v>7.4060421479613678</v>
      </c>
    </row>
    <row r="38801" spans="1:2" x14ac:dyDescent="0.25">
      <c r="A38801" s="1">
        <v>42640.943749999999</v>
      </c>
      <c r="B38801" s="2">
        <v>-0.53200902980752285</v>
      </c>
    </row>
    <row r="38802" spans="1:2" x14ac:dyDescent="0.25">
      <c r="A38802" s="1">
        <v>42640.944444444445</v>
      </c>
      <c r="B38802" s="2">
        <v>-12.732089395782774</v>
      </c>
    </row>
    <row r="38803" spans="1:2" x14ac:dyDescent="0.25">
      <c r="A38803" s="1">
        <v>42640.945138888892</v>
      </c>
      <c r="B38803" s="2">
        <v>-13.409596570091283</v>
      </c>
    </row>
    <row r="38804" spans="1:2" x14ac:dyDescent="0.25">
      <c r="A38804" s="1">
        <v>42640.945833333331</v>
      </c>
      <c r="B38804" s="2">
        <v>-7.098814218007222</v>
      </c>
    </row>
    <row r="38805" spans="1:2" x14ac:dyDescent="0.25">
      <c r="A38805" s="1">
        <v>42640.946527777778</v>
      </c>
      <c r="B38805" s="2">
        <v>-11.454068257066925</v>
      </c>
    </row>
    <row r="38806" spans="1:2" x14ac:dyDescent="0.25">
      <c r="A38806" s="1">
        <v>42640.947222222225</v>
      </c>
      <c r="B38806" s="2">
        <v>0.48546821568646314</v>
      </c>
    </row>
    <row r="38807" spans="1:2" x14ac:dyDescent="0.25">
      <c r="A38807" s="1">
        <v>42640.947916666664</v>
      </c>
      <c r="B38807" s="2">
        <v>-8.5875789663327549</v>
      </c>
    </row>
    <row r="38808" spans="1:2" x14ac:dyDescent="0.25">
      <c r="A38808" s="1">
        <v>42640.948611111111</v>
      </c>
      <c r="B38808" s="2">
        <v>12.455565117949542</v>
      </c>
    </row>
    <row r="38809" spans="1:2" x14ac:dyDescent="0.25">
      <c r="A38809" s="1">
        <v>42640.949305555558</v>
      </c>
      <c r="B38809" s="2">
        <v>21.73045272854409</v>
      </c>
    </row>
    <row r="38810" spans="1:2" x14ac:dyDescent="0.25">
      <c r="A38810" s="1">
        <v>42640.95</v>
      </c>
      <c r="B38810" s="2">
        <v>1.1502948079394022</v>
      </c>
    </row>
    <row r="38811" spans="1:2" x14ac:dyDescent="0.25">
      <c r="A38811" s="1">
        <v>42640.950694444444</v>
      </c>
      <c r="B38811" s="2">
        <v>-10.318773333742865</v>
      </c>
    </row>
    <row r="38812" spans="1:2" x14ac:dyDescent="0.25">
      <c r="A38812" s="1">
        <v>42640.951388888891</v>
      </c>
      <c r="B38812" s="2">
        <v>-8.1082223511950975</v>
      </c>
    </row>
    <row r="38813" spans="1:2" x14ac:dyDescent="0.25">
      <c r="A38813" s="1">
        <v>42640.95208333333</v>
      </c>
      <c r="B38813" s="2">
        <v>-12.727611908797796</v>
      </c>
    </row>
    <row r="38814" spans="1:2" x14ac:dyDescent="0.25">
      <c r="A38814" s="1">
        <v>42640.952777777777</v>
      </c>
      <c r="B38814" s="2">
        <v>-3.6118011155980638</v>
      </c>
    </row>
    <row r="38815" spans="1:2" x14ac:dyDescent="0.25">
      <c r="A38815" s="1">
        <v>42640.953472222223</v>
      </c>
      <c r="B38815" s="2">
        <v>9.6608368509701297</v>
      </c>
    </row>
    <row r="38816" spans="1:2" x14ac:dyDescent="0.25">
      <c r="A38816" s="1">
        <v>42640.95416666667</v>
      </c>
      <c r="B38816" s="2">
        <v>-4.7939179789954016</v>
      </c>
    </row>
    <row r="38817" spans="1:2" x14ac:dyDescent="0.25">
      <c r="A38817" s="1">
        <v>42640.954861111109</v>
      </c>
      <c r="B38817" s="2">
        <v>-5.4122506120455602</v>
      </c>
    </row>
    <row r="38818" spans="1:2" x14ac:dyDescent="0.25">
      <c r="A38818" s="1">
        <v>42640.955555555556</v>
      </c>
      <c r="B38818" s="2">
        <v>8.9918988959165294</v>
      </c>
    </row>
    <row r="38819" spans="1:2" x14ac:dyDescent="0.25">
      <c r="A38819" s="1">
        <v>42640.956250000003</v>
      </c>
      <c r="B38819" s="2">
        <v>6.3175725172327173</v>
      </c>
    </row>
    <row r="38820" spans="1:2" x14ac:dyDescent="0.25">
      <c r="A38820" s="1">
        <v>42640.956944444442</v>
      </c>
      <c r="B38820" s="2">
        <v>-21.027755582834168</v>
      </c>
    </row>
    <row r="38821" spans="1:2" x14ac:dyDescent="0.25">
      <c r="A38821" s="1">
        <v>42640.957638888889</v>
      </c>
      <c r="B38821" s="2">
        <v>-20.72059604465127</v>
      </c>
    </row>
    <row r="38822" spans="1:2" x14ac:dyDescent="0.25">
      <c r="A38822" s="1">
        <v>42640.958333333336</v>
      </c>
      <c r="B38822" s="2">
        <v>-9.7688434388624348</v>
      </c>
    </row>
    <row r="38823" spans="1:2" x14ac:dyDescent="0.25">
      <c r="A38823" s="1">
        <v>42640.959027777775</v>
      </c>
      <c r="B38823" s="2">
        <v>-8.7232498549293567</v>
      </c>
    </row>
    <row r="38824" spans="1:2" x14ac:dyDescent="0.25">
      <c r="A38824" s="1">
        <v>42640.959722222222</v>
      </c>
      <c r="B38824" s="2">
        <v>-27.290084020434005</v>
      </c>
    </row>
    <row r="38825" spans="1:2" x14ac:dyDescent="0.25">
      <c r="A38825" s="1">
        <v>42640.960416666669</v>
      </c>
      <c r="B38825" s="2">
        <v>-18.258913525330719</v>
      </c>
    </row>
    <row r="38826" spans="1:2" x14ac:dyDescent="0.25">
      <c r="A38826" s="1">
        <v>42640.961111111108</v>
      </c>
      <c r="B38826" s="2">
        <v>-18.536361468788527</v>
      </c>
    </row>
    <row r="38827" spans="1:2" x14ac:dyDescent="0.25">
      <c r="A38827" s="1">
        <v>42640.961805555555</v>
      </c>
      <c r="B38827" s="2">
        <v>-21.968209889658223</v>
      </c>
    </row>
    <row r="38828" spans="1:2" x14ac:dyDescent="0.25">
      <c r="A38828" s="1">
        <v>42640.962500000001</v>
      </c>
      <c r="B38828" s="2">
        <v>-16.018125474413196</v>
      </c>
    </row>
    <row r="38829" spans="1:2" x14ac:dyDescent="0.25">
      <c r="A38829" s="1">
        <v>42640.963194444441</v>
      </c>
      <c r="B38829" s="2">
        <v>-16.775373525379596</v>
      </c>
    </row>
    <row r="38830" spans="1:2" x14ac:dyDescent="0.25">
      <c r="A38830" s="1">
        <v>42640.963888888888</v>
      </c>
      <c r="B38830" s="2">
        <v>-1.7326948937106257</v>
      </c>
    </row>
    <row r="38831" spans="1:2" x14ac:dyDescent="0.25">
      <c r="A38831" s="1">
        <v>42640.964583333334</v>
      </c>
      <c r="B38831" s="2">
        <v>-5.8886452945080237</v>
      </c>
    </row>
    <row r="38832" spans="1:2" x14ac:dyDescent="0.25">
      <c r="A38832" s="1">
        <v>42640.965277777781</v>
      </c>
      <c r="B38832" s="2">
        <v>6.740894825325813</v>
      </c>
    </row>
    <row r="38833" spans="1:2" x14ac:dyDescent="0.25">
      <c r="A38833" s="1">
        <v>42640.96597222222</v>
      </c>
      <c r="B38833" s="2">
        <v>16.523837426150568</v>
      </c>
    </row>
    <row r="38834" spans="1:2" x14ac:dyDescent="0.25">
      <c r="A38834" s="1">
        <v>42640.966666666667</v>
      </c>
      <c r="B38834" s="2">
        <v>20.232969579144751</v>
      </c>
    </row>
    <row r="38835" spans="1:2" x14ac:dyDescent="0.25">
      <c r="A38835" s="1">
        <v>42640.967361111114</v>
      </c>
      <c r="B38835" s="2">
        <v>-2.7947845836771497</v>
      </c>
    </row>
    <row r="38836" spans="1:2" x14ac:dyDescent="0.25">
      <c r="A38836" s="1">
        <v>42640.968055555553</v>
      </c>
      <c r="B38836" s="2">
        <v>-22.522482182268384</v>
      </c>
    </row>
    <row r="38837" spans="1:2" x14ac:dyDescent="0.25">
      <c r="A38837" s="1">
        <v>42640.96875</v>
      </c>
      <c r="B38837" s="2">
        <v>-18.559512631889568</v>
      </c>
    </row>
    <row r="38838" spans="1:2" x14ac:dyDescent="0.25">
      <c r="A38838" s="1">
        <v>42640.969444444447</v>
      </c>
      <c r="B38838" s="2">
        <v>-6.8697944681165</v>
      </c>
    </row>
    <row r="38839" spans="1:2" x14ac:dyDescent="0.25">
      <c r="A38839" s="1">
        <v>42640.970138888886</v>
      </c>
      <c r="B38839" s="2">
        <v>0.57829434348095676</v>
      </c>
    </row>
    <row r="38840" spans="1:2" x14ac:dyDescent="0.25">
      <c r="A38840" s="1">
        <v>42640.970833333333</v>
      </c>
      <c r="B38840" s="2">
        <v>6.209538042033576</v>
      </c>
    </row>
    <row r="38841" spans="1:2" x14ac:dyDescent="0.25">
      <c r="A38841" s="1">
        <v>42640.97152777778</v>
      </c>
      <c r="B38841" s="2">
        <v>-5.2428288988036611</v>
      </c>
    </row>
    <row r="38842" spans="1:2" x14ac:dyDescent="0.25">
      <c r="A38842" s="1">
        <v>42640.972222222219</v>
      </c>
      <c r="B38842" s="2">
        <v>-7.3864291068777677</v>
      </c>
    </row>
    <row r="38843" spans="1:2" x14ac:dyDescent="0.25">
      <c r="A38843" s="1">
        <v>42640.972916666666</v>
      </c>
      <c r="B38843" s="2">
        <v>56.47481429434071</v>
      </c>
    </row>
    <row r="38844" spans="1:2" x14ac:dyDescent="0.25">
      <c r="A38844" s="1">
        <v>42640.973611111112</v>
      </c>
      <c r="B38844" s="2">
        <v>39.94288902511471</v>
      </c>
    </row>
    <row r="38845" spans="1:2" x14ac:dyDescent="0.25">
      <c r="A38845" s="1">
        <v>42640.974305555559</v>
      </c>
      <c r="B38845" s="2">
        <v>26.503372850564482</v>
      </c>
    </row>
    <row r="38846" spans="1:2" x14ac:dyDescent="0.25">
      <c r="A38846" s="1">
        <v>42640.974999999999</v>
      </c>
      <c r="B38846" s="2">
        <v>18.361436211556914</v>
      </c>
    </row>
    <row r="38847" spans="1:2" x14ac:dyDescent="0.25">
      <c r="A38847" s="1">
        <v>42640.975694444445</v>
      </c>
      <c r="B38847" s="2">
        <v>5.7201844739776186</v>
      </c>
    </row>
    <row r="38848" spans="1:2" x14ac:dyDescent="0.25">
      <c r="A38848" s="1">
        <v>42640.976388888892</v>
      </c>
      <c r="B38848" s="2">
        <v>7.2891162737466706</v>
      </c>
    </row>
    <row r="38849" spans="1:2" x14ac:dyDescent="0.25">
      <c r="A38849" s="1">
        <v>42640.977083333331</v>
      </c>
      <c r="B38849" s="2">
        <v>9.4822452545010787</v>
      </c>
    </row>
    <row r="38850" spans="1:2" x14ac:dyDescent="0.25">
      <c r="A38850" s="1">
        <v>42640.977777777778</v>
      </c>
      <c r="B38850" s="2">
        <v>0.82703342192980922</v>
      </c>
    </row>
    <row r="38851" spans="1:2" x14ac:dyDescent="0.25">
      <c r="A38851" s="1">
        <v>42640.978472222225</v>
      </c>
      <c r="B38851" s="2">
        <v>0.53262810307302666</v>
      </c>
    </row>
    <row r="38852" spans="1:2" x14ac:dyDescent="0.25">
      <c r="A38852" s="1">
        <v>42640.979166666664</v>
      </c>
      <c r="B38852" s="2">
        <v>-7.2646171623079381</v>
      </c>
    </row>
    <row r="38853" spans="1:2" x14ac:dyDescent="0.25">
      <c r="A38853" s="1">
        <v>42640.979861111111</v>
      </c>
      <c r="B38853" s="2">
        <v>-30.37935504080815</v>
      </c>
    </row>
    <row r="38854" spans="1:2" x14ac:dyDescent="0.25">
      <c r="A38854" s="1">
        <v>42640.980555555558</v>
      </c>
      <c r="B38854" s="2">
        <v>-28.302039881188829</v>
      </c>
    </row>
    <row r="38855" spans="1:2" x14ac:dyDescent="0.25">
      <c r="A38855" s="1">
        <v>42640.981249999997</v>
      </c>
      <c r="B38855" s="2">
        <v>-4.8964492211506387</v>
      </c>
    </row>
    <row r="38856" spans="1:2" x14ac:dyDescent="0.25">
      <c r="A38856" s="1">
        <v>42640.981944444444</v>
      </c>
      <c r="B38856" s="2">
        <v>-0.83412078968152248</v>
      </c>
    </row>
    <row r="38857" spans="1:2" x14ac:dyDescent="0.25">
      <c r="A38857" s="1">
        <v>42640.982638888891</v>
      </c>
      <c r="B38857" s="2">
        <v>-5.9561492005130274</v>
      </c>
    </row>
    <row r="38858" spans="1:2" x14ac:dyDescent="0.25">
      <c r="A38858" s="1">
        <v>42640.98333333333</v>
      </c>
      <c r="B38858" s="2">
        <v>-18.956577578699218</v>
      </c>
    </row>
    <row r="38859" spans="1:2" x14ac:dyDescent="0.25">
      <c r="A38859" s="1">
        <v>42640.984027777777</v>
      </c>
      <c r="B38859" s="2">
        <v>4.1105201852187747</v>
      </c>
    </row>
    <row r="38860" spans="1:2" x14ac:dyDescent="0.25">
      <c r="A38860" s="1">
        <v>42640.984722222223</v>
      </c>
      <c r="B38860" s="2">
        <v>6.3992416509592056</v>
      </c>
    </row>
    <row r="38861" spans="1:2" x14ac:dyDescent="0.25">
      <c r="A38861" s="1">
        <v>42640.98541666667</v>
      </c>
      <c r="B38861" s="2">
        <v>-22.055179551589148</v>
      </c>
    </row>
    <row r="38862" spans="1:2" x14ac:dyDescent="0.25">
      <c r="A38862" s="1">
        <v>42640.986111111109</v>
      </c>
      <c r="B38862" s="2">
        <v>-11.216088368911491</v>
      </c>
    </row>
    <row r="38863" spans="1:2" x14ac:dyDescent="0.25">
      <c r="A38863" s="1">
        <v>42640.986805555556</v>
      </c>
      <c r="B38863" s="2">
        <v>-57.007847131923093</v>
      </c>
    </row>
    <row r="38864" spans="1:2" x14ac:dyDescent="0.25">
      <c r="A38864" s="1">
        <v>42640.987500000003</v>
      </c>
      <c r="B38864" s="2">
        <v>-46.240615869000131</v>
      </c>
    </row>
    <row r="38865" spans="1:2" x14ac:dyDescent="0.25">
      <c r="A38865" s="1">
        <v>42640.988194444442</v>
      </c>
      <c r="B38865" s="2">
        <v>-18.253770707928926</v>
      </c>
    </row>
    <row r="38866" spans="1:2" x14ac:dyDescent="0.25">
      <c r="A38866" s="1">
        <v>42640.988888888889</v>
      </c>
      <c r="B38866" s="2">
        <v>-2.5092629708437015</v>
      </c>
    </row>
    <row r="38867" spans="1:2" x14ac:dyDescent="0.25">
      <c r="A38867" s="1">
        <v>42640.989583333336</v>
      </c>
      <c r="B38867" s="2">
        <v>4.0555526084868081</v>
      </c>
    </row>
    <row r="38868" spans="1:2" x14ac:dyDescent="0.25">
      <c r="A38868" s="1">
        <v>42640.990277777775</v>
      </c>
      <c r="B38868" s="2">
        <v>-10.403329470872995</v>
      </c>
    </row>
    <row r="38869" spans="1:2" x14ac:dyDescent="0.25">
      <c r="A38869" s="1">
        <v>42640.990972222222</v>
      </c>
      <c r="B38869" s="2">
        <v>-14.340376291568585</v>
      </c>
    </row>
    <row r="38870" spans="1:2" x14ac:dyDescent="0.25">
      <c r="A38870" s="1">
        <v>42640.991666666669</v>
      </c>
      <c r="B38870" s="2">
        <v>-7.5388329971329462</v>
      </c>
    </row>
    <row r="38871" spans="1:2" x14ac:dyDescent="0.25">
      <c r="A38871" s="1">
        <v>42640.992361111108</v>
      </c>
      <c r="B38871" s="2">
        <v>-1.3297505274172485</v>
      </c>
    </row>
    <row r="38872" spans="1:2" x14ac:dyDescent="0.25">
      <c r="A38872" s="1">
        <v>42640.993055555555</v>
      </c>
      <c r="B38872" s="2">
        <v>7.8649260101733187</v>
      </c>
    </row>
    <row r="38873" spans="1:2" x14ac:dyDescent="0.25">
      <c r="A38873" s="1">
        <v>42640.993750000001</v>
      </c>
      <c r="B38873" s="2">
        <v>-14.139728895556861</v>
      </c>
    </row>
    <row r="38874" spans="1:2" x14ac:dyDescent="0.25">
      <c r="A38874" s="1">
        <v>42640.994444444441</v>
      </c>
      <c r="B38874" s="2">
        <v>-7.1463275921986984</v>
      </c>
    </row>
    <row r="38875" spans="1:2" x14ac:dyDescent="0.25">
      <c r="A38875" s="1">
        <v>42640.995138888888</v>
      </c>
      <c r="B38875" s="2">
        <v>-7.4794029016406665</v>
      </c>
    </row>
    <row r="38876" spans="1:2" x14ac:dyDescent="0.25">
      <c r="A38876" s="1">
        <v>42640.995833333334</v>
      </c>
      <c r="B38876" s="2">
        <v>-17.715121527394512</v>
      </c>
    </row>
    <row r="38877" spans="1:2" x14ac:dyDescent="0.25">
      <c r="A38877" s="1">
        <v>42640.996527777781</v>
      </c>
      <c r="B38877" s="2">
        <v>-19.194264173400491</v>
      </c>
    </row>
    <row r="38878" spans="1:2" x14ac:dyDescent="0.25">
      <c r="A38878" s="1">
        <v>42640.99722222222</v>
      </c>
      <c r="B38878" s="2">
        <v>-15.962330526363804</v>
      </c>
    </row>
    <row r="38879" spans="1:2" x14ac:dyDescent="0.25">
      <c r="A38879" s="1">
        <v>42640.997916666667</v>
      </c>
      <c r="B38879" s="2">
        <v>-18.384001220337815</v>
      </c>
    </row>
    <row r="38880" spans="1:2" x14ac:dyDescent="0.25">
      <c r="A38880" s="1">
        <v>42640.998611111114</v>
      </c>
      <c r="B38880" s="2">
        <v>-31.991341200630995</v>
      </c>
    </row>
    <row r="38881" spans="1:2" x14ac:dyDescent="0.25">
      <c r="A38881" s="1">
        <v>42640.999305555553</v>
      </c>
      <c r="B38881" s="2">
        <v>-30.400059521902101</v>
      </c>
    </row>
    <row r="38882" spans="1:2" x14ac:dyDescent="0.25">
      <c r="A38882" s="1">
        <v>42641</v>
      </c>
      <c r="B38882" s="2">
        <v>-45.443701403651602</v>
      </c>
    </row>
    <row r="38883" spans="1:2" x14ac:dyDescent="0.25">
      <c r="A38883" s="1">
        <v>42641.000694444447</v>
      </c>
      <c r="B38883" s="2">
        <v>-54.64936233748449</v>
      </c>
    </row>
    <row r="38884" spans="1:2" x14ac:dyDescent="0.25">
      <c r="A38884" s="1">
        <v>42641.001388888886</v>
      </c>
      <c r="B38884" s="2">
        <v>-68.869890051946271</v>
      </c>
    </row>
    <row r="38885" spans="1:2" x14ac:dyDescent="0.25">
      <c r="A38885" s="1">
        <v>42641.002083333333</v>
      </c>
      <c r="B38885" s="2">
        <v>-47.984949389384809</v>
      </c>
    </row>
    <row r="38886" spans="1:2" x14ac:dyDescent="0.25">
      <c r="A38886" s="1">
        <v>42641.00277777778</v>
      </c>
      <c r="B38886" s="2">
        <v>-12.932739229588091</v>
      </c>
    </row>
    <row r="38887" spans="1:2" x14ac:dyDescent="0.25">
      <c r="A38887" s="1">
        <v>42641.003472222219</v>
      </c>
      <c r="B38887" s="2">
        <v>-21.401175531601861</v>
      </c>
    </row>
    <row r="38888" spans="1:2" x14ac:dyDescent="0.25">
      <c r="A38888" s="1">
        <v>42641.004166666666</v>
      </c>
      <c r="B38888" s="2">
        <v>-19.551777834550013</v>
      </c>
    </row>
    <row r="38889" spans="1:2" x14ac:dyDescent="0.25">
      <c r="A38889" s="1">
        <v>42641.004861111112</v>
      </c>
      <c r="B38889" s="2">
        <v>-29.474480786210432</v>
      </c>
    </row>
    <row r="38890" spans="1:2" x14ac:dyDescent="0.25">
      <c r="A38890" s="1">
        <v>42641.005555555559</v>
      </c>
      <c r="B38890" s="2">
        <v>-41.125382791764181</v>
      </c>
    </row>
    <row r="38891" spans="1:2" x14ac:dyDescent="0.25">
      <c r="A38891" s="1">
        <v>42641.006249999999</v>
      </c>
      <c r="B38891" s="2">
        <v>-56.944088794906079</v>
      </c>
    </row>
    <row r="38892" spans="1:2" x14ac:dyDescent="0.25">
      <c r="A38892" s="1">
        <v>42641.006944444445</v>
      </c>
      <c r="B38892" s="2">
        <v>-66.154994764976436</v>
      </c>
    </row>
    <row r="38893" spans="1:2" x14ac:dyDescent="0.25">
      <c r="A38893" s="1">
        <v>42641.007638888892</v>
      </c>
      <c r="B38893" s="2">
        <v>-71.12488672093896</v>
      </c>
    </row>
    <row r="38894" spans="1:2" x14ac:dyDescent="0.25">
      <c r="A38894" s="1">
        <v>42641.008333333331</v>
      </c>
      <c r="B38894" s="2">
        <v>-71.284789313884303</v>
      </c>
    </row>
    <row r="38895" spans="1:2" x14ac:dyDescent="0.25">
      <c r="A38895" s="1">
        <v>42641.009027777778</v>
      </c>
      <c r="B38895" s="2">
        <v>-69.13120428951612</v>
      </c>
    </row>
    <row r="38896" spans="1:2" x14ac:dyDescent="0.25">
      <c r="A38896" s="1">
        <v>42641.009722222225</v>
      </c>
      <c r="B38896" s="2">
        <v>-53.221479654692423</v>
      </c>
    </row>
    <row r="38897" spans="1:2" x14ac:dyDescent="0.25">
      <c r="A38897" s="1">
        <v>42641.010416666664</v>
      </c>
      <c r="B38897" s="2">
        <v>-44.486575345450547</v>
      </c>
    </row>
    <row r="38898" spans="1:2" x14ac:dyDescent="0.25">
      <c r="A38898" s="1">
        <v>42641.011111111111</v>
      </c>
      <c r="B38898" s="2">
        <v>-25.594723068521127</v>
      </c>
    </row>
    <row r="38899" spans="1:2" x14ac:dyDescent="0.25">
      <c r="A38899" s="1">
        <v>42641.011805555558</v>
      </c>
      <c r="B38899" s="2">
        <v>-17.489432826473784</v>
      </c>
    </row>
    <row r="38900" spans="1:2" x14ac:dyDescent="0.25">
      <c r="A38900" s="1">
        <v>42641.012499999997</v>
      </c>
      <c r="B38900" s="2">
        <v>-16.158369184098166</v>
      </c>
    </row>
    <row r="38901" spans="1:2" x14ac:dyDescent="0.25">
      <c r="A38901" s="1">
        <v>42641.013194444444</v>
      </c>
      <c r="B38901" s="2">
        <v>-12.723908665389171</v>
      </c>
    </row>
    <row r="38902" spans="1:2" x14ac:dyDescent="0.25">
      <c r="A38902" s="1">
        <v>42641.013888888891</v>
      </c>
      <c r="B38902" s="2">
        <v>-11.097428444173421</v>
      </c>
    </row>
    <row r="38903" spans="1:2" x14ac:dyDescent="0.25">
      <c r="A38903" s="1">
        <v>42641.01458333333</v>
      </c>
      <c r="B38903" s="2">
        <v>-8.5924600617969791</v>
      </c>
    </row>
    <row r="38904" spans="1:2" x14ac:dyDescent="0.25">
      <c r="A38904" s="1">
        <v>42641.015277777777</v>
      </c>
      <c r="B38904" s="2">
        <v>40.137928668768048</v>
      </c>
    </row>
    <row r="38905" spans="1:2" x14ac:dyDescent="0.25">
      <c r="A38905" s="1">
        <v>42641.015972222223</v>
      </c>
      <c r="B38905" s="2">
        <v>33.118875830980443</v>
      </c>
    </row>
    <row r="38906" spans="1:2" x14ac:dyDescent="0.25">
      <c r="A38906" s="1">
        <v>42641.01666666667</v>
      </c>
      <c r="B38906" s="2">
        <v>14.608204207667344</v>
      </c>
    </row>
    <row r="38907" spans="1:2" x14ac:dyDescent="0.25">
      <c r="A38907" s="1">
        <v>42641.017361111109</v>
      </c>
      <c r="B38907" s="2">
        <v>-1.0427446377560652</v>
      </c>
    </row>
    <row r="38908" spans="1:2" x14ac:dyDescent="0.25">
      <c r="A38908" s="1">
        <v>42641.018055555556</v>
      </c>
      <c r="B38908" s="2">
        <v>-1.9153712714993163</v>
      </c>
    </row>
    <row r="38909" spans="1:2" x14ac:dyDescent="0.25">
      <c r="A38909" s="1">
        <v>42641.018750000003</v>
      </c>
      <c r="B38909" s="2">
        <v>-0.63596030971190587</v>
      </c>
    </row>
    <row r="38910" spans="1:2" x14ac:dyDescent="0.25">
      <c r="A38910" s="1">
        <v>42641.019444444442</v>
      </c>
      <c r="B38910" s="2">
        <v>-0.77258382166328377</v>
      </c>
    </row>
    <row r="38911" spans="1:2" x14ac:dyDescent="0.25">
      <c r="A38911" s="1">
        <v>42641.020138888889</v>
      </c>
      <c r="B38911" s="2">
        <v>-3.1342887278723839</v>
      </c>
    </row>
    <row r="38912" spans="1:2" x14ac:dyDescent="0.25">
      <c r="A38912" s="1">
        <v>42641.020833333336</v>
      </c>
      <c r="B38912" s="2">
        <v>-9.5437924587167799</v>
      </c>
    </row>
    <row r="38913" spans="1:2" x14ac:dyDescent="0.25">
      <c r="A38913" s="1">
        <v>42641.021527777775</v>
      </c>
      <c r="B38913" s="2">
        <v>-19.40223787849245</v>
      </c>
    </row>
    <row r="38914" spans="1:2" x14ac:dyDescent="0.25">
      <c r="A38914" s="1">
        <v>42641.022222222222</v>
      </c>
      <c r="B38914" s="2">
        <v>-13.459325946680231</v>
      </c>
    </row>
    <row r="38915" spans="1:2" x14ac:dyDescent="0.25">
      <c r="A38915" s="1">
        <v>42641.022916666669</v>
      </c>
      <c r="B38915" s="2">
        <v>-11.197678302314792</v>
      </c>
    </row>
    <row r="38916" spans="1:2" x14ac:dyDescent="0.25">
      <c r="A38916" s="1">
        <v>42641.023611111108</v>
      </c>
      <c r="B38916" s="2">
        <v>-0.1954130616504699</v>
      </c>
    </row>
    <row r="38917" spans="1:2" x14ac:dyDescent="0.25">
      <c r="A38917" s="1">
        <v>42641.024305555555</v>
      </c>
      <c r="B38917" s="2">
        <v>1.1894470461450206</v>
      </c>
    </row>
    <row r="38918" spans="1:2" x14ac:dyDescent="0.25">
      <c r="A38918" s="1">
        <v>42641.025000000001</v>
      </c>
      <c r="B38918" s="2">
        <v>-4.5577141901041616</v>
      </c>
    </row>
    <row r="38919" spans="1:2" x14ac:dyDescent="0.25">
      <c r="A38919" s="1">
        <v>42641.025694444441</v>
      </c>
      <c r="B38919" s="2">
        <v>-14.066498079752394</v>
      </c>
    </row>
    <row r="38920" spans="1:2" x14ac:dyDescent="0.25">
      <c r="A38920" s="1">
        <v>42641.026388888888</v>
      </c>
      <c r="B38920" s="2">
        <v>-14.389521893998609</v>
      </c>
    </row>
    <row r="38921" spans="1:2" x14ac:dyDescent="0.25">
      <c r="A38921" s="1">
        <v>42641.027083333334</v>
      </c>
      <c r="B38921" s="2">
        <v>-11.821421462553069</v>
      </c>
    </row>
    <row r="38922" spans="1:2" x14ac:dyDescent="0.25">
      <c r="A38922" s="1">
        <v>42641.027777777781</v>
      </c>
      <c r="B38922" s="2">
        <v>15.808083592738452</v>
      </c>
    </row>
    <row r="38923" spans="1:2" x14ac:dyDescent="0.25">
      <c r="A38923" s="1">
        <v>42641.02847222222</v>
      </c>
      <c r="B38923" s="2">
        <v>21.078650924994143</v>
      </c>
    </row>
    <row r="38924" spans="1:2" x14ac:dyDescent="0.25">
      <c r="A38924" s="1">
        <v>42641.029166666667</v>
      </c>
      <c r="B38924" s="2">
        <v>17.37760410260962</v>
      </c>
    </row>
    <row r="38925" spans="1:2" x14ac:dyDescent="0.25">
      <c r="A38925" s="1">
        <v>42641.029861111114</v>
      </c>
      <c r="B38925" s="2">
        <v>8.1514866966201218</v>
      </c>
    </row>
    <row r="38926" spans="1:2" x14ac:dyDescent="0.25">
      <c r="A38926" s="1">
        <v>42641.030555555553</v>
      </c>
      <c r="B38926" s="2">
        <v>9.5753553857774634</v>
      </c>
    </row>
    <row r="38927" spans="1:2" x14ac:dyDescent="0.25">
      <c r="A38927" s="1">
        <v>42641.03125</v>
      </c>
      <c r="B38927" s="2">
        <v>18.163041556141494</v>
      </c>
    </row>
    <row r="38928" spans="1:2" x14ac:dyDescent="0.25">
      <c r="A38928" s="1">
        <v>42641.031944444447</v>
      </c>
      <c r="B38928" s="2">
        <v>10.889481123358321</v>
      </c>
    </row>
    <row r="38929" spans="1:2" x14ac:dyDescent="0.25">
      <c r="A38929" s="1">
        <v>42641.032638888886</v>
      </c>
      <c r="B38929" s="2">
        <v>12.790115629628417</v>
      </c>
    </row>
    <row r="38930" spans="1:2" x14ac:dyDescent="0.25">
      <c r="A38930" s="1">
        <v>42641.033333333333</v>
      </c>
      <c r="B38930" s="2">
        <v>7.1339343784837785</v>
      </c>
    </row>
    <row r="38931" spans="1:2" x14ac:dyDescent="0.25">
      <c r="A38931" s="1">
        <v>42641.03402777778</v>
      </c>
      <c r="B38931" s="2">
        <v>12.108120420015378</v>
      </c>
    </row>
    <row r="38932" spans="1:2" x14ac:dyDescent="0.25">
      <c r="A38932" s="1">
        <v>42641.034722222219</v>
      </c>
      <c r="B38932" s="2">
        <v>6.8331369599114016</v>
      </c>
    </row>
    <row r="38933" spans="1:2" x14ac:dyDescent="0.25">
      <c r="A38933" s="1">
        <v>42641.035416666666</v>
      </c>
      <c r="B38933" s="2">
        <v>-13.687783937073739</v>
      </c>
    </row>
    <row r="38934" spans="1:2" x14ac:dyDescent="0.25">
      <c r="A38934" s="1">
        <v>42641.036111111112</v>
      </c>
      <c r="B38934" s="2">
        <v>-10.895618787864805</v>
      </c>
    </row>
    <row r="38935" spans="1:2" x14ac:dyDescent="0.25">
      <c r="A38935" s="1">
        <v>42641.036805555559</v>
      </c>
      <c r="B38935" s="2">
        <v>-7.1620783351206532</v>
      </c>
    </row>
    <row r="38936" spans="1:2" x14ac:dyDescent="0.25">
      <c r="A38936" s="1">
        <v>42641.037499999999</v>
      </c>
      <c r="B38936" s="2">
        <v>-13.700735261074927</v>
      </c>
    </row>
    <row r="38937" spans="1:2" x14ac:dyDescent="0.25">
      <c r="A38937" s="1">
        <v>42641.038194444445</v>
      </c>
      <c r="B38937" s="2">
        <v>0.86948768719933767</v>
      </c>
    </row>
    <row r="38938" spans="1:2" x14ac:dyDescent="0.25">
      <c r="A38938" s="1">
        <v>42641.038888888892</v>
      </c>
      <c r="B38938" s="2">
        <v>-4.2031882691905293</v>
      </c>
    </row>
    <row r="38939" spans="1:2" x14ac:dyDescent="0.25">
      <c r="A38939" s="1">
        <v>42641.039583333331</v>
      </c>
      <c r="B38939" s="2">
        <v>-4.4175759165460473</v>
      </c>
    </row>
    <row r="38940" spans="1:2" x14ac:dyDescent="0.25">
      <c r="A38940" s="1">
        <v>42641.040277777778</v>
      </c>
      <c r="B38940" s="2">
        <v>-13.517611764751685</v>
      </c>
    </row>
    <row r="38941" spans="1:2" x14ac:dyDescent="0.25">
      <c r="A38941" s="1">
        <v>42641.040972222225</v>
      </c>
      <c r="B38941" s="2">
        <v>-27.771574917511316</v>
      </c>
    </row>
    <row r="38942" spans="1:2" x14ac:dyDescent="0.25">
      <c r="A38942" s="1">
        <v>42641.041666666664</v>
      </c>
      <c r="B38942" s="2">
        <v>-18.87473098592794</v>
      </c>
    </row>
    <row r="38943" spans="1:2" x14ac:dyDescent="0.25">
      <c r="A38943" s="1">
        <v>42641.042361111111</v>
      </c>
      <c r="B38943" s="2">
        <v>-10.532258062781573</v>
      </c>
    </row>
    <row r="38944" spans="1:2" x14ac:dyDescent="0.25">
      <c r="A38944" s="1">
        <v>42641.043055555558</v>
      </c>
      <c r="B38944" s="2">
        <v>-22.76307349805235</v>
      </c>
    </row>
    <row r="38945" spans="1:2" x14ac:dyDescent="0.25">
      <c r="A38945" s="1">
        <v>42641.043749999997</v>
      </c>
      <c r="B38945" s="2">
        <v>-22.559153045046454</v>
      </c>
    </row>
    <row r="38946" spans="1:2" x14ac:dyDescent="0.25">
      <c r="A38946" s="1">
        <v>42641.044444444444</v>
      </c>
      <c r="B38946" s="2">
        <v>-1.5278236938300931</v>
      </c>
    </row>
    <row r="38947" spans="1:2" x14ac:dyDescent="0.25">
      <c r="A38947" s="1">
        <v>42641.045138888891</v>
      </c>
      <c r="B38947" s="2">
        <v>-1.6016059914244882</v>
      </c>
    </row>
    <row r="38948" spans="1:2" x14ac:dyDescent="0.25">
      <c r="A38948" s="1">
        <v>42641.04583333333</v>
      </c>
      <c r="B38948" s="2">
        <v>-17.450991801404356</v>
      </c>
    </row>
    <row r="38949" spans="1:2" x14ac:dyDescent="0.25">
      <c r="A38949" s="1">
        <v>42641.046527777777</v>
      </c>
      <c r="B38949" s="2">
        <v>-20.885585550375012</v>
      </c>
    </row>
    <row r="38950" spans="1:2" x14ac:dyDescent="0.25">
      <c r="A38950" s="1">
        <v>42641.047222222223</v>
      </c>
      <c r="B38950" s="2">
        <v>-13.552413008044823</v>
      </c>
    </row>
    <row r="38951" spans="1:2" x14ac:dyDescent="0.25">
      <c r="A38951" s="1">
        <v>42641.04791666667</v>
      </c>
      <c r="B38951" s="2">
        <v>-13.086679666505855</v>
      </c>
    </row>
    <row r="38952" spans="1:2" x14ac:dyDescent="0.25">
      <c r="A38952" s="1">
        <v>42641.048611111109</v>
      </c>
      <c r="B38952" s="2">
        <v>-8.1774020447298721</v>
      </c>
    </row>
    <row r="38953" spans="1:2" x14ac:dyDescent="0.25">
      <c r="A38953" s="1">
        <v>42641.049305555556</v>
      </c>
      <c r="B38953" s="2">
        <v>-8.3528467450252109</v>
      </c>
    </row>
    <row r="38954" spans="1:2" x14ac:dyDescent="0.25">
      <c r="A38954" s="1">
        <v>42641.05</v>
      </c>
      <c r="B38954" s="2">
        <v>-0.78827623057004526</v>
      </c>
    </row>
    <row r="38955" spans="1:2" x14ac:dyDescent="0.25">
      <c r="A38955" s="1">
        <v>42641.050694444442</v>
      </c>
      <c r="B38955" s="2">
        <v>-3.4219260354778576</v>
      </c>
    </row>
    <row r="38956" spans="1:2" x14ac:dyDescent="0.25">
      <c r="A38956" s="1">
        <v>42641.051388888889</v>
      </c>
      <c r="B38956" s="2">
        <v>-10.699557388659256</v>
      </c>
    </row>
    <row r="38957" spans="1:2" x14ac:dyDescent="0.25">
      <c r="A38957" s="1">
        <v>42641.052083333336</v>
      </c>
      <c r="B38957" s="2">
        <v>-1.2002352275274462</v>
      </c>
    </row>
    <row r="38958" spans="1:2" x14ac:dyDescent="0.25">
      <c r="A38958" s="1">
        <v>42641.052777777775</v>
      </c>
      <c r="B38958" s="2">
        <v>8.3676380014988059</v>
      </c>
    </row>
    <row r="38959" spans="1:2" x14ac:dyDescent="0.25">
      <c r="A38959" s="1">
        <v>42641.053472222222</v>
      </c>
      <c r="B38959" s="2">
        <v>-24.716155241917779</v>
      </c>
    </row>
    <row r="38960" spans="1:2" x14ac:dyDescent="0.25">
      <c r="A38960" s="1">
        <v>42641.054166666669</v>
      </c>
      <c r="B38960" s="2">
        <v>-12.855088665419801</v>
      </c>
    </row>
    <row r="38961" spans="1:2" x14ac:dyDescent="0.25">
      <c r="A38961" s="1">
        <v>42641.054861111108</v>
      </c>
      <c r="B38961" s="2">
        <v>5.0790215655559825</v>
      </c>
    </row>
    <row r="38962" spans="1:2" x14ac:dyDescent="0.25">
      <c r="A38962" s="1">
        <v>42641.055555555555</v>
      </c>
      <c r="B38962" s="2">
        <v>14.641685107913023</v>
      </c>
    </row>
    <row r="38963" spans="1:2" x14ac:dyDescent="0.25">
      <c r="A38963" s="1">
        <v>42641.056250000001</v>
      </c>
      <c r="B38963" s="2">
        <v>-31.947908511462931</v>
      </c>
    </row>
    <row r="38964" spans="1:2" x14ac:dyDescent="0.25">
      <c r="A38964" s="1">
        <v>42641.056944444441</v>
      </c>
      <c r="B38964" s="2">
        <v>-38.02559459141824</v>
      </c>
    </row>
    <row r="38965" spans="1:2" x14ac:dyDescent="0.25">
      <c r="A38965" s="1">
        <v>42641.057638888888</v>
      </c>
      <c r="B38965" s="2">
        <v>-16.400183032041728</v>
      </c>
    </row>
    <row r="38966" spans="1:2" x14ac:dyDescent="0.25">
      <c r="A38966" s="1">
        <v>42641.058333333334</v>
      </c>
      <c r="B38966" s="2">
        <v>-16.876265954002399</v>
      </c>
    </row>
    <row r="38967" spans="1:2" x14ac:dyDescent="0.25">
      <c r="A38967" s="1">
        <v>42641.059027777781</v>
      </c>
      <c r="B38967" s="2">
        <v>-16.643355125647211</v>
      </c>
    </row>
    <row r="38968" spans="1:2" x14ac:dyDescent="0.25">
      <c r="A38968" s="1">
        <v>42641.05972222222</v>
      </c>
      <c r="B38968" s="2">
        <v>-19.796876146769744</v>
      </c>
    </row>
    <row r="38969" spans="1:2" x14ac:dyDescent="0.25">
      <c r="A38969" s="1">
        <v>42641.060416666667</v>
      </c>
      <c r="B38969" s="2">
        <v>-31.597690236496419</v>
      </c>
    </row>
    <row r="38970" spans="1:2" x14ac:dyDescent="0.25">
      <c r="A38970" s="1">
        <v>42641.061111111114</v>
      </c>
      <c r="B38970" s="2">
        <v>-33.906091614068522</v>
      </c>
    </row>
    <row r="38971" spans="1:2" x14ac:dyDescent="0.25">
      <c r="A38971" s="1">
        <v>42641.061805555553</v>
      </c>
      <c r="B38971" s="2">
        <v>-35.770368716758824</v>
      </c>
    </row>
    <row r="38972" spans="1:2" x14ac:dyDescent="0.25">
      <c r="A38972" s="1">
        <v>42641.0625</v>
      </c>
      <c r="B38972" s="2">
        <v>-32.747902122283513</v>
      </c>
    </row>
    <row r="38973" spans="1:2" x14ac:dyDescent="0.25">
      <c r="A38973" s="1">
        <v>42641.063194444447</v>
      </c>
      <c r="B38973" s="2">
        <v>-30.01965796573495</v>
      </c>
    </row>
    <row r="38974" spans="1:2" x14ac:dyDescent="0.25">
      <c r="A38974" s="1">
        <v>42641.063888888886</v>
      </c>
      <c r="B38974" s="2">
        <v>-40.052120649417823</v>
      </c>
    </row>
    <row r="38975" spans="1:2" x14ac:dyDescent="0.25">
      <c r="A38975" s="1">
        <v>42641.064583333333</v>
      </c>
      <c r="B38975" s="2">
        <v>-39.582472077895851</v>
      </c>
    </row>
    <row r="38976" spans="1:2" x14ac:dyDescent="0.25">
      <c r="A38976" s="1">
        <v>42641.06527777778</v>
      </c>
      <c r="B38976" s="2">
        <v>-39.034668792023631</v>
      </c>
    </row>
    <row r="38977" spans="1:2" x14ac:dyDescent="0.25">
      <c r="A38977" s="1">
        <v>42641.065972222219</v>
      </c>
      <c r="B38977" s="2">
        <v>-33.409483301735598</v>
      </c>
    </row>
    <row r="38978" spans="1:2" x14ac:dyDescent="0.25">
      <c r="A38978" s="1">
        <v>42641.066666666666</v>
      </c>
      <c r="B38978" s="2">
        <v>-33.426086059733642</v>
      </c>
    </row>
    <row r="38979" spans="1:2" x14ac:dyDescent="0.25">
      <c r="A38979" s="1">
        <v>42641.067361111112</v>
      </c>
      <c r="B38979" s="2">
        <v>-25.637040286389432</v>
      </c>
    </row>
    <row r="38980" spans="1:2" x14ac:dyDescent="0.25">
      <c r="A38980" s="1">
        <v>42641.068055555559</v>
      </c>
      <c r="B38980" s="2">
        <v>-28.905236434963687</v>
      </c>
    </row>
    <row r="38981" spans="1:2" x14ac:dyDescent="0.25">
      <c r="A38981" s="1">
        <v>42641.068749999999</v>
      </c>
      <c r="B38981" s="2">
        <v>-27.846736378181959</v>
      </c>
    </row>
    <row r="38982" spans="1:2" x14ac:dyDescent="0.25">
      <c r="A38982" s="1">
        <v>42641.069444444445</v>
      </c>
      <c r="B38982" s="2">
        <v>-25.043757260248821</v>
      </c>
    </row>
    <row r="38983" spans="1:2" x14ac:dyDescent="0.25">
      <c r="A38983" s="1">
        <v>42641.070138888892</v>
      </c>
      <c r="B38983" s="2">
        <v>-21.522304509386593</v>
      </c>
    </row>
    <row r="38984" spans="1:2" x14ac:dyDescent="0.25">
      <c r="A38984" s="1">
        <v>42641.070833333331</v>
      </c>
      <c r="B38984" s="2">
        <v>-4.7476668716350101</v>
      </c>
    </row>
    <row r="38985" spans="1:2" x14ac:dyDescent="0.25">
      <c r="A38985" s="1">
        <v>42641.071527777778</v>
      </c>
      <c r="B38985" s="2">
        <v>3.1630390918736038</v>
      </c>
    </row>
    <row r="38986" spans="1:2" x14ac:dyDescent="0.25">
      <c r="A38986" s="1">
        <v>42641.072222222225</v>
      </c>
      <c r="B38986" s="2">
        <v>16.937886033616572</v>
      </c>
    </row>
    <row r="38987" spans="1:2" x14ac:dyDescent="0.25">
      <c r="A38987" s="1">
        <v>42641.072916666664</v>
      </c>
      <c r="B38987" s="2">
        <v>15.29109179101312</v>
      </c>
    </row>
    <row r="38988" spans="1:2" x14ac:dyDescent="0.25">
      <c r="A38988" s="1">
        <v>42641.073611111111</v>
      </c>
      <c r="B38988" s="2">
        <v>9.9591482489685106</v>
      </c>
    </row>
    <row r="38989" spans="1:2" x14ac:dyDescent="0.25">
      <c r="A38989" s="1">
        <v>42641.074305555558</v>
      </c>
      <c r="B38989" s="2">
        <v>2.0304191160811267</v>
      </c>
    </row>
    <row r="38990" spans="1:2" x14ac:dyDescent="0.25">
      <c r="A38990" s="1">
        <v>42641.074999999997</v>
      </c>
      <c r="B38990" s="2">
        <v>13.027711356265353</v>
      </c>
    </row>
    <row r="38991" spans="1:2" x14ac:dyDescent="0.25">
      <c r="A38991" s="1">
        <v>42641.075694444444</v>
      </c>
      <c r="B38991" s="2">
        <v>18.218677121634634</v>
      </c>
    </row>
    <row r="38992" spans="1:2" x14ac:dyDescent="0.25">
      <c r="A38992" s="1">
        <v>42641.076388888891</v>
      </c>
      <c r="B38992" s="2">
        <v>6.7208111031824957</v>
      </c>
    </row>
    <row r="38993" spans="1:2" x14ac:dyDescent="0.25">
      <c r="A38993" s="1">
        <v>42641.07708333333</v>
      </c>
      <c r="B38993" s="2">
        <v>-14.516753622656204</v>
      </c>
    </row>
    <row r="38994" spans="1:2" x14ac:dyDescent="0.25">
      <c r="A38994" s="1">
        <v>42641.077777777777</v>
      </c>
      <c r="B38994" s="2">
        <v>-5.447647765720224</v>
      </c>
    </row>
    <row r="38995" spans="1:2" x14ac:dyDescent="0.25">
      <c r="A38995" s="1">
        <v>42641.078472222223</v>
      </c>
      <c r="B38995" s="2">
        <v>1.557890720491802</v>
      </c>
    </row>
    <row r="38996" spans="1:2" x14ac:dyDescent="0.25">
      <c r="A38996" s="1">
        <v>42641.07916666667</v>
      </c>
      <c r="B38996" s="2">
        <v>12.636951120700299</v>
      </c>
    </row>
    <row r="38997" spans="1:2" x14ac:dyDescent="0.25">
      <c r="A38997" s="1">
        <v>42641.079861111109</v>
      </c>
      <c r="B38997" s="2">
        <v>8.4437090336117162</v>
      </c>
    </row>
    <row r="38998" spans="1:2" x14ac:dyDescent="0.25">
      <c r="A38998" s="1">
        <v>42641.080555555556</v>
      </c>
      <c r="B38998" s="2">
        <v>9.4726174826112892</v>
      </c>
    </row>
    <row r="38999" spans="1:2" x14ac:dyDescent="0.25">
      <c r="A38999" s="1">
        <v>42641.081250000003</v>
      </c>
      <c r="B38999" s="2">
        <v>3.4831983990346393</v>
      </c>
    </row>
    <row r="39000" spans="1:2" x14ac:dyDescent="0.25">
      <c r="A39000" s="1">
        <v>42641.081944444442</v>
      </c>
      <c r="B39000" s="2">
        <v>-14.596301322127692</v>
      </c>
    </row>
    <row r="39001" spans="1:2" x14ac:dyDescent="0.25">
      <c r="A39001" s="1">
        <v>42641.082638888889</v>
      </c>
      <c r="B39001" s="2">
        <v>-18.934604606867651</v>
      </c>
    </row>
    <row r="39002" spans="1:2" x14ac:dyDescent="0.25">
      <c r="A39002" s="1">
        <v>42641.083333333336</v>
      </c>
      <c r="B39002" s="2">
        <v>3.0144723199569854</v>
      </c>
    </row>
    <row r="39003" spans="1:2" x14ac:dyDescent="0.25">
      <c r="A39003" s="1">
        <v>42641.084027777775</v>
      </c>
      <c r="B39003" s="2">
        <v>-3.879387839829239</v>
      </c>
    </row>
    <row r="39004" spans="1:2" x14ac:dyDescent="0.25">
      <c r="A39004" s="1">
        <v>42641.084722222222</v>
      </c>
      <c r="B39004" s="2">
        <v>-2.1313202160488194</v>
      </c>
    </row>
    <row r="39005" spans="1:2" x14ac:dyDescent="0.25">
      <c r="A39005" s="1">
        <v>42641.085416666669</v>
      </c>
      <c r="B39005" s="2">
        <v>-13.431446844780778</v>
      </c>
    </row>
    <row r="39006" spans="1:2" x14ac:dyDescent="0.25">
      <c r="A39006" s="1">
        <v>42641.086111111108</v>
      </c>
      <c r="B39006" s="2">
        <v>-5.3292387521767521</v>
      </c>
    </row>
    <row r="39007" spans="1:2" x14ac:dyDescent="0.25">
      <c r="A39007" s="1">
        <v>42641.086805555555</v>
      </c>
      <c r="B39007" s="2">
        <v>13.242999073036481</v>
      </c>
    </row>
    <row r="39008" spans="1:2" x14ac:dyDescent="0.25">
      <c r="A39008" s="1">
        <v>42641.087500000001</v>
      </c>
      <c r="B39008" s="2">
        <v>-0.49871326905849855</v>
      </c>
    </row>
    <row r="39009" spans="1:2" x14ac:dyDescent="0.25">
      <c r="A39009" s="1">
        <v>42641.088194444441</v>
      </c>
      <c r="B39009" s="2">
        <v>-8.782117655945088</v>
      </c>
    </row>
    <row r="39010" spans="1:2" x14ac:dyDescent="0.25">
      <c r="A39010" s="1">
        <v>42641.088888888888</v>
      </c>
      <c r="B39010" s="2">
        <v>-11.72576754425827</v>
      </c>
    </row>
    <row r="39011" spans="1:2" x14ac:dyDescent="0.25">
      <c r="A39011" s="1">
        <v>42641.089583333334</v>
      </c>
      <c r="B39011" s="2">
        <v>8.2341587269960055</v>
      </c>
    </row>
    <row r="39012" spans="1:2" x14ac:dyDescent="0.25">
      <c r="A39012" s="1">
        <v>42641.090277777781</v>
      </c>
      <c r="B39012" s="2">
        <v>5.8098733631137289</v>
      </c>
    </row>
    <row r="39013" spans="1:2" x14ac:dyDescent="0.25">
      <c r="A39013" s="1">
        <v>42641.09097222222</v>
      </c>
      <c r="B39013" s="2">
        <v>-0.90484843706071838</v>
      </c>
    </row>
    <row r="39014" spans="1:2" x14ac:dyDescent="0.25">
      <c r="A39014" s="1">
        <v>42641.091666666667</v>
      </c>
      <c r="B39014" s="2">
        <v>1.2968246556391629</v>
      </c>
    </row>
    <row r="39015" spans="1:2" x14ac:dyDescent="0.25">
      <c r="A39015" s="1">
        <v>42641.092361111114</v>
      </c>
      <c r="B39015" s="2">
        <v>-5.2430458726516616</v>
      </c>
    </row>
    <row r="39016" spans="1:2" x14ac:dyDescent="0.25">
      <c r="A39016" s="1">
        <v>42641.093055555553</v>
      </c>
      <c r="B39016" s="2">
        <v>-1.9071228263880282</v>
      </c>
    </row>
    <row r="39017" spans="1:2" x14ac:dyDescent="0.25">
      <c r="A39017" s="1">
        <v>42641.09375</v>
      </c>
      <c r="B39017" s="2">
        <v>-3.7766737479367292</v>
      </c>
    </row>
    <row r="39018" spans="1:2" x14ac:dyDescent="0.25">
      <c r="A39018" s="1">
        <v>42641.094444444447</v>
      </c>
      <c r="B39018" s="2">
        <v>-0.79229084790761894</v>
      </c>
    </row>
    <row r="39019" spans="1:2" x14ac:dyDescent="0.25">
      <c r="A39019" s="1">
        <v>42641.095138888886</v>
      </c>
      <c r="B39019" s="2">
        <v>1.9092878005021097</v>
      </c>
    </row>
    <row r="39020" spans="1:2" x14ac:dyDescent="0.25">
      <c r="A39020" s="1">
        <v>42641.095833333333</v>
      </c>
      <c r="B39020" s="2">
        <v>-11.47578973161629</v>
      </c>
    </row>
    <row r="39021" spans="1:2" x14ac:dyDescent="0.25">
      <c r="A39021" s="1">
        <v>42641.09652777778</v>
      </c>
      <c r="B39021" s="2">
        <v>10.00492484550535</v>
      </c>
    </row>
    <row r="39022" spans="1:2" x14ac:dyDescent="0.25">
      <c r="A39022" s="1">
        <v>42641.097222222219</v>
      </c>
      <c r="B39022" s="2">
        <v>2.8820926661932997</v>
      </c>
    </row>
    <row r="39023" spans="1:2" x14ac:dyDescent="0.25">
      <c r="A39023" s="1">
        <v>42641.097916666666</v>
      </c>
      <c r="B39023" s="2">
        <v>-14.188322213563758</v>
      </c>
    </row>
    <row r="39024" spans="1:2" x14ac:dyDescent="0.25">
      <c r="A39024" s="1">
        <v>42641.098611111112</v>
      </c>
      <c r="B39024" s="2">
        <v>8.3933243544880796</v>
      </c>
    </row>
    <row r="39025" spans="1:2" x14ac:dyDescent="0.25">
      <c r="A39025" s="1">
        <v>42641.099305555559</v>
      </c>
      <c r="B39025" s="2">
        <v>2.9643825536260313</v>
      </c>
    </row>
    <row r="39026" spans="1:2" x14ac:dyDescent="0.25">
      <c r="A39026" s="1">
        <v>42641.1</v>
      </c>
      <c r="B39026" s="2">
        <v>-6.727633924937618</v>
      </c>
    </row>
    <row r="39027" spans="1:2" x14ac:dyDescent="0.25">
      <c r="A39027" s="1">
        <v>42641.100694444445</v>
      </c>
      <c r="B39027" s="2">
        <v>-5.3493232979071159</v>
      </c>
    </row>
    <row r="39028" spans="1:2" x14ac:dyDescent="0.25">
      <c r="A39028" s="1">
        <v>42641.101388888892</v>
      </c>
      <c r="B39028" s="2">
        <v>-9.4100966534043735</v>
      </c>
    </row>
    <row r="39029" spans="1:2" x14ac:dyDescent="0.25">
      <c r="A39029" s="1">
        <v>42641.102083333331</v>
      </c>
      <c r="B39029" s="2">
        <v>6.8739029176792732</v>
      </c>
    </row>
    <row r="39030" spans="1:2" x14ac:dyDescent="0.25">
      <c r="A39030" s="1">
        <v>42641.102777777778</v>
      </c>
      <c r="B39030" s="2">
        <v>8.2303964222780746</v>
      </c>
    </row>
    <row r="39031" spans="1:2" x14ac:dyDescent="0.25">
      <c r="A39031" s="1">
        <v>42641.103472222225</v>
      </c>
      <c r="B39031" s="2">
        <v>4.6232834311317976</v>
      </c>
    </row>
    <row r="39032" spans="1:2" x14ac:dyDescent="0.25">
      <c r="A39032" s="1">
        <v>42641.104166666664</v>
      </c>
      <c r="B39032" s="2">
        <v>2.5570479594921078</v>
      </c>
    </row>
    <row r="39033" spans="1:2" x14ac:dyDescent="0.25">
      <c r="A39033" s="1">
        <v>42641.104861111111</v>
      </c>
      <c r="B39033" s="2">
        <v>1.1210199648367658</v>
      </c>
    </row>
    <row r="39034" spans="1:2" x14ac:dyDescent="0.25">
      <c r="A39034" s="1">
        <v>42641.105555555558</v>
      </c>
      <c r="B39034" s="2">
        <v>-6.7934386898625236</v>
      </c>
    </row>
    <row r="39035" spans="1:2" x14ac:dyDescent="0.25">
      <c r="A39035" s="1">
        <v>42641.106249999997</v>
      </c>
      <c r="B39035" s="2">
        <v>-0.31086174198529382</v>
      </c>
    </row>
    <row r="39036" spans="1:2" x14ac:dyDescent="0.25">
      <c r="A39036" s="1">
        <v>42641.106944444444</v>
      </c>
      <c r="B39036" s="2">
        <v>-6.6749388002463697</v>
      </c>
    </row>
    <row r="39037" spans="1:2" x14ac:dyDescent="0.25">
      <c r="A39037" s="1">
        <v>42641.107638888891</v>
      </c>
      <c r="B39037" s="2">
        <v>-1.4674336776444155</v>
      </c>
    </row>
    <row r="39038" spans="1:2" x14ac:dyDescent="0.25">
      <c r="A39038" s="1">
        <v>42641.10833333333</v>
      </c>
      <c r="B39038" s="2">
        <v>-6.1609219930738011</v>
      </c>
    </row>
    <row r="39039" spans="1:2" x14ac:dyDescent="0.25">
      <c r="A39039" s="1">
        <v>42641.109027777777</v>
      </c>
      <c r="B39039" s="2">
        <v>-0.92212550040427843</v>
      </c>
    </row>
    <row r="39040" spans="1:2" x14ac:dyDescent="0.25">
      <c r="A39040" s="1">
        <v>42641.109722222223</v>
      </c>
      <c r="B39040" s="2">
        <v>15.089559343774029</v>
      </c>
    </row>
    <row r="39041" spans="1:2" x14ac:dyDescent="0.25">
      <c r="A39041" s="1">
        <v>42641.11041666667</v>
      </c>
      <c r="B39041" s="2">
        <v>-3.2130713834686806</v>
      </c>
    </row>
    <row r="39042" spans="1:2" x14ac:dyDescent="0.25">
      <c r="A39042" s="1">
        <v>42641.111111111109</v>
      </c>
      <c r="B39042" s="2">
        <v>3.9697926985737166</v>
      </c>
    </row>
    <row r="39043" spans="1:2" x14ac:dyDescent="0.25">
      <c r="A39043" s="1">
        <v>42641.111805555556</v>
      </c>
      <c r="B39043" s="2">
        <v>8.2632770976197207</v>
      </c>
    </row>
    <row r="39044" spans="1:2" x14ac:dyDescent="0.25">
      <c r="A39044" s="1">
        <v>42641.112500000003</v>
      </c>
      <c r="B39044" s="2">
        <v>3.7308689826513119</v>
      </c>
    </row>
    <row r="39045" spans="1:2" x14ac:dyDescent="0.25">
      <c r="A39045" s="1">
        <v>42641.113194444442</v>
      </c>
      <c r="B39045" s="2">
        <v>3.9121908423693337</v>
      </c>
    </row>
    <row r="39046" spans="1:2" x14ac:dyDescent="0.25">
      <c r="A39046" s="1">
        <v>42641.113888888889</v>
      </c>
      <c r="B39046" s="2">
        <v>6.5908870547109473</v>
      </c>
    </row>
    <row r="39047" spans="1:2" x14ac:dyDescent="0.25">
      <c r="A39047" s="1">
        <v>42641.114583333336</v>
      </c>
      <c r="B39047" s="2">
        <v>4.8920480723305442</v>
      </c>
    </row>
    <row r="39048" spans="1:2" x14ac:dyDescent="0.25">
      <c r="A39048" s="1">
        <v>42641.115277777775</v>
      </c>
      <c r="B39048" s="2">
        <v>5.3438010080638678</v>
      </c>
    </row>
    <row r="39049" spans="1:2" x14ac:dyDescent="0.25">
      <c r="A39049" s="1">
        <v>42641.115972222222</v>
      </c>
      <c r="B39049" s="2">
        <v>5.6639838763938917</v>
      </c>
    </row>
    <row r="39050" spans="1:2" x14ac:dyDescent="0.25">
      <c r="A39050" s="1">
        <v>42641.116666666669</v>
      </c>
      <c r="B39050" s="2">
        <v>7.168725793181026</v>
      </c>
    </row>
    <row r="39051" spans="1:2" x14ac:dyDescent="0.25">
      <c r="A39051" s="1">
        <v>42641.117361111108</v>
      </c>
      <c r="B39051" s="2">
        <v>10.824625642755624</v>
      </c>
    </row>
    <row r="39052" spans="1:2" x14ac:dyDescent="0.25">
      <c r="A39052" s="1">
        <v>42641.118055555555</v>
      </c>
      <c r="B39052" s="2">
        <v>11.70106461373501</v>
      </c>
    </row>
    <row r="39053" spans="1:2" x14ac:dyDescent="0.25">
      <c r="A39053" s="1">
        <v>42641.118750000001</v>
      </c>
      <c r="B39053" s="2">
        <v>-0.82024944696083069</v>
      </c>
    </row>
    <row r="39054" spans="1:2" x14ac:dyDescent="0.25">
      <c r="A39054" s="1">
        <v>42641.119444444441</v>
      </c>
      <c r="B39054" s="2">
        <v>-5.3082658467314712</v>
      </c>
    </row>
    <row r="39055" spans="1:2" x14ac:dyDescent="0.25">
      <c r="A39055" s="1">
        <v>42641.120138888888</v>
      </c>
      <c r="B39055" s="2">
        <v>-4.5398663052073287</v>
      </c>
    </row>
    <row r="39056" spans="1:2" x14ac:dyDescent="0.25">
      <c r="A39056" s="1">
        <v>42641.120833333334</v>
      </c>
      <c r="B39056" s="2">
        <v>2.2339030671617972</v>
      </c>
    </row>
    <row r="39057" spans="1:2" x14ac:dyDescent="0.25">
      <c r="A39057" s="1">
        <v>42641.121527777781</v>
      </c>
      <c r="B39057" s="2">
        <v>3.6010130294198839</v>
      </c>
    </row>
    <row r="39058" spans="1:2" x14ac:dyDescent="0.25">
      <c r="A39058" s="1">
        <v>42641.12222222222</v>
      </c>
      <c r="B39058" s="2">
        <v>21.967028789254375</v>
      </c>
    </row>
    <row r="39059" spans="1:2" x14ac:dyDescent="0.25">
      <c r="A39059" s="1">
        <v>42641.122916666667</v>
      </c>
      <c r="B39059" s="2">
        <v>27.204824833346841</v>
      </c>
    </row>
    <row r="39060" spans="1:2" x14ac:dyDescent="0.25">
      <c r="A39060" s="1">
        <v>42641.123611111114</v>
      </c>
      <c r="B39060" s="2">
        <v>12.510970217826769</v>
      </c>
    </row>
    <row r="39061" spans="1:2" x14ac:dyDescent="0.25">
      <c r="A39061" s="1">
        <v>42641.124305555553</v>
      </c>
      <c r="B39061" s="2">
        <v>-10.100902718195963</v>
      </c>
    </row>
    <row r="39062" spans="1:2" x14ac:dyDescent="0.25">
      <c r="A39062" s="1">
        <v>42641.125</v>
      </c>
      <c r="B39062" s="2">
        <v>-14.632207380541445</v>
      </c>
    </row>
    <row r="39063" spans="1:2" x14ac:dyDescent="0.25">
      <c r="A39063" s="1">
        <v>42641.125694444447</v>
      </c>
      <c r="B39063" s="2">
        <v>-8.8485159366112835</v>
      </c>
    </row>
    <row r="39064" spans="1:2" x14ac:dyDescent="0.25">
      <c r="A39064" s="1">
        <v>42641.126388888886</v>
      </c>
      <c r="B39064" s="2">
        <v>-13.265221766810692</v>
      </c>
    </row>
    <row r="39065" spans="1:2" x14ac:dyDescent="0.25">
      <c r="A39065" s="1">
        <v>42641.127083333333</v>
      </c>
      <c r="B39065" s="2">
        <v>-11.46417143063705</v>
      </c>
    </row>
    <row r="39066" spans="1:2" x14ac:dyDescent="0.25">
      <c r="A39066" s="1">
        <v>42641.12777777778</v>
      </c>
      <c r="B39066" s="2">
        <v>-1.3192746033479732</v>
      </c>
    </row>
    <row r="39067" spans="1:2" x14ac:dyDescent="0.25">
      <c r="A39067" s="1">
        <v>42641.128472222219</v>
      </c>
      <c r="B39067" s="2">
        <v>14.430296710518359</v>
      </c>
    </row>
    <row r="39068" spans="1:2" x14ac:dyDescent="0.25">
      <c r="A39068" s="1">
        <v>42641.129166666666</v>
      </c>
      <c r="B39068" s="2">
        <v>-9.1671875548116084</v>
      </c>
    </row>
    <row r="39069" spans="1:2" x14ac:dyDescent="0.25">
      <c r="A39069" s="1">
        <v>42641.129861111112</v>
      </c>
      <c r="B39069" s="2">
        <v>-19.469184647443431</v>
      </c>
    </row>
    <row r="39070" spans="1:2" x14ac:dyDescent="0.25">
      <c r="A39070" s="1">
        <v>42641.130555555559</v>
      </c>
      <c r="B39070" s="2">
        <v>0.29713991818616703</v>
      </c>
    </row>
    <row r="39071" spans="1:2" x14ac:dyDescent="0.25">
      <c r="A39071" s="1">
        <v>42641.131249999999</v>
      </c>
      <c r="B39071" s="2">
        <v>3.2376059283334673</v>
      </c>
    </row>
    <row r="39072" spans="1:2" x14ac:dyDescent="0.25">
      <c r="A39072" s="1">
        <v>42641.131944444445</v>
      </c>
      <c r="B39072" s="2">
        <v>6.9251732910226567</v>
      </c>
    </row>
    <row r="39073" spans="1:2" x14ac:dyDescent="0.25">
      <c r="A39073" s="1">
        <v>42641.132638888892</v>
      </c>
      <c r="B39073" s="2">
        <v>-9.2407577002629591</v>
      </c>
    </row>
    <row r="39074" spans="1:2" x14ac:dyDescent="0.25">
      <c r="A39074" s="1">
        <v>42641.133333333331</v>
      </c>
      <c r="B39074" s="2">
        <v>-19.872570702093679</v>
      </c>
    </row>
    <row r="39075" spans="1:2" x14ac:dyDescent="0.25">
      <c r="A39075" s="1">
        <v>42641.134027777778</v>
      </c>
      <c r="B39075" s="2">
        <v>-3.5571370403751947</v>
      </c>
    </row>
    <row r="39076" spans="1:2" x14ac:dyDescent="0.25">
      <c r="A39076" s="1">
        <v>42641.134722222225</v>
      </c>
      <c r="B39076" s="2">
        <v>2.6322129705108335</v>
      </c>
    </row>
    <row r="39077" spans="1:2" x14ac:dyDescent="0.25">
      <c r="A39077" s="1">
        <v>42641.135416666664</v>
      </c>
      <c r="B39077" s="2">
        <v>7.1761629811229799</v>
      </c>
    </row>
    <row r="39078" spans="1:2" x14ac:dyDescent="0.25">
      <c r="A39078" s="1">
        <v>42641.136111111111</v>
      </c>
      <c r="B39078" s="2">
        <v>1.917238853182236</v>
      </c>
    </row>
    <row r="39079" spans="1:2" x14ac:dyDescent="0.25">
      <c r="A39079" s="1">
        <v>42641.136805555558</v>
      </c>
      <c r="B39079" s="2">
        <v>1.3719629194464915</v>
      </c>
    </row>
    <row r="39080" spans="1:2" x14ac:dyDescent="0.25">
      <c r="A39080" s="1">
        <v>42641.137499999997</v>
      </c>
      <c r="B39080" s="2">
        <v>4.2861526858840531</v>
      </c>
    </row>
    <row r="39081" spans="1:2" x14ac:dyDescent="0.25">
      <c r="A39081" s="1">
        <v>42641.138194444444</v>
      </c>
      <c r="B39081" s="2">
        <v>0.17999527980861482</v>
      </c>
    </row>
    <row r="39082" spans="1:2" x14ac:dyDescent="0.25">
      <c r="A39082" s="1">
        <v>42641.138888888891</v>
      </c>
      <c r="B39082" s="2">
        <v>0.64608428683532115</v>
      </c>
    </row>
    <row r="39083" spans="1:2" x14ac:dyDescent="0.25">
      <c r="A39083" s="1">
        <v>42641.13958333333</v>
      </c>
      <c r="B39083" s="2">
        <v>6.176857852687923</v>
      </c>
    </row>
    <row r="39084" spans="1:2" x14ac:dyDescent="0.25">
      <c r="A39084" s="1">
        <v>42641.140277777777</v>
      </c>
      <c r="B39084" s="2">
        <v>0.94884236984920178</v>
      </c>
    </row>
    <row r="39085" spans="1:2" x14ac:dyDescent="0.25">
      <c r="A39085" s="1">
        <v>42641.140972222223</v>
      </c>
      <c r="B39085" s="2">
        <v>1.1838554853272703</v>
      </c>
    </row>
    <row r="39086" spans="1:2" x14ac:dyDescent="0.25">
      <c r="A39086" s="1">
        <v>42641.14166666667</v>
      </c>
      <c r="B39086" s="2">
        <v>7.7703547140505789</v>
      </c>
    </row>
    <row r="39087" spans="1:2" x14ac:dyDescent="0.25">
      <c r="A39087" s="1">
        <v>42641.142361111109</v>
      </c>
      <c r="B39087" s="2">
        <v>-9.3556076325774491</v>
      </c>
    </row>
    <row r="39088" spans="1:2" x14ac:dyDescent="0.25">
      <c r="A39088" s="1">
        <v>42641.143055555556</v>
      </c>
      <c r="B39088" s="2">
        <v>-18.068084671696852</v>
      </c>
    </row>
    <row r="39089" spans="1:2" x14ac:dyDescent="0.25">
      <c r="A39089" s="1">
        <v>42641.143750000003</v>
      </c>
      <c r="B39089" s="2">
        <v>-8.8919416334106547</v>
      </c>
    </row>
    <row r="39090" spans="1:2" x14ac:dyDescent="0.25">
      <c r="A39090" s="1">
        <v>42641.144444444442</v>
      </c>
      <c r="B39090" s="2">
        <v>0.9792618130404056</v>
      </c>
    </row>
    <row r="39091" spans="1:2" x14ac:dyDescent="0.25">
      <c r="A39091" s="1">
        <v>42641.145138888889</v>
      </c>
      <c r="B39091" s="2">
        <v>25.963952350293887</v>
      </c>
    </row>
    <row r="39092" spans="1:2" x14ac:dyDescent="0.25">
      <c r="A39092" s="1">
        <v>42641.145833333336</v>
      </c>
      <c r="B39092" s="2">
        <v>19.451616997646003</v>
      </c>
    </row>
    <row r="39093" spans="1:2" x14ac:dyDescent="0.25">
      <c r="A39093" s="1">
        <v>42641.146527777775</v>
      </c>
      <c r="B39093" s="2">
        <v>2.3885376827958682</v>
      </c>
    </row>
    <row r="39094" spans="1:2" x14ac:dyDescent="0.25">
      <c r="A39094" s="1">
        <v>42641.147222222222</v>
      </c>
      <c r="B39094" s="2">
        <v>-42.880832480617634</v>
      </c>
    </row>
    <row r="39095" spans="1:2" x14ac:dyDescent="0.25">
      <c r="A39095" s="1">
        <v>42641.147916666669</v>
      </c>
      <c r="B39095" s="2">
        <v>-27.645593312340981</v>
      </c>
    </row>
    <row r="39096" spans="1:2" x14ac:dyDescent="0.25">
      <c r="A39096" s="1">
        <v>42641.148611111108</v>
      </c>
      <c r="B39096" s="2">
        <v>-9.9650668228704795</v>
      </c>
    </row>
    <row r="39097" spans="1:2" x14ac:dyDescent="0.25">
      <c r="A39097" s="1">
        <v>42641.149305555555</v>
      </c>
      <c r="B39097" s="2">
        <v>5.3972309251374098</v>
      </c>
    </row>
    <row r="39098" spans="1:2" x14ac:dyDescent="0.25">
      <c r="A39098" s="1">
        <v>42641.15</v>
      </c>
      <c r="B39098" s="2">
        <v>9.8710523020194767</v>
      </c>
    </row>
    <row r="39099" spans="1:2" x14ac:dyDescent="0.25">
      <c r="A39099" s="1">
        <v>42641.150694444441</v>
      </c>
      <c r="B39099" s="2">
        <v>7.6243587337346979</v>
      </c>
    </row>
    <row r="39100" spans="1:2" x14ac:dyDescent="0.25">
      <c r="A39100" s="1">
        <v>42641.151388888888</v>
      </c>
      <c r="B39100" s="2">
        <v>-9.0707350964706475</v>
      </c>
    </row>
    <row r="39101" spans="1:2" x14ac:dyDescent="0.25">
      <c r="A39101" s="1">
        <v>42641.152083333334</v>
      </c>
      <c r="B39101" s="2">
        <v>-25.374229915032629</v>
      </c>
    </row>
    <row r="39102" spans="1:2" x14ac:dyDescent="0.25">
      <c r="A39102" s="1">
        <v>42641.152777777781</v>
      </c>
      <c r="B39102" s="2">
        <v>-34.056732621960691</v>
      </c>
    </row>
    <row r="39103" spans="1:2" x14ac:dyDescent="0.25">
      <c r="A39103" s="1">
        <v>42641.15347222222</v>
      </c>
      <c r="B39103" s="2">
        <v>-34.112032369290439</v>
      </c>
    </row>
    <row r="39104" spans="1:2" x14ac:dyDescent="0.25">
      <c r="A39104" s="1">
        <v>42641.154166666667</v>
      </c>
      <c r="B39104" s="2">
        <v>-30.987259037383289</v>
      </c>
    </row>
    <row r="39105" spans="1:2" x14ac:dyDescent="0.25">
      <c r="A39105" s="1">
        <v>42641.154861111114</v>
      </c>
      <c r="B39105" s="2">
        <v>-13.691994090688725</v>
      </c>
    </row>
    <row r="39106" spans="1:2" x14ac:dyDescent="0.25">
      <c r="A39106" s="1">
        <v>42641.155555555553</v>
      </c>
      <c r="B39106" s="2">
        <v>-7.5051737449422946</v>
      </c>
    </row>
    <row r="39107" spans="1:2" x14ac:dyDescent="0.25">
      <c r="A39107" s="1">
        <v>42641.15625</v>
      </c>
      <c r="B39107" s="2">
        <v>-14.216198111013121</v>
      </c>
    </row>
    <row r="39108" spans="1:2" x14ac:dyDescent="0.25">
      <c r="A39108" s="1">
        <v>42641.156944444447</v>
      </c>
      <c r="B39108" s="2">
        <v>-5.0124418364682546</v>
      </c>
    </row>
    <row r="39109" spans="1:2" x14ac:dyDescent="0.25">
      <c r="A39109" s="1">
        <v>42641.157638888886</v>
      </c>
      <c r="B39109" s="2">
        <v>1.5654184281195436</v>
      </c>
    </row>
    <row r="39110" spans="1:2" x14ac:dyDescent="0.25">
      <c r="A39110" s="1">
        <v>42641.158333333333</v>
      </c>
      <c r="B39110" s="2">
        <v>-0.56104968604340688</v>
      </c>
    </row>
    <row r="39111" spans="1:2" x14ac:dyDescent="0.25">
      <c r="A39111" s="1">
        <v>42641.15902777778</v>
      </c>
      <c r="B39111" s="2">
        <v>13.366160278696528</v>
      </c>
    </row>
    <row r="39112" spans="1:2" x14ac:dyDescent="0.25">
      <c r="A39112" s="1">
        <v>42641.159722222219</v>
      </c>
      <c r="B39112" s="2">
        <v>13.622639848956412</v>
      </c>
    </row>
    <row r="39113" spans="1:2" x14ac:dyDescent="0.25">
      <c r="A39113" s="1">
        <v>42641.160416666666</v>
      </c>
      <c r="B39113" s="2">
        <v>12.101067201185893</v>
      </c>
    </row>
    <row r="39114" spans="1:2" x14ac:dyDescent="0.25">
      <c r="A39114" s="1">
        <v>42641.161111111112</v>
      </c>
      <c r="B39114" s="2">
        <v>11.284205009080081</v>
      </c>
    </row>
    <row r="39115" spans="1:2" x14ac:dyDescent="0.25">
      <c r="A39115" s="1">
        <v>42641.161805555559</v>
      </c>
      <c r="B39115" s="2">
        <v>21.608142422654783</v>
      </c>
    </row>
    <row r="39116" spans="1:2" x14ac:dyDescent="0.25">
      <c r="A39116" s="1">
        <v>42641.162499999999</v>
      </c>
      <c r="B39116" s="2">
        <v>6.0731818724714683</v>
      </c>
    </row>
    <row r="39117" spans="1:2" x14ac:dyDescent="0.25">
      <c r="A39117" s="1">
        <v>42641.163194444445</v>
      </c>
      <c r="B39117" s="2">
        <v>-6.5748811239357261</v>
      </c>
    </row>
    <row r="39118" spans="1:2" x14ac:dyDescent="0.25">
      <c r="A39118" s="1">
        <v>42641.163888888892</v>
      </c>
      <c r="B39118" s="2">
        <v>3.1541099204361673</v>
      </c>
    </row>
    <row r="39119" spans="1:2" x14ac:dyDescent="0.25">
      <c r="A39119" s="1">
        <v>42641.164583333331</v>
      </c>
      <c r="B39119" s="2">
        <v>7.3633854900244238</v>
      </c>
    </row>
    <row r="39120" spans="1:2" x14ac:dyDescent="0.25">
      <c r="A39120" s="1">
        <v>42641.165277777778</v>
      </c>
      <c r="B39120" s="2">
        <v>-12.096010160311319</v>
      </c>
    </row>
    <row r="39121" spans="1:2" x14ac:dyDescent="0.25">
      <c r="A39121" s="1">
        <v>42641.165972222225</v>
      </c>
      <c r="B39121" s="2">
        <v>-21.596645267254402</v>
      </c>
    </row>
    <row r="39122" spans="1:2" x14ac:dyDescent="0.25">
      <c r="A39122" s="1">
        <v>42641.166666666664</v>
      </c>
      <c r="B39122" s="2">
        <v>-6.3213870449893879</v>
      </c>
    </row>
    <row r="39123" spans="1:2" x14ac:dyDescent="0.25">
      <c r="A39123" s="1">
        <v>42641.167361111111</v>
      </c>
      <c r="B39123" s="2">
        <v>-7.3645935557685638</v>
      </c>
    </row>
    <row r="39124" spans="1:2" x14ac:dyDescent="0.25">
      <c r="A39124" s="1">
        <v>42641.168055555558</v>
      </c>
      <c r="B39124" s="2">
        <v>-17.146334706755201</v>
      </c>
    </row>
    <row r="39125" spans="1:2" x14ac:dyDescent="0.25">
      <c r="A39125" s="1">
        <v>42641.168749999997</v>
      </c>
      <c r="B39125" s="2">
        <v>-20.253276326930305</v>
      </c>
    </row>
    <row r="39126" spans="1:2" x14ac:dyDescent="0.25">
      <c r="A39126" s="1">
        <v>42641.169444444444</v>
      </c>
      <c r="B39126" s="2">
        <v>-2.1205224706839849</v>
      </c>
    </row>
    <row r="39127" spans="1:2" x14ac:dyDescent="0.25">
      <c r="A39127" s="1">
        <v>42641.170138888891</v>
      </c>
      <c r="B39127" s="2">
        <v>11.859794423605004</v>
      </c>
    </row>
    <row r="39128" spans="1:2" x14ac:dyDescent="0.25">
      <c r="A39128" s="1">
        <v>42641.17083333333</v>
      </c>
      <c r="B39128" s="2">
        <v>-10.370689766693006</v>
      </c>
    </row>
    <row r="39129" spans="1:2" x14ac:dyDescent="0.25">
      <c r="A39129" s="1">
        <v>42641.171527777777</v>
      </c>
      <c r="B39129" s="2">
        <v>-20.901242880385446</v>
      </c>
    </row>
    <row r="39130" spans="1:2" x14ac:dyDescent="0.25">
      <c r="A39130" s="1">
        <v>42641.172222222223</v>
      </c>
      <c r="B39130" s="2">
        <v>5.8824483928474365</v>
      </c>
    </row>
    <row r="39131" spans="1:2" x14ac:dyDescent="0.25">
      <c r="A39131" s="1">
        <v>42641.17291666667</v>
      </c>
      <c r="B39131" s="2">
        <v>26.311487266363109</v>
      </c>
    </row>
    <row r="39132" spans="1:2" x14ac:dyDescent="0.25">
      <c r="A39132" s="1">
        <v>42641.173611111109</v>
      </c>
      <c r="B39132" s="2">
        <v>14.696428471514567</v>
      </c>
    </row>
    <row r="39133" spans="1:2" x14ac:dyDescent="0.25">
      <c r="A39133" s="1">
        <v>42641.174305555556</v>
      </c>
      <c r="B39133" s="2">
        <v>-9.5671359599160493</v>
      </c>
    </row>
    <row r="39134" spans="1:2" x14ac:dyDescent="0.25">
      <c r="A39134" s="1">
        <v>42641.175000000003</v>
      </c>
      <c r="B39134" s="2">
        <v>-23.989736392625492</v>
      </c>
    </row>
    <row r="39135" spans="1:2" x14ac:dyDescent="0.25">
      <c r="A39135" s="1">
        <v>42641.175694444442</v>
      </c>
      <c r="B39135" s="2">
        <v>-15.213031101990298</v>
      </c>
    </row>
    <row r="39136" spans="1:2" x14ac:dyDescent="0.25">
      <c r="A39136" s="1">
        <v>42641.176388888889</v>
      </c>
      <c r="B39136" s="2">
        <v>7.3189977832972852</v>
      </c>
    </row>
    <row r="39137" spans="1:2" x14ac:dyDescent="0.25">
      <c r="A39137" s="1">
        <v>42641.177083333336</v>
      </c>
      <c r="B39137" s="2">
        <v>6.2917814046454925</v>
      </c>
    </row>
    <row r="39138" spans="1:2" x14ac:dyDescent="0.25">
      <c r="A39138" s="1">
        <v>42641.177777777775</v>
      </c>
      <c r="B39138" s="2">
        <v>8.6782697568608764</v>
      </c>
    </row>
    <row r="39139" spans="1:2" x14ac:dyDescent="0.25">
      <c r="A39139" s="1">
        <v>42641.178472222222</v>
      </c>
      <c r="B39139" s="2">
        <v>-4.6647226252428178</v>
      </c>
    </row>
    <row r="39140" spans="1:2" x14ac:dyDescent="0.25">
      <c r="A39140" s="1">
        <v>42641.179166666669</v>
      </c>
      <c r="B39140" s="2">
        <v>-28.732792326026054</v>
      </c>
    </row>
    <row r="39141" spans="1:2" x14ac:dyDescent="0.25">
      <c r="A39141" s="1">
        <v>42641.179861111108</v>
      </c>
      <c r="B39141" s="2">
        <v>-31.473282907976923</v>
      </c>
    </row>
    <row r="39142" spans="1:2" x14ac:dyDescent="0.25">
      <c r="A39142" s="1">
        <v>42641.180555555555</v>
      </c>
      <c r="B39142" s="2">
        <v>-17.438850242273961</v>
      </c>
    </row>
    <row r="39143" spans="1:2" x14ac:dyDescent="0.25">
      <c r="A39143" s="1">
        <v>42641.181250000001</v>
      </c>
      <c r="B39143" s="2">
        <v>-2.6742275302540901</v>
      </c>
    </row>
    <row r="39144" spans="1:2" x14ac:dyDescent="0.25">
      <c r="A39144" s="1">
        <v>42641.181944444441</v>
      </c>
      <c r="B39144" s="2">
        <v>50.481493533350296</v>
      </c>
    </row>
    <row r="39145" spans="1:2" x14ac:dyDescent="0.25">
      <c r="A39145" s="1">
        <v>42641.182638888888</v>
      </c>
      <c r="B39145" s="2">
        <v>28.151331549090781</v>
      </c>
    </row>
    <row r="39146" spans="1:2" x14ac:dyDescent="0.25">
      <c r="A39146" s="1">
        <v>42641.183333333334</v>
      </c>
      <c r="B39146" s="2">
        <v>4.266135281724079</v>
      </c>
    </row>
    <row r="39147" spans="1:2" x14ac:dyDescent="0.25">
      <c r="A39147" s="1">
        <v>42641.184027777781</v>
      </c>
      <c r="B39147" s="2">
        <v>-17.168508053343007</v>
      </c>
    </row>
    <row r="39148" spans="1:2" x14ac:dyDescent="0.25">
      <c r="A39148" s="1">
        <v>42641.18472222222</v>
      </c>
      <c r="B39148" s="2">
        <v>-15.410374692587842</v>
      </c>
    </row>
    <row r="39149" spans="1:2" x14ac:dyDescent="0.25">
      <c r="A39149" s="1">
        <v>42641.185416666667</v>
      </c>
      <c r="B39149" s="2">
        <v>4.4920621375747336</v>
      </c>
    </row>
    <row r="39150" spans="1:2" x14ac:dyDescent="0.25">
      <c r="A39150" s="1">
        <v>42641.186111111114</v>
      </c>
      <c r="B39150" s="2">
        <v>2.0623124302141758</v>
      </c>
    </row>
    <row r="39151" spans="1:2" x14ac:dyDescent="0.25">
      <c r="A39151" s="1">
        <v>42641.186805555553</v>
      </c>
      <c r="B39151" s="2">
        <v>11.960493401318672</v>
      </c>
    </row>
    <row r="39152" spans="1:2" x14ac:dyDescent="0.25">
      <c r="A39152" s="1">
        <v>42641.1875</v>
      </c>
      <c r="B39152" s="2">
        <v>-4.3736045697975595E-2</v>
      </c>
    </row>
    <row r="39153" spans="1:2" x14ac:dyDescent="0.25">
      <c r="A39153" s="1">
        <v>42641.188194444447</v>
      </c>
      <c r="B39153" s="2">
        <v>-43.981364262163211</v>
      </c>
    </row>
    <row r="39154" spans="1:2" x14ac:dyDescent="0.25">
      <c r="A39154" s="1">
        <v>42641.188888888886</v>
      </c>
      <c r="B39154" s="2">
        <v>-29.389759188974857</v>
      </c>
    </row>
    <row r="39155" spans="1:2" x14ac:dyDescent="0.25">
      <c r="A39155" s="1">
        <v>42641.189583333333</v>
      </c>
      <c r="B39155" s="2">
        <v>-15.362591128349596</v>
      </c>
    </row>
    <row r="39156" spans="1:2" x14ac:dyDescent="0.25">
      <c r="A39156" s="1">
        <v>42641.19027777778</v>
      </c>
      <c r="B39156" s="2">
        <v>-3.8232701311402102</v>
      </c>
    </row>
    <row r="39157" spans="1:2" x14ac:dyDescent="0.25">
      <c r="A39157" s="1">
        <v>42641.190972222219</v>
      </c>
      <c r="B39157" s="2">
        <v>-10.153100767437232</v>
      </c>
    </row>
    <row r="39158" spans="1:2" x14ac:dyDescent="0.25">
      <c r="A39158" s="1">
        <v>42641.191666666666</v>
      </c>
      <c r="B39158" s="2">
        <v>-16.680608899498473</v>
      </c>
    </row>
    <row r="39159" spans="1:2" x14ac:dyDescent="0.25">
      <c r="A39159" s="1">
        <v>42641.192361111112</v>
      </c>
      <c r="B39159" s="2">
        <v>-6.9111742372030376</v>
      </c>
    </row>
    <row r="39160" spans="1:2" x14ac:dyDescent="0.25">
      <c r="A39160" s="1">
        <v>42641.193055555559</v>
      </c>
      <c r="B39160" s="2">
        <v>-3.631808984651919</v>
      </c>
    </row>
    <row r="39161" spans="1:2" x14ac:dyDescent="0.25">
      <c r="A39161" s="1">
        <v>42641.193749999999</v>
      </c>
      <c r="B39161" s="2">
        <v>-10.185939737748898</v>
      </c>
    </row>
    <row r="39162" spans="1:2" x14ac:dyDescent="0.25">
      <c r="A39162" s="1">
        <v>42641.194444444445</v>
      </c>
      <c r="B39162" s="2">
        <v>-10.026093262474509</v>
      </c>
    </row>
    <row r="39163" spans="1:2" x14ac:dyDescent="0.25">
      <c r="A39163" s="1">
        <v>42641.195138888892</v>
      </c>
      <c r="B39163" s="2">
        <v>-39.80173968117888</v>
      </c>
    </row>
    <row r="39164" spans="1:2" x14ac:dyDescent="0.25">
      <c r="A39164" s="1">
        <v>42641.195833333331</v>
      </c>
      <c r="B39164" s="2">
        <v>-39.045739469178564</v>
      </c>
    </row>
    <row r="39165" spans="1:2" x14ac:dyDescent="0.25">
      <c r="A39165" s="1">
        <v>42641.196527777778</v>
      </c>
      <c r="B39165" s="2">
        <v>-42.155735813040522</v>
      </c>
    </row>
    <row r="39166" spans="1:2" x14ac:dyDescent="0.25">
      <c r="A39166" s="1">
        <v>42641.197222222225</v>
      </c>
      <c r="B39166" s="2">
        <v>-40.929264290813684</v>
      </c>
    </row>
    <row r="39167" spans="1:2" x14ac:dyDescent="0.25">
      <c r="A39167" s="1">
        <v>42641.197916666664</v>
      </c>
      <c r="B39167" s="2">
        <v>-44.008357760448902</v>
      </c>
    </row>
    <row r="39168" spans="1:2" x14ac:dyDescent="0.25">
      <c r="A39168" s="1">
        <v>42641.198611111111</v>
      </c>
      <c r="B39168" s="2">
        <v>-41.238064323983174</v>
      </c>
    </row>
    <row r="39169" spans="1:2" x14ac:dyDescent="0.25">
      <c r="A39169" s="1">
        <v>42641.199305555558</v>
      </c>
      <c r="B39169" s="2">
        <v>-50.118963437872786</v>
      </c>
    </row>
    <row r="39170" spans="1:2" x14ac:dyDescent="0.25">
      <c r="A39170" s="1">
        <v>42641.2</v>
      </c>
      <c r="B39170" s="2">
        <v>-59.839715510294383</v>
      </c>
    </row>
    <row r="39171" spans="1:2" x14ac:dyDescent="0.25">
      <c r="A39171" s="1">
        <v>42641.200694444444</v>
      </c>
      <c r="B39171" s="2">
        <v>-71.062117964557061</v>
      </c>
    </row>
    <row r="39172" spans="1:2" x14ac:dyDescent="0.25">
      <c r="A39172" s="1">
        <v>42641.201388888891</v>
      </c>
      <c r="B39172" s="2">
        <v>-70.549497480787494</v>
      </c>
    </row>
    <row r="39173" spans="1:2" x14ac:dyDescent="0.25">
      <c r="A39173" s="1">
        <v>42641.20208333333</v>
      </c>
      <c r="B39173" s="2">
        <v>-59.537536708967913</v>
      </c>
    </row>
    <row r="39174" spans="1:2" x14ac:dyDescent="0.25">
      <c r="A39174" s="1">
        <v>42641.202777777777</v>
      </c>
      <c r="B39174" s="2">
        <v>-43.192073776481749</v>
      </c>
    </row>
    <row r="39175" spans="1:2" x14ac:dyDescent="0.25">
      <c r="A39175" s="1">
        <v>42641.203472222223</v>
      </c>
      <c r="B39175" s="2">
        <v>-41.831077202896509</v>
      </c>
    </row>
    <row r="39176" spans="1:2" x14ac:dyDescent="0.25">
      <c r="A39176" s="1">
        <v>42641.20416666667</v>
      </c>
      <c r="B39176" s="2">
        <v>-43.632523240590913</v>
      </c>
    </row>
    <row r="39177" spans="1:2" x14ac:dyDescent="0.25">
      <c r="A39177" s="1">
        <v>42641.204861111109</v>
      </c>
      <c r="B39177" s="2">
        <v>-39.009059237242035</v>
      </c>
    </row>
    <row r="39178" spans="1:2" x14ac:dyDescent="0.25">
      <c r="A39178" s="1">
        <v>42641.205555555556</v>
      </c>
      <c r="B39178" s="2">
        <v>-44.637429513101232</v>
      </c>
    </row>
    <row r="39179" spans="1:2" x14ac:dyDescent="0.25">
      <c r="A39179" s="1">
        <v>42641.206250000003</v>
      </c>
      <c r="B39179" s="2">
        <v>-22.342555748492305</v>
      </c>
    </row>
    <row r="39180" spans="1:2" x14ac:dyDescent="0.25">
      <c r="A39180" s="1">
        <v>42641.206944444442</v>
      </c>
      <c r="B39180" s="2">
        <v>-10.130092863829729</v>
      </c>
    </row>
    <row r="39181" spans="1:2" x14ac:dyDescent="0.25">
      <c r="A39181" s="1">
        <v>42641.207638888889</v>
      </c>
      <c r="B39181" s="2">
        <v>15.414288691015098</v>
      </c>
    </row>
    <row r="39182" spans="1:2" x14ac:dyDescent="0.25">
      <c r="A39182" s="1">
        <v>42641.208333333336</v>
      </c>
      <c r="B39182" s="2">
        <v>10.949780291192777</v>
      </c>
    </row>
    <row r="39183" spans="1:2" x14ac:dyDescent="0.25">
      <c r="A39183" s="1">
        <v>42641.209027777775</v>
      </c>
      <c r="B39183" s="2">
        <v>-4.1228578046507511</v>
      </c>
    </row>
    <row r="39184" spans="1:2" x14ac:dyDescent="0.25">
      <c r="A39184" s="1">
        <v>42641.209722222222</v>
      </c>
      <c r="B39184" s="2">
        <v>8.1215398521036448</v>
      </c>
    </row>
    <row r="39185" spans="1:2" x14ac:dyDescent="0.25">
      <c r="A39185" s="1">
        <v>42641.210416666669</v>
      </c>
      <c r="B39185" s="2">
        <v>-1.0956147681456059</v>
      </c>
    </row>
    <row r="39186" spans="1:2" x14ac:dyDescent="0.25">
      <c r="A39186" s="1">
        <v>42641.211111111108</v>
      </c>
      <c r="B39186" s="2">
        <v>-1.4045969977606243</v>
      </c>
    </row>
    <row r="39187" spans="1:2" x14ac:dyDescent="0.25">
      <c r="A39187" s="1">
        <v>42641.211805555555</v>
      </c>
      <c r="B39187" s="2">
        <v>11.745697113900679</v>
      </c>
    </row>
    <row r="39188" spans="1:2" x14ac:dyDescent="0.25">
      <c r="A39188" s="1">
        <v>42641.212500000001</v>
      </c>
      <c r="B39188" s="2">
        <v>13.86260350100638</v>
      </c>
    </row>
    <row r="39189" spans="1:2" x14ac:dyDescent="0.25">
      <c r="A39189" s="1">
        <v>42641.213194444441</v>
      </c>
      <c r="B39189" s="2">
        <v>-5.9587217390110405</v>
      </c>
    </row>
    <row r="39190" spans="1:2" x14ac:dyDescent="0.25">
      <c r="A39190" s="1">
        <v>42641.213888888888</v>
      </c>
      <c r="B39190" s="2">
        <v>-26.824078136323564</v>
      </c>
    </row>
    <row r="39191" spans="1:2" x14ac:dyDescent="0.25">
      <c r="A39191" s="1">
        <v>42641.214583333334</v>
      </c>
      <c r="B39191" s="2">
        <v>-26.488476675962737</v>
      </c>
    </row>
    <row r="39192" spans="1:2" x14ac:dyDescent="0.25">
      <c r="A39192" s="1">
        <v>42641.215277777781</v>
      </c>
      <c r="B39192" s="2">
        <v>-30.565469329615492</v>
      </c>
    </row>
    <row r="39193" spans="1:2" x14ac:dyDescent="0.25">
      <c r="A39193" s="1">
        <v>42641.21597222222</v>
      </c>
      <c r="B39193" s="2">
        <v>-38.02980248542638</v>
      </c>
    </row>
    <row r="39194" spans="1:2" x14ac:dyDescent="0.25">
      <c r="A39194" s="1">
        <v>42641.216666666667</v>
      </c>
      <c r="B39194" s="2">
        <v>-32.330298012074977</v>
      </c>
    </row>
    <row r="39195" spans="1:2" x14ac:dyDescent="0.25">
      <c r="A39195" s="1">
        <v>42641.217361111114</v>
      </c>
      <c r="B39195" s="2">
        <v>-10.171464081208493</v>
      </c>
    </row>
    <row r="39196" spans="1:2" x14ac:dyDescent="0.25">
      <c r="A39196" s="1">
        <v>42641.218055555553</v>
      </c>
      <c r="B39196" s="2">
        <v>12.322042526987207</v>
      </c>
    </row>
    <row r="39197" spans="1:2" x14ac:dyDescent="0.25">
      <c r="A39197" s="1">
        <v>42641.21875</v>
      </c>
      <c r="B39197" s="2">
        <v>29.974167319781554</v>
      </c>
    </row>
    <row r="39198" spans="1:2" x14ac:dyDescent="0.25">
      <c r="A39198" s="1">
        <v>42641.219444444447</v>
      </c>
      <c r="B39198" s="2">
        <v>32.603813251038567</v>
      </c>
    </row>
    <row r="39199" spans="1:2" x14ac:dyDescent="0.25">
      <c r="A39199" s="1">
        <v>42641.220138888886</v>
      </c>
      <c r="B39199" s="2">
        <v>22.971427940027692</v>
      </c>
    </row>
    <row r="39200" spans="1:2" x14ac:dyDescent="0.25">
      <c r="A39200" s="1">
        <v>42641.220833333333</v>
      </c>
      <c r="B39200" s="2">
        <v>2.6051369694323512</v>
      </c>
    </row>
    <row r="39201" spans="1:2" x14ac:dyDescent="0.25">
      <c r="A39201" s="1">
        <v>42641.22152777778</v>
      </c>
      <c r="B39201" s="2">
        <v>-6.8063045283498163</v>
      </c>
    </row>
    <row r="39202" spans="1:2" x14ac:dyDescent="0.25">
      <c r="A39202" s="1">
        <v>42641.222222222219</v>
      </c>
      <c r="B39202" s="2">
        <v>-8.790563482200378</v>
      </c>
    </row>
    <row r="39203" spans="1:2" x14ac:dyDescent="0.25">
      <c r="A39203" s="1">
        <v>42641.222916666666</v>
      </c>
      <c r="B39203" s="2">
        <v>-23.733679773732245</v>
      </c>
    </row>
    <row r="39204" spans="1:2" x14ac:dyDescent="0.25">
      <c r="A39204" s="1">
        <v>42641.223611111112</v>
      </c>
      <c r="B39204" s="2">
        <v>22.100976451090538</v>
      </c>
    </row>
    <row r="39205" spans="1:2" x14ac:dyDescent="0.25">
      <c r="A39205" s="1">
        <v>42641.224305555559</v>
      </c>
      <c r="B39205" s="2">
        <v>22.666881110059329</v>
      </c>
    </row>
    <row r="39206" spans="1:2" x14ac:dyDescent="0.25">
      <c r="A39206" s="1">
        <v>42641.224999999999</v>
      </c>
      <c r="B39206" s="2">
        <v>-10.709236615573172</v>
      </c>
    </row>
    <row r="39207" spans="1:2" x14ac:dyDescent="0.25">
      <c r="A39207" s="1">
        <v>42641.225694444445</v>
      </c>
      <c r="B39207" s="2">
        <v>-30.722479413588491</v>
      </c>
    </row>
    <row r="39208" spans="1:2" x14ac:dyDescent="0.25">
      <c r="A39208" s="1">
        <v>42641.226388888892</v>
      </c>
      <c r="B39208" s="2">
        <v>-14.408556498112011</v>
      </c>
    </row>
    <row r="39209" spans="1:2" x14ac:dyDescent="0.25">
      <c r="A39209" s="1">
        <v>42641.227083333331</v>
      </c>
      <c r="B39209" s="2">
        <v>-23.096271566466747</v>
      </c>
    </row>
    <row r="39210" spans="1:2" x14ac:dyDescent="0.25">
      <c r="A39210" s="1">
        <v>42641.227777777778</v>
      </c>
      <c r="B39210" s="2">
        <v>-20.419318063748992</v>
      </c>
    </row>
    <row r="39211" spans="1:2" x14ac:dyDescent="0.25">
      <c r="A39211" s="1">
        <v>42641.228472222225</v>
      </c>
      <c r="B39211" s="2">
        <v>-12.348677662151143</v>
      </c>
    </row>
    <row r="39212" spans="1:2" x14ac:dyDescent="0.25">
      <c r="A39212" s="1">
        <v>42641.229166666664</v>
      </c>
      <c r="B39212" s="2">
        <v>-12.308955663738015</v>
      </c>
    </row>
    <row r="39213" spans="1:2" x14ac:dyDescent="0.25">
      <c r="A39213" s="1">
        <v>42641.229861111111</v>
      </c>
      <c r="B39213" s="2">
        <v>-20.443974883284682</v>
      </c>
    </row>
    <row r="39214" spans="1:2" x14ac:dyDescent="0.25">
      <c r="A39214" s="1">
        <v>42641.230555555558</v>
      </c>
      <c r="B39214" s="2">
        <v>-61.174615901731883</v>
      </c>
    </row>
    <row r="39215" spans="1:2" x14ac:dyDescent="0.25">
      <c r="A39215" s="1">
        <v>42641.231249999997</v>
      </c>
      <c r="B39215" s="2">
        <v>-71.241108889481978</v>
      </c>
    </row>
    <row r="39216" spans="1:2" x14ac:dyDescent="0.25">
      <c r="A39216" s="1">
        <v>42641.231944444444</v>
      </c>
      <c r="B39216" s="2">
        <v>-91.577006328499792</v>
      </c>
    </row>
    <row r="39217" spans="1:2" x14ac:dyDescent="0.25">
      <c r="A39217" s="1">
        <v>42641.232638888891</v>
      </c>
      <c r="B39217" s="2">
        <v>-103.1669363174898</v>
      </c>
    </row>
    <row r="39218" spans="1:2" x14ac:dyDescent="0.25">
      <c r="A39218" s="1">
        <v>42641.23333333333</v>
      </c>
      <c r="B39218" s="2">
        <v>-108.49637325286555</v>
      </c>
    </row>
    <row r="39219" spans="1:2" x14ac:dyDescent="0.25">
      <c r="A39219" s="1">
        <v>42641.234027777777</v>
      </c>
      <c r="B39219" s="2">
        <v>-104.8045712545029</v>
      </c>
    </row>
    <row r="39220" spans="1:2" x14ac:dyDescent="0.25">
      <c r="A39220" s="1">
        <v>42641.234722222223</v>
      </c>
      <c r="B39220" s="2">
        <v>-95.952255317283559</v>
      </c>
    </row>
    <row r="39221" spans="1:2" x14ac:dyDescent="0.25">
      <c r="A39221" s="1">
        <v>42641.23541666667</v>
      </c>
      <c r="B39221" s="2">
        <v>-86.401952054033373</v>
      </c>
    </row>
    <row r="39222" spans="1:2" x14ac:dyDescent="0.25">
      <c r="A39222" s="1">
        <v>42641.236111111109</v>
      </c>
      <c r="B39222" s="2">
        <v>-85.226997843503099</v>
      </c>
    </row>
    <row r="39223" spans="1:2" x14ac:dyDescent="0.25">
      <c r="A39223" s="1">
        <v>42641.236805555556</v>
      </c>
      <c r="B39223" s="2">
        <v>-90.389098790860345</v>
      </c>
    </row>
    <row r="39224" spans="1:2" x14ac:dyDescent="0.25">
      <c r="A39224" s="1">
        <v>42641.237500000003</v>
      </c>
      <c r="B39224" s="2">
        <v>-87.937703172748058</v>
      </c>
    </row>
    <row r="39225" spans="1:2" x14ac:dyDescent="0.25">
      <c r="A39225" s="1">
        <v>42641.238194444442</v>
      </c>
      <c r="B39225" s="2">
        <v>-79.961510479133963</v>
      </c>
    </row>
    <row r="39226" spans="1:2" x14ac:dyDescent="0.25">
      <c r="A39226" s="1">
        <v>42641.238888888889</v>
      </c>
      <c r="B39226" s="2">
        <v>-68.968366421545696</v>
      </c>
    </row>
    <row r="39227" spans="1:2" x14ac:dyDescent="0.25">
      <c r="A39227" s="1">
        <v>42641.239583333336</v>
      </c>
      <c r="B39227" s="2">
        <v>-65.91104837207628</v>
      </c>
    </row>
    <row r="39228" spans="1:2" x14ac:dyDescent="0.25">
      <c r="A39228" s="1">
        <v>42641.240277777775</v>
      </c>
      <c r="B39228" s="2">
        <v>-51.349097674576235</v>
      </c>
    </row>
    <row r="39229" spans="1:2" x14ac:dyDescent="0.25">
      <c r="A39229" s="1">
        <v>42641.240972222222</v>
      </c>
      <c r="B39229" s="2">
        <v>-55.635487315144083</v>
      </c>
    </row>
    <row r="39230" spans="1:2" x14ac:dyDescent="0.25">
      <c r="A39230" s="1">
        <v>42641.241666666669</v>
      </c>
      <c r="B39230" s="2">
        <v>-49.001929849489535</v>
      </c>
    </row>
    <row r="39231" spans="1:2" x14ac:dyDescent="0.25">
      <c r="A39231" s="1">
        <v>42641.242361111108</v>
      </c>
      <c r="B39231" s="2">
        <v>-53.441883397308025</v>
      </c>
    </row>
    <row r="39232" spans="1:2" x14ac:dyDescent="0.25">
      <c r="A39232" s="1">
        <v>42641.243055555555</v>
      </c>
      <c r="B39232" s="2">
        <v>-47.203246949442352</v>
      </c>
    </row>
    <row r="39233" spans="1:2" x14ac:dyDescent="0.25">
      <c r="A39233" s="1">
        <v>42641.243750000001</v>
      </c>
      <c r="B39233" s="2">
        <v>-29.941583848907612</v>
      </c>
    </row>
    <row r="39234" spans="1:2" x14ac:dyDescent="0.25">
      <c r="A39234" s="1">
        <v>42641.244444444441</v>
      </c>
      <c r="B39234" s="2">
        <v>-10.741328365098646</v>
      </c>
    </row>
    <row r="39235" spans="1:2" x14ac:dyDescent="0.25">
      <c r="A39235" s="1">
        <v>42641.245138888888</v>
      </c>
      <c r="B39235" s="2">
        <v>6.0744318263702253</v>
      </c>
    </row>
    <row r="39236" spans="1:2" x14ac:dyDescent="0.25">
      <c r="A39236" s="1">
        <v>42641.245833333334</v>
      </c>
      <c r="B39236" s="2">
        <v>10.372276466334975</v>
      </c>
    </row>
    <row r="39237" spans="1:2" x14ac:dyDescent="0.25">
      <c r="A39237" s="1">
        <v>42641.246527777781</v>
      </c>
      <c r="B39237" s="2">
        <v>0.71634562184626704</v>
      </c>
    </row>
    <row r="39238" spans="1:2" x14ac:dyDescent="0.25">
      <c r="A39238" s="1">
        <v>42641.24722222222</v>
      </c>
      <c r="B39238" s="2">
        <v>-10.051913221662593</v>
      </c>
    </row>
    <row r="39239" spans="1:2" x14ac:dyDescent="0.25">
      <c r="A39239" s="1">
        <v>42641.247916666667</v>
      </c>
      <c r="B39239" s="2">
        <v>0.25525897427869493</v>
      </c>
    </row>
    <row r="39240" spans="1:2" x14ac:dyDescent="0.25">
      <c r="A39240" s="1">
        <v>42641.248611111114</v>
      </c>
      <c r="B39240" s="2">
        <v>16.077537195716285</v>
      </c>
    </row>
    <row r="39241" spans="1:2" x14ac:dyDescent="0.25">
      <c r="A39241" s="1">
        <v>42641.249305555553</v>
      </c>
      <c r="B39241" s="2">
        <v>0.24523067329331147</v>
      </c>
    </row>
    <row r="39242" spans="1:2" x14ac:dyDescent="0.25">
      <c r="A39242" s="1">
        <v>42641.25</v>
      </c>
      <c r="B39242" s="2">
        <v>-24.517221455786785</v>
      </c>
    </row>
    <row r="39243" spans="1:2" x14ac:dyDescent="0.25">
      <c r="A39243" s="1">
        <v>42641.250694444447</v>
      </c>
      <c r="B39243" s="2">
        <v>-10.215137145049813</v>
      </c>
    </row>
    <row r="39244" spans="1:2" x14ac:dyDescent="0.25">
      <c r="A39244" s="1">
        <v>42641.251388888886</v>
      </c>
      <c r="B39244" s="2">
        <v>-8.702902833582387</v>
      </c>
    </row>
    <row r="39245" spans="1:2" x14ac:dyDescent="0.25">
      <c r="A39245" s="1">
        <v>42641.252083333333</v>
      </c>
      <c r="B39245" s="2">
        <v>-55.972561130676574</v>
      </c>
    </row>
    <row r="39246" spans="1:2" x14ac:dyDescent="0.25">
      <c r="A39246" s="1">
        <v>42641.25277777778</v>
      </c>
      <c r="B39246" s="2">
        <v>-35.780429124800627</v>
      </c>
    </row>
    <row r="39247" spans="1:2" x14ac:dyDescent="0.25">
      <c r="A39247" s="1">
        <v>42641.253472222219</v>
      </c>
      <c r="B39247" s="2">
        <v>-31.589973165060414</v>
      </c>
    </row>
    <row r="39248" spans="1:2" x14ac:dyDescent="0.25">
      <c r="A39248" s="1">
        <v>42641.254166666666</v>
      </c>
      <c r="B39248" s="2">
        <v>-15.203988233561782</v>
      </c>
    </row>
    <row r="39249" spans="1:2" x14ac:dyDescent="0.25">
      <c r="A39249" s="1">
        <v>42641.254861111112</v>
      </c>
      <c r="B39249" s="2">
        <v>-6.2107967780815674</v>
      </c>
    </row>
    <row r="39250" spans="1:2" x14ac:dyDescent="0.25">
      <c r="A39250" s="1">
        <v>42641.255555555559</v>
      </c>
      <c r="B39250" s="2">
        <v>6.2706051953893622</v>
      </c>
    </row>
    <row r="39251" spans="1:2" x14ac:dyDescent="0.25">
      <c r="A39251" s="1">
        <v>42641.256249999999</v>
      </c>
      <c r="B39251" s="2">
        <v>19.987181611754931</v>
      </c>
    </row>
    <row r="39252" spans="1:2" x14ac:dyDescent="0.25">
      <c r="A39252" s="1">
        <v>42641.256944444445</v>
      </c>
      <c r="B39252" s="2">
        <v>9.8550514617585581</v>
      </c>
    </row>
    <row r="39253" spans="1:2" x14ac:dyDescent="0.25">
      <c r="A39253" s="1">
        <v>42641.257638888892</v>
      </c>
      <c r="B39253" s="2">
        <v>-15.238349657446573</v>
      </c>
    </row>
    <row r="39254" spans="1:2" x14ac:dyDescent="0.25">
      <c r="A39254" s="1">
        <v>42641.258333333331</v>
      </c>
      <c r="B39254" s="2">
        <v>-13.397165175513752</v>
      </c>
    </row>
    <row r="39255" spans="1:2" x14ac:dyDescent="0.25">
      <c r="A39255" s="1">
        <v>42641.259027777778</v>
      </c>
      <c r="B39255" s="2">
        <v>-13.942682526748104</v>
      </c>
    </row>
    <row r="39256" spans="1:2" x14ac:dyDescent="0.25">
      <c r="A39256" s="1">
        <v>42641.259722222225</v>
      </c>
      <c r="B39256" s="2">
        <v>2.636147688271012</v>
      </c>
    </row>
    <row r="39257" spans="1:2" x14ac:dyDescent="0.25">
      <c r="A39257" s="1">
        <v>42641.260416666664</v>
      </c>
      <c r="B39257" s="2">
        <v>9.1604484674103634</v>
      </c>
    </row>
    <row r="39258" spans="1:2" x14ac:dyDescent="0.25">
      <c r="A39258" s="1">
        <v>42641.261111111111</v>
      </c>
      <c r="B39258" s="2">
        <v>7.8324844447692161</v>
      </c>
    </row>
    <row r="39259" spans="1:2" x14ac:dyDescent="0.25">
      <c r="A39259" s="1">
        <v>42641.261805555558</v>
      </c>
      <c r="B39259" s="2">
        <v>2.2609831474702031</v>
      </c>
    </row>
    <row r="39260" spans="1:2" x14ac:dyDescent="0.25">
      <c r="A39260" s="1">
        <v>42641.262499999997</v>
      </c>
      <c r="B39260" s="2">
        <v>-18.151875691393311</v>
      </c>
    </row>
    <row r="39261" spans="1:2" x14ac:dyDescent="0.25">
      <c r="A39261" s="1">
        <v>42641.263194444444</v>
      </c>
      <c r="B39261" s="2">
        <v>3.9078621128525506</v>
      </c>
    </row>
    <row r="39262" spans="1:2" x14ac:dyDescent="0.25">
      <c r="A39262" s="1">
        <v>42641.263888888891</v>
      </c>
      <c r="B39262" s="2">
        <v>-0.64016258214542177</v>
      </c>
    </row>
    <row r="39263" spans="1:2" x14ac:dyDescent="0.25">
      <c r="A39263" s="1">
        <v>42641.26458333333</v>
      </c>
      <c r="B39263" s="2">
        <v>-3.666208279277392</v>
      </c>
    </row>
    <row r="39264" spans="1:2" x14ac:dyDescent="0.25">
      <c r="A39264" s="1">
        <v>42641.265277777777</v>
      </c>
      <c r="B39264" s="2">
        <v>-7.2509578108089041</v>
      </c>
    </row>
    <row r="39265" spans="1:2" x14ac:dyDescent="0.25">
      <c r="A39265" s="1">
        <v>42641.265972222223</v>
      </c>
      <c r="B39265" s="2">
        <v>-15.743686556567749</v>
      </c>
    </row>
    <row r="39266" spans="1:2" x14ac:dyDescent="0.25">
      <c r="A39266" s="1">
        <v>42641.26666666667</v>
      </c>
      <c r="B39266" s="2">
        <v>-5.1109257702414954</v>
      </c>
    </row>
    <row r="39267" spans="1:2" x14ac:dyDescent="0.25">
      <c r="A39267" s="1">
        <v>42641.267361111109</v>
      </c>
      <c r="B39267" s="2">
        <v>-13.050248782628721</v>
      </c>
    </row>
    <row r="39268" spans="1:2" x14ac:dyDescent="0.25">
      <c r="A39268" s="1">
        <v>42641.268055555556</v>
      </c>
      <c r="B39268" s="2">
        <v>-11.567355929120579</v>
      </c>
    </row>
    <row r="39269" spans="1:2" x14ac:dyDescent="0.25">
      <c r="A39269" s="1">
        <v>42641.268750000003</v>
      </c>
      <c r="B39269" s="2">
        <v>-9.6102395379411369</v>
      </c>
    </row>
    <row r="39270" spans="1:2" x14ac:dyDescent="0.25">
      <c r="A39270" s="1">
        <v>42641.269444444442</v>
      </c>
      <c r="B39270" s="2">
        <v>-17.335156099588009</v>
      </c>
    </row>
    <row r="39271" spans="1:2" x14ac:dyDescent="0.25">
      <c r="A39271" s="1">
        <v>42641.270138888889</v>
      </c>
      <c r="B39271" s="2">
        <v>-28.734758764113455</v>
      </c>
    </row>
    <row r="39272" spans="1:2" x14ac:dyDescent="0.25">
      <c r="A39272" s="1">
        <v>42641.270833333336</v>
      </c>
      <c r="B39272" s="2">
        <v>-44.471411196708019</v>
      </c>
    </row>
    <row r="39273" spans="1:2" x14ac:dyDescent="0.25">
      <c r="A39273" s="1">
        <v>42641.271527777775</v>
      </c>
      <c r="B39273" s="2">
        <v>-58.171701163430889</v>
      </c>
    </row>
    <row r="39274" spans="1:2" x14ac:dyDescent="0.25">
      <c r="A39274" s="1">
        <v>42641.272222222222</v>
      </c>
      <c r="B39274" s="2">
        <v>-65.782183285461116</v>
      </c>
    </row>
    <row r="39275" spans="1:2" x14ac:dyDescent="0.25">
      <c r="A39275" s="1">
        <v>42641.272916666669</v>
      </c>
      <c r="B39275" s="2">
        <v>-65.734074473875808</v>
      </c>
    </row>
    <row r="39276" spans="1:2" x14ac:dyDescent="0.25">
      <c r="A39276" s="1">
        <v>42641.273611111108</v>
      </c>
      <c r="B39276" s="2">
        <v>-74.211118923255711</v>
      </c>
    </row>
    <row r="39277" spans="1:2" x14ac:dyDescent="0.25">
      <c r="A39277" s="1">
        <v>42641.274305555555</v>
      </c>
      <c r="B39277" s="2">
        <v>-72.725683555558007</v>
      </c>
    </row>
    <row r="39278" spans="1:2" x14ac:dyDescent="0.25">
      <c r="A39278" s="1">
        <v>42641.275000000001</v>
      </c>
      <c r="B39278" s="2">
        <v>-70.518299040363246</v>
      </c>
    </row>
    <row r="39279" spans="1:2" x14ac:dyDescent="0.25">
      <c r="A39279" s="1">
        <v>42641.275694444441</v>
      </c>
      <c r="B39279" s="2">
        <v>-76.549838394436904</v>
      </c>
    </row>
    <row r="39280" spans="1:2" x14ac:dyDescent="0.25">
      <c r="A39280" s="1">
        <v>42641.276388888888</v>
      </c>
      <c r="B39280" s="2">
        <v>-70.223911989352203</v>
      </c>
    </row>
    <row r="39281" spans="1:2" x14ac:dyDescent="0.25">
      <c r="A39281" s="1">
        <v>42641.277083333334</v>
      </c>
      <c r="B39281" s="2">
        <v>-76.317122497071978</v>
      </c>
    </row>
    <row r="39282" spans="1:2" x14ac:dyDescent="0.25">
      <c r="A39282" s="1">
        <v>42641.277777777781</v>
      </c>
      <c r="B39282" s="2">
        <v>-72.763920101038337</v>
      </c>
    </row>
    <row r="39283" spans="1:2" x14ac:dyDescent="0.25">
      <c r="A39283" s="1">
        <v>42641.27847222222</v>
      </c>
      <c r="B39283" s="2">
        <v>-72.077122269435009</v>
      </c>
    </row>
    <row r="39284" spans="1:2" x14ac:dyDescent="0.25">
      <c r="A39284" s="1">
        <v>42641.279166666667</v>
      </c>
      <c r="B39284" s="2">
        <v>-62.951636580179908</v>
      </c>
    </row>
    <row r="39285" spans="1:2" x14ac:dyDescent="0.25">
      <c r="A39285" s="1">
        <v>42641.279861111114</v>
      </c>
      <c r="B39285" s="2">
        <v>-72.364387456446039</v>
      </c>
    </row>
    <row r="39286" spans="1:2" x14ac:dyDescent="0.25">
      <c r="A39286" s="1">
        <v>42641.280555555553</v>
      </c>
      <c r="B39286" s="2">
        <v>-79.665432240390999</v>
      </c>
    </row>
    <row r="39287" spans="1:2" x14ac:dyDescent="0.25">
      <c r="A39287" s="1">
        <v>42641.28125</v>
      </c>
      <c r="B39287" s="2">
        <v>-62.860590070565621</v>
      </c>
    </row>
    <row r="39288" spans="1:2" x14ac:dyDescent="0.25">
      <c r="A39288" s="1">
        <v>42641.281944444447</v>
      </c>
      <c r="B39288" s="2">
        <v>-60.826629261354292</v>
      </c>
    </row>
    <row r="39289" spans="1:2" x14ac:dyDescent="0.25">
      <c r="A39289" s="1">
        <v>42641.282638888886</v>
      </c>
      <c r="B39289" s="2">
        <v>-49.421324461160111</v>
      </c>
    </row>
    <row r="39290" spans="1:2" x14ac:dyDescent="0.25">
      <c r="A39290" s="1">
        <v>42641.283333333333</v>
      </c>
      <c r="B39290" s="2">
        <v>-36.232848986593311</v>
      </c>
    </row>
    <row r="39291" spans="1:2" x14ac:dyDescent="0.25">
      <c r="A39291" s="1">
        <v>42641.28402777778</v>
      </c>
      <c r="B39291" s="2">
        <v>-42.545916360771905</v>
      </c>
    </row>
    <row r="39292" spans="1:2" x14ac:dyDescent="0.25">
      <c r="A39292" s="1">
        <v>42641.284722222219</v>
      </c>
      <c r="B39292" s="2">
        <v>-51.810997699823929</v>
      </c>
    </row>
    <row r="39293" spans="1:2" x14ac:dyDescent="0.25">
      <c r="A39293" s="1">
        <v>42641.285416666666</v>
      </c>
      <c r="B39293" s="2">
        <v>-58.700548890978098</v>
      </c>
    </row>
    <row r="39294" spans="1:2" x14ac:dyDescent="0.25">
      <c r="A39294" s="1">
        <v>42641.286111111112</v>
      </c>
      <c r="B39294" s="2">
        <v>-56.613206987635934</v>
      </c>
    </row>
    <row r="39295" spans="1:2" x14ac:dyDescent="0.25">
      <c r="A39295" s="1">
        <v>42641.286805555559</v>
      </c>
      <c r="B39295" s="2">
        <v>-40.521653240153199</v>
      </c>
    </row>
    <row r="39296" spans="1:2" x14ac:dyDescent="0.25">
      <c r="A39296" s="1">
        <v>42641.287499999999</v>
      </c>
      <c r="B39296" s="2">
        <v>-31.312942656159187</v>
      </c>
    </row>
    <row r="39297" spans="1:2" x14ac:dyDescent="0.25">
      <c r="A39297" s="1">
        <v>42641.288194444445</v>
      </c>
      <c r="B39297" s="2">
        <v>-18.956592205824563</v>
      </c>
    </row>
    <row r="39298" spans="1:2" x14ac:dyDescent="0.25">
      <c r="A39298" s="1">
        <v>42641.288888888892</v>
      </c>
      <c r="B39298" s="2">
        <v>-34.176066614871282</v>
      </c>
    </row>
    <row r="39299" spans="1:2" x14ac:dyDescent="0.25">
      <c r="A39299" s="1">
        <v>42641.289583333331</v>
      </c>
      <c r="B39299" s="2">
        <v>-51.652830297608553</v>
      </c>
    </row>
    <row r="39300" spans="1:2" x14ac:dyDescent="0.25">
      <c r="A39300" s="1">
        <v>42641.290277777778</v>
      </c>
      <c r="B39300" s="2">
        <v>-40.392187757729452</v>
      </c>
    </row>
    <row r="39301" spans="1:2" x14ac:dyDescent="0.25">
      <c r="A39301" s="1">
        <v>42641.290972222225</v>
      </c>
      <c r="B39301" s="2">
        <v>-47.948875460009248</v>
      </c>
    </row>
    <row r="39302" spans="1:2" x14ac:dyDescent="0.25">
      <c r="A39302" s="1">
        <v>42641.291666666664</v>
      </c>
      <c r="B39302" s="2">
        <v>-50.79607234101956</v>
      </c>
    </row>
    <row r="39303" spans="1:2" x14ac:dyDescent="0.25">
      <c r="A39303" s="1">
        <v>42641.292361111111</v>
      </c>
      <c r="B39303" s="2">
        <v>-64.679592963967778</v>
      </c>
    </row>
    <row r="39304" spans="1:2" x14ac:dyDescent="0.25">
      <c r="A39304" s="1">
        <v>42641.293055555558</v>
      </c>
      <c r="B39304" s="2">
        <v>-62.457005005273579</v>
      </c>
    </row>
    <row r="39305" spans="1:2" x14ac:dyDescent="0.25">
      <c r="A39305" s="1">
        <v>42641.293749999997</v>
      </c>
      <c r="B39305" s="2">
        <v>-32.739442078159485</v>
      </c>
    </row>
    <row r="39306" spans="1:2" x14ac:dyDescent="0.25">
      <c r="A39306" s="1">
        <v>42641.294444444444</v>
      </c>
      <c r="B39306" s="2">
        <v>-31.026848481901105</v>
      </c>
    </row>
    <row r="39307" spans="1:2" x14ac:dyDescent="0.25">
      <c r="A39307" s="1">
        <v>42641.295138888891</v>
      </c>
      <c r="B39307" s="2">
        <v>-11.793542967617395</v>
      </c>
    </row>
    <row r="39308" spans="1:2" x14ac:dyDescent="0.25">
      <c r="A39308" s="1">
        <v>42641.29583333333</v>
      </c>
      <c r="B39308" s="2">
        <v>15.934880791751977</v>
      </c>
    </row>
    <row r="39309" spans="1:2" x14ac:dyDescent="0.25">
      <c r="A39309" s="1">
        <v>42641.296527777777</v>
      </c>
      <c r="B39309" s="2">
        <v>21.146073603837674</v>
      </c>
    </row>
    <row r="39310" spans="1:2" x14ac:dyDescent="0.25">
      <c r="A39310" s="1">
        <v>42641.297222222223</v>
      </c>
      <c r="B39310" s="2">
        <v>-3.573491689407577</v>
      </c>
    </row>
    <row r="39311" spans="1:2" x14ac:dyDescent="0.25">
      <c r="A39311" s="1">
        <v>42641.29791666667</v>
      </c>
      <c r="B39311" s="2">
        <v>-20.190834796759493</v>
      </c>
    </row>
    <row r="39312" spans="1:2" x14ac:dyDescent="0.25">
      <c r="A39312" s="1">
        <v>42641.298611111109</v>
      </c>
      <c r="B39312" s="2">
        <v>-19.820856194851999</v>
      </c>
    </row>
    <row r="39313" spans="1:2" x14ac:dyDescent="0.25">
      <c r="A39313" s="1">
        <v>42641.299305555556</v>
      </c>
      <c r="B39313" s="2">
        <v>-13.56584910961586</v>
      </c>
    </row>
    <row r="39314" spans="1:2" x14ac:dyDescent="0.25">
      <c r="A39314" s="1">
        <v>42641.3</v>
      </c>
      <c r="B39314" s="2">
        <v>-13.479369112373872</v>
      </c>
    </row>
    <row r="39315" spans="1:2" x14ac:dyDescent="0.25">
      <c r="A39315" s="1">
        <v>42641.300694444442</v>
      </c>
      <c r="B39315" s="2">
        <v>-9.9643037297549508</v>
      </c>
    </row>
    <row r="39316" spans="1:2" x14ac:dyDescent="0.25">
      <c r="A39316" s="1">
        <v>42641.301388888889</v>
      </c>
      <c r="B39316" s="2">
        <v>-9.877540885865649</v>
      </c>
    </row>
    <row r="39317" spans="1:2" x14ac:dyDescent="0.25">
      <c r="A39317" s="1">
        <v>42641.302083333336</v>
      </c>
      <c r="B39317" s="2">
        <v>-5.4919149146531705</v>
      </c>
    </row>
    <row r="39318" spans="1:2" x14ac:dyDescent="0.25">
      <c r="A39318" s="1">
        <v>42641.302777777775</v>
      </c>
      <c r="B39318" s="2">
        <v>3.6156637231033528</v>
      </c>
    </row>
    <row r="39319" spans="1:2" x14ac:dyDescent="0.25">
      <c r="A39319" s="1">
        <v>42641.303472222222</v>
      </c>
      <c r="B39319" s="2">
        <v>6.1825388477668941</v>
      </c>
    </row>
    <row r="39320" spans="1:2" x14ac:dyDescent="0.25">
      <c r="A39320" s="1">
        <v>42641.304166666669</v>
      </c>
      <c r="B39320" s="2">
        <v>0.18530385052824083</v>
      </c>
    </row>
    <row r="39321" spans="1:2" x14ac:dyDescent="0.25">
      <c r="A39321" s="1">
        <v>42641.304861111108</v>
      </c>
      <c r="B39321" s="2">
        <v>-18.326653360948935</v>
      </c>
    </row>
    <row r="39322" spans="1:2" x14ac:dyDescent="0.25">
      <c r="A39322" s="1">
        <v>42641.305555555555</v>
      </c>
      <c r="B39322" s="2">
        <v>-9.6770441178494373</v>
      </c>
    </row>
    <row r="39323" spans="1:2" x14ac:dyDescent="0.25">
      <c r="A39323" s="1">
        <v>42641.306250000001</v>
      </c>
      <c r="B39323" s="2">
        <v>22.205954517628804</v>
      </c>
    </row>
    <row r="39324" spans="1:2" x14ac:dyDescent="0.25">
      <c r="A39324" s="1">
        <v>42641.306944444441</v>
      </c>
      <c r="B39324" s="2">
        <v>2.9747778934283513</v>
      </c>
    </row>
    <row r="39325" spans="1:2" x14ac:dyDescent="0.25">
      <c r="A39325" s="1">
        <v>42641.307638888888</v>
      </c>
      <c r="B39325" s="2">
        <v>-14.298285693363384</v>
      </c>
    </row>
    <row r="39326" spans="1:2" x14ac:dyDescent="0.25">
      <c r="A39326" s="1">
        <v>42641.308333333334</v>
      </c>
      <c r="B39326" s="2">
        <v>-14.770945921398136</v>
      </c>
    </row>
    <row r="39327" spans="1:2" x14ac:dyDescent="0.25">
      <c r="A39327" s="1">
        <v>42641.309027777781</v>
      </c>
      <c r="B39327" s="2">
        <v>-1.8358280816695089</v>
      </c>
    </row>
    <row r="39328" spans="1:2" x14ac:dyDescent="0.25">
      <c r="A39328" s="1">
        <v>42641.30972222222</v>
      </c>
      <c r="B39328" s="2">
        <v>4.2440467039935657</v>
      </c>
    </row>
    <row r="39329" spans="1:2" x14ac:dyDescent="0.25">
      <c r="A39329" s="1">
        <v>42641.310416666667</v>
      </c>
      <c r="B39329" s="2">
        <v>5.4460636889229743</v>
      </c>
    </row>
    <row r="39330" spans="1:2" x14ac:dyDescent="0.25">
      <c r="A39330" s="1">
        <v>42641.311111111114</v>
      </c>
      <c r="B39330" s="2">
        <v>0.24711161645561031</v>
      </c>
    </row>
    <row r="39331" spans="1:2" x14ac:dyDescent="0.25">
      <c r="A39331" s="1">
        <v>42641.311805555553</v>
      </c>
      <c r="B39331" s="2">
        <v>-8.2567700074107666</v>
      </c>
    </row>
    <row r="39332" spans="1:2" x14ac:dyDescent="0.25">
      <c r="A39332" s="1">
        <v>42641.3125</v>
      </c>
      <c r="B39332" s="2">
        <v>-12.897631058258412</v>
      </c>
    </row>
    <row r="39333" spans="1:2" x14ac:dyDescent="0.25">
      <c r="A39333" s="1">
        <v>42641.313194444447</v>
      </c>
      <c r="B39333" s="2">
        <v>2.9492233771554313</v>
      </c>
    </row>
    <row r="39334" spans="1:2" x14ac:dyDescent="0.25">
      <c r="A39334" s="1">
        <v>42641.313888888886</v>
      </c>
      <c r="B39334" s="2">
        <v>-22.104763600030612</v>
      </c>
    </row>
    <row r="39335" spans="1:2" x14ac:dyDescent="0.25">
      <c r="A39335" s="1">
        <v>42641.314583333333</v>
      </c>
      <c r="B39335" s="2">
        <v>-14.25583611628487</v>
      </c>
    </row>
    <row r="39336" spans="1:2" x14ac:dyDescent="0.25">
      <c r="A39336" s="1">
        <v>42641.31527777778</v>
      </c>
      <c r="B39336" s="2">
        <v>-20.340712079799172</v>
      </c>
    </row>
    <row r="39337" spans="1:2" x14ac:dyDescent="0.25">
      <c r="A39337" s="1">
        <v>42641.315972222219</v>
      </c>
      <c r="B39337" s="2">
        <v>-2.3954815884925966</v>
      </c>
    </row>
    <row r="39338" spans="1:2" x14ac:dyDescent="0.25">
      <c r="A39338" s="1">
        <v>42641.316666666666</v>
      </c>
      <c r="B39338" s="2">
        <v>-12.883207659356412</v>
      </c>
    </row>
    <row r="39339" spans="1:2" x14ac:dyDescent="0.25">
      <c r="A39339" s="1">
        <v>42641.317361111112</v>
      </c>
      <c r="B39339" s="2">
        <v>-19.98776939895421</v>
      </c>
    </row>
    <row r="39340" spans="1:2" x14ac:dyDescent="0.25">
      <c r="A39340" s="1">
        <v>42641.318055555559</v>
      </c>
      <c r="B39340" s="2">
        <v>-16.729006772645032</v>
      </c>
    </row>
    <row r="39341" spans="1:2" x14ac:dyDescent="0.25">
      <c r="A39341" s="1">
        <v>42641.318749999999</v>
      </c>
      <c r="B39341" s="2">
        <v>-14.302880684341654</v>
      </c>
    </row>
    <row r="39342" spans="1:2" x14ac:dyDescent="0.25">
      <c r="A39342" s="1">
        <v>42641.319444444445</v>
      </c>
      <c r="B39342" s="2">
        <v>-12.007345551957648</v>
      </c>
    </row>
    <row r="39343" spans="1:2" x14ac:dyDescent="0.25">
      <c r="A39343" s="1">
        <v>42641.320138888892</v>
      </c>
      <c r="B39343" s="2">
        <v>-1.7514418689068407</v>
      </c>
    </row>
    <row r="39344" spans="1:2" x14ac:dyDescent="0.25">
      <c r="A39344" s="1">
        <v>42641.320833333331</v>
      </c>
      <c r="B39344" s="2">
        <v>-3.7956953422845499</v>
      </c>
    </row>
    <row r="39345" spans="1:2" x14ac:dyDescent="0.25">
      <c r="A39345" s="1">
        <v>42641.321527777778</v>
      </c>
      <c r="B39345" s="2">
        <v>3.4806383704126347</v>
      </c>
    </row>
    <row r="39346" spans="1:2" x14ac:dyDescent="0.25">
      <c r="A39346" s="1">
        <v>42641.322222222225</v>
      </c>
      <c r="B39346" s="2">
        <v>12.447475254463885</v>
      </c>
    </row>
    <row r="39347" spans="1:2" x14ac:dyDescent="0.25">
      <c r="A39347" s="1">
        <v>42641.322916666664</v>
      </c>
      <c r="B39347" s="2">
        <v>13.878128449671204</v>
      </c>
    </row>
    <row r="39348" spans="1:2" x14ac:dyDescent="0.25">
      <c r="A39348" s="1">
        <v>42641.323611111111</v>
      </c>
      <c r="B39348" s="2">
        <v>5.0379293233874103</v>
      </c>
    </row>
    <row r="39349" spans="1:2" x14ac:dyDescent="0.25">
      <c r="A39349" s="1">
        <v>42641.324305555558</v>
      </c>
      <c r="B39349" s="2">
        <v>6.0027480964054121</v>
      </c>
    </row>
    <row r="39350" spans="1:2" x14ac:dyDescent="0.25">
      <c r="A39350" s="1">
        <v>42641.324999999997</v>
      </c>
      <c r="B39350" s="2">
        <v>9.0064580885596417</v>
      </c>
    </row>
    <row r="39351" spans="1:2" x14ac:dyDescent="0.25">
      <c r="A39351" s="1">
        <v>42641.325694444444</v>
      </c>
      <c r="B39351" s="2">
        <v>2.8297689829089601</v>
      </c>
    </row>
    <row r="39352" spans="1:2" x14ac:dyDescent="0.25">
      <c r="A39352" s="1">
        <v>42641.326388888891</v>
      </c>
      <c r="B39352" s="2">
        <v>1.9806701818413179</v>
      </c>
    </row>
    <row r="39353" spans="1:2" x14ac:dyDescent="0.25">
      <c r="A39353" s="1">
        <v>42641.32708333333</v>
      </c>
      <c r="B39353" s="2">
        <v>15.930227841335</v>
      </c>
    </row>
    <row r="39354" spans="1:2" x14ac:dyDescent="0.25">
      <c r="A39354" s="1">
        <v>42641.327777777777</v>
      </c>
      <c r="B39354" s="2">
        <v>9.0628110405979285</v>
      </c>
    </row>
    <row r="39355" spans="1:2" x14ac:dyDescent="0.25">
      <c r="A39355" s="1">
        <v>42641.328472222223</v>
      </c>
      <c r="B39355" s="2">
        <v>10.609680916491197</v>
      </c>
    </row>
    <row r="39356" spans="1:2" x14ac:dyDescent="0.25">
      <c r="A39356" s="1">
        <v>42641.32916666667</v>
      </c>
      <c r="B39356" s="2">
        <v>21.728770031001478</v>
      </c>
    </row>
    <row r="39357" spans="1:2" x14ac:dyDescent="0.25">
      <c r="A39357" s="1">
        <v>42641.329861111109</v>
      </c>
      <c r="B39357" s="2">
        <v>15.486101167926487</v>
      </c>
    </row>
    <row r="39358" spans="1:2" x14ac:dyDescent="0.25">
      <c r="A39358" s="1">
        <v>42641.330555555556</v>
      </c>
      <c r="B39358" s="2">
        <v>13.430389361745135</v>
      </c>
    </row>
    <row r="39359" spans="1:2" x14ac:dyDescent="0.25">
      <c r="A39359" s="1">
        <v>42641.331250000003</v>
      </c>
      <c r="B39359" s="2">
        <v>8.8084595273666011</v>
      </c>
    </row>
    <row r="39360" spans="1:2" x14ac:dyDescent="0.25">
      <c r="A39360" s="1">
        <v>42641.331944444442</v>
      </c>
      <c r="B39360" s="2">
        <v>5.9632451680663507</v>
      </c>
    </row>
    <row r="39361" spans="1:2" x14ac:dyDescent="0.25">
      <c r="A39361" s="1">
        <v>42641.332638888889</v>
      </c>
      <c r="B39361" s="2">
        <v>3.1775473597808741</v>
      </c>
    </row>
    <row r="39362" spans="1:2" x14ac:dyDescent="0.25">
      <c r="A39362" s="1">
        <v>42641.333333333336</v>
      </c>
      <c r="B39362" s="2">
        <v>10.691772402918044</v>
      </c>
    </row>
    <row r="39363" spans="1:2" x14ac:dyDescent="0.25">
      <c r="A39363" s="1">
        <v>42641.334027777775</v>
      </c>
      <c r="B39363" s="2">
        <v>10.668531377334148</v>
      </c>
    </row>
    <row r="39364" spans="1:2" x14ac:dyDescent="0.25">
      <c r="A39364" s="1">
        <v>42641.334722222222</v>
      </c>
      <c r="B39364" s="2">
        <v>21.443754103298609</v>
      </c>
    </row>
    <row r="39365" spans="1:2" x14ac:dyDescent="0.25">
      <c r="A39365" s="1">
        <v>42641.335416666669</v>
      </c>
      <c r="B39365" s="2">
        <v>20.793531645613744</v>
      </c>
    </row>
    <row r="39366" spans="1:2" x14ac:dyDescent="0.25">
      <c r="A39366" s="1">
        <v>42641.336111111108</v>
      </c>
      <c r="B39366" s="2">
        <v>27.776629693690726</v>
      </c>
    </row>
    <row r="39367" spans="1:2" x14ac:dyDescent="0.25">
      <c r="A39367" s="1">
        <v>42641.336805555555</v>
      </c>
      <c r="B39367" s="2">
        <v>36.435550586712878</v>
      </c>
    </row>
    <row r="39368" spans="1:2" x14ac:dyDescent="0.25">
      <c r="A39368" s="1">
        <v>42641.337500000001</v>
      </c>
      <c r="B39368" s="2">
        <v>40.194097636794808</v>
      </c>
    </row>
    <row r="39369" spans="1:2" x14ac:dyDescent="0.25">
      <c r="A39369" s="1">
        <v>42641.338194444441</v>
      </c>
      <c r="B39369" s="2">
        <v>45.868014411674814</v>
      </c>
    </row>
    <row r="39370" spans="1:2" x14ac:dyDescent="0.25">
      <c r="A39370" s="1">
        <v>42641.338888888888</v>
      </c>
      <c r="B39370" s="2">
        <v>47.842293391140025</v>
      </c>
    </row>
    <row r="39371" spans="1:2" x14ac:dyDescent="0.25">
      <c r="A39371" s="1">
        <v>42641.339583333334</v>
      </c>
      <c r="B39371" s="2">
        <v>42.636984481051819</v>
      </c>
    </row>
    <row r="39372" spans="1:2" x14ac:dyDescent="0.25">
      <c r="A39372" s="1">
        <v>42641.340277777781</v>
      </c>
      <c r="B39372" s="2">
        <v>45.433696694593529</v>
      </c>
    </row>
    <row r="39373" spans="1:2" x14ac:dyDescent="0.25">
      <c r="A39373" s="1">
        <v>42641.34097222222</v>
      </c>
      <c r="B39373" s="2">
        <v>34.378749467741486</v>
      </c>
    </row>
    <row r="39374" spans="1:2" x14ac:dyDescent="0.25">
      <c r="A39374" s="1">
        <v>42641.341666666667</v>
      </c>
      <c r="B39374" s="2">
        <v>32.399146423883209</v>
      </c>
    </row>
    <row r="39375" spans="1:2" x14ac:dyDescent="0.25">
      <c r="A39375" s="1">
        <v>42641.342361111114</v>
      </c>
      <c r="B39375" s="2">
        <v>29.117429275354759</v>
      </c>
    </row>
    <row r="39376" spans="1:2" x14ac:dyDescent="0.25">
      <c r="A39376" s="1">
        <v>42641.343055555553</v>
      </c>
      <c r="B39376" s="2">
        <v>26.941163089549324</v>
      </c>
    </row>
    <row r="39377" spans="1:2" x14ac:dyDescent="0.25">
      <c r="A39377" s="1">
        <v>42641.34375</v>
      </c>
      <c r="B39377" s="2">
        <v>22.824567055267593</v>
      </c>
    </row>
    <row r="39378" spans="1:2" x14ac:dyDescent="0.25">
      <c r="A39378" s="1">
        <v>42641.344444444447</v>
      </c>
      <c r="B39378" s="2">
        <v>16.573959333301659</v>
      </c>
    </row>
    <row r="39379" spans="1:2" x14ac:dyDescent="0.25">
      <c r="A39379" s="1">
        <v>42641.345138888886</v>
      </c>
      <c r="B39379" s="2">
        <v>16.049508712323345</v>
      </c>
    </row>
    <row r="39380" spans="1:2" x14ac:dyDescent="0.25">
      <c r="A39380" s="1">
        <v>42641.345833333333</v>
      </c>
      <c r="B39380" s="2">
        <v>11.827778594529567</v>
      </c>
    </row>
    <row r="39381" spans="1:2" x14ac:dyDescent="0.25">
      <c r="A39381" s="1">
        <v>42641.34652777778</v>
      </c>
      <c r="B39381" s="2">
        <v>15.284506435884396</v>
      </c>
    </row>
    <row r="39382" spans="1:2" x14ac:dyDescent="0.25">
      <c r="A39382" s="1">
        <v>42641.347222222219</v>
      </c>
      <c r="B39382" s="2">
        <v>12.279558836610523</v>
      </c>
    </row>
    <row r="39383" spans="1:2" x14ac:dyDescent="0.25">
      <c r="A39383" s="1">
        <v>42641.347916666666</v>
      </c>
      <c r="B39383" s="2">
        <v>57.585133252650849</v>
      </c>
    </row>
    <row r="39384" spans="1:2" x14ac:dyDescent="0.25">
      <c r="A39384" s="1">
        <v>42641.348611111112</v>
      </c>
      <c r="B39384" s="2">
        <v>58.574702349887232</v>
      </c>
    </row>
    <row r="39385" spans="1:2" x14ac:dyDescent="0.25">
      <c r="A39385" s="1">
        <v>42641.349305555559</v>
      </c>
      <c r="B39385" s="2">
        <v>43.240262396121395</v>
      </c>
    </row>
    <row r="39386" spans="1:2" x14ac:dyDescent="0.25">
      <c r="A39386" s="1">
        <v>42641.35</v>
      </c>
      <c r="B39386" s="2">
        <v>25.151552195205781</v>
      </c>
    </row>
    <row r="39387" spans="1:2" x14ac:dyDescent="0.25">
      <c r="A39387" s="1">
        <v>42641.350694444445</v>
      </c>
      <c r="B39387" s="2">
        <v>18.479510959041363</v>
      </c>
    </row>
    <row r="39388" spans="1:2" x14ac:dyDescent="0.25">
      <c r="A39388" s="1">
        <v>42641.351388888892</v>
      </c>
      <c r="B39388" s="2">
        <v>13.914230938773835</v>
      </c>
    </row>
    <row r="39389" spans="1:2" x14ac:dyDescent="0.25">
      <c r="A39389" s="1">
        <v>42641.352083333331</v>
      </c>
      <c r="B39389" s="2">
        <v>2.3744458089621427</v>
      </c>
    </row>
    <row r="39390" spans="1:2" x14ac:dyDescent="0.25">
      <c r="A39390" s="1">
        <v>42641.352777777778</v>
      </c>
      <c r="B39390" s="2">
        <v>-2.1195175028774731</v>
      </c>
    </row>
    <row r="39391" spans="1:2" x14ac:dyDescent="0.25">
      <c r="A39391" s="1">
        <v>42641.353472222225</v>
      </c>
      <c r="B39391" s="2">
        <v>18.976809394794206</v>
      </c>
    </row>
    <row r="39392" spans="1:2" x14ac:dyDescent="0.25">
      <c r="A39392" s="1">
        <v>42641.354166666664</v>
      </c>
      <c r="B39392" s="2">
        <v>27.180962680432518</v>
      </c>
    </row>
    <row r="39393" spans="1:2" x14ac:dyDescent="0.25">
      <c r="A39393" s="1">
        <v>42641.354861111111</v>
      </c>
      <c r="B39393" s="2">
        <v>40.751951077183186</v>
      </c>
    </row>
    <row r="39394" spans="1:2" x14ac:dyDescent="0.25">
      <c r="A39394" s="1">
        <v>42641.355555555558</v>
      </c>
      <c r="B39394" s="2">
        <v>40.708034228467049</v>
      </c>
    </row>
    <row r="39395" spans="1:2" x14ac:dyDescent="0.25">
      <c r="A39395" s="1">
        <v>42641.356249999997</v>
      </c>
      <c r="B39395" s="2">
        <v>42.347977089763539</v>
      </c>
    </row>
    <row r="39396" spans="1:2" x14ac:dyDescent="0.25">
      <c r="A39396" s="1">
        <v>42641.356944444444</v>
      </c>
      <c r="B39396" s="2">
        <v>41.577898000697317</v>
      </c>
    </row>
    <row r="39397" spans="1:2" x14ac:dyDescent="0.25">
      <c r="A39397" s="1">
        <v>42641.357638888891</v>
      </c>
      <c r="B39397" s="2">
        <v>25.849056308234868</v>
      </c>
    </row>
    <row r="39398" spans="1:2" x14ac:dyDescent="0.25">
      <c r="A39398" s="1">
        <v>42641.35833333333</v>
      </c>
      <c r="B39398" s="2">
        <v>20.002719960071651</v>
      </c>
    </row>
    <row r="39399" spans="1:2" x14ac:dyDescent="0.25">
      <c r="A39399" s="1">
        <v>42641.359027777777</v>
      </c>
      <c r="B39399" s="2">
        <v>16.709795990681354</v>
      </c>
    </row>
    <row r="39400" spans="1:2" x14ac:dyDescent="0.25">
      <c r="A39400" s="1">
        <v>42641.359722222223</v>
      </c>
      <c r="B39400" s="2">
        <v>27.953498320107368</v>
      </c>
    </row>
    <row r="39401" spans="1:2" x14ac:dyDescent="0.25">
      <c r="A39401" s="1">
        <v>42641.36041666667</v>
      </c>
      <c r="B39401" s="2">
        <v>39.00645248721024</v>
      </c>
    </row>
    <row r="39402" spans="1:2" x14ac:dyDescent="0.25">
      <c r="A39402" s="1">
        <v>42641.361111111109</v>
      </c>
      <c r="B39402" s="2">
        <v>46.030374890853999</v>
      </c>
    </row>
    <row r="39403" spans="1:2" x14ac:dyDescent="0.25">
      <c r="A39403" s="1">
        <v>42641.361805555556</v>
      </c>
      <c r="B39403" s="2">
        <v>53.075408890274893</v>
      </c>
    </row>
    <row r="39404" spans="1:2" x14ac:dyDescent="0.25">
      <c r="A39404" s="1">
        <v>42641.362500000003</v>
      </c>
      <c r="B39404" s="2">
        <v>65.577863551753879</v>
      </c>
    </row>
    <row r="39405" spans="1:2" x14ac:dyDescent="0.25">
      <c r="A39405" s="1">
        <v>42641.363194444442</v>
      </c>
      <c r="B39405" s="2">
        <v>67.007547704008175</v>
      </c>
    </row>
    <row r="39406" spans="1:2" x14ac:dyDescent="0.25">
      <c r="A39406" s="1">
        <v>42641.363888888889</v>
      </c>
      <c r="B39406" s="2">
        <v>78.51277664463268</v>
      </c>
    </row>
    <row r="39407" spans="1:2" x14ac:dyDescent="0.25">
      <c r="A39407" s="1">
        <v>42641.364583333336</v>
      </c>
      <c r="B39407" s="2">
        <v>76.936380708140007</v>
      </c>
    </row>
    <row r="39408" spans="1:2" x14ac:dyDescent="0.25">
      <c r="A39408" s="1">
        <v>42641.365277777775</v>
      </c>
      <c r="B39408" s="2">
        <v>77.035696444045371</v>
      </c>
    </row>
    <row r="39409" spans="1:2" x14ac:dyDescent="0.25">
      <c r="A39409" s="1">
        <v>42641.365972222222</v>
      </c>
      <c r="B39409" s="2">
        <v>77.15923421116895</v>
      </c>
    </row>
    <row r="39410" spans="1:2" x14ac:dyDescent="0.25">
      <c r="A39410" s="1">
        <v>42641.366666666669</v>
      </c>
      <c r="B39410" s="2">
        <v>65.699012816103647</v>
      </c>
    </row>
    <row r="39411" spans="1:2" x14ac:dyDescent="0.25">
      <c r="A39411" s="1">
        <v>42641.367361111108</v>
      </c>
      <c r="B39411" s="2">
        <v>63.347742575672846</v>
      </c>
    </row>
    <row r="39412" spans="1:2" x14ac:dyDescent="0.25">
      <c r="A39412" s="1">
        <v>42641.368055555555</v>
      </c>
      <c r="B39412" s="2">
        <v>58.984555997278463</v>
      </c>
    </row>
    <row r="39413" spans="1:2" x14ac:dyDescent="0.25">
      <c r="A39413" s="1">
        <v>42641.368750000001</v>
      </c>
      <c r="B39413" s="2">
        <v>46.40090574074808</v>
      </c>
    </row>
    <row r="39414" spans="1:2" x14ac:dyDescent="0.25">
      <c r="A39414" s="1">
        <v>42641.369444444441</v>
      </c>
      <c r="B39414" s="2">
        <v>39.299264395064284</v>
      </c>
    </row>
    <row r="39415" spans="1:2" x14ac:dyDescent="0.25">
      <c r="A39415" s="1">
        <v>42641.370138888888</v>
      </c>
      <c r="B39415" s="2">
        <v>31.038934469829353</v>
      </c>
    </row>
    <row r="39416" spans="1:2" x14ac:dyDescent="0.25">
      <c r="A39416" s="1">
        <v>42641.370833333334</v>
      </c>
      <c r="B39416" s="2">
        <v>27.216356095931648</v>
      </c>
    </row>
    <row r="39417" spans="1:2" x14ac:dyDescent="0.25">
      <c r="A39417" s="1">
        <v>42641.371527777781</v>
      </c>
      <c r="B39417" s="2">
        <v>9.2882223748136319</v>
      </c>
    </row>
    <row r="39418" spans="1:2" x14ac:dyDescent="0.25">
      <c r="A39418" s="1">
        <v>42641.37222222222</v>
      </c>
      <c r="B39418" s="2">
        <v>2.7316957024032793</v>
      </c>
    </row>
    <row r="39419" spans="1:2" x14ac:dyDescent="0.25">
      <c r="A39419" s="1">
        <v>42641.372916666667</v>
      </c>
      <c r="B39419" s="2">
        <v>-3.8445157932816074</v>
      </c>
    </row>
    <row r="39420" spans="1:2" x14ac:dyDescent="0.25">
      <c r="A39420" s="1">
        <v>42641.373611111114</v>
      </c>
      <c r="B39420" s="2">
        <v>-4.336851582386104</v>
      </c>
    </row>
    <row r="39421" spans="1:2" x14ac:dyDescent="0.25">
      <c r="A39421" s="1">
        <v>42641.374305555553</v>
      </c>
      <c r="B39421" s="2">
        <v>7.6115132544509834</v>
      </c>
    </row>
    <row r="39422" spans="1:2" x14ac:dyDescent="0.25">
      <c r="A39422" s="1">
        <v>42641.375</v>
      </c>
      <c r="B39422" s="2">
        <v>9.1333852712831387</v>
      </c>
    </row>
    <row r="39423" spans="1:2" x14ac:dyDescent="0.25">
      <c r="A39423" s="1">
        <v>42641.375694444447</v>
      </c>
      <c r="B39423" s="2">
        <v>7.3342846421165939</v>
      </c>
    </row>
    <row r="39424" spans="1:2" x14ac:dyDescent="0.25">
      <c r="A39424" s="1">
        <v>42641.376388888886</v>
      </c>
      <c r="B39424" s="2">
        <v>16.952583404068719</v>
      </c>
    </row>
    <row r="39425" spans="1:2" x14ac:dyDescent="0.25">
      <c r="A39425" s="1">
        <v>42641.377083333333</v>
      </c>
      <c r="B39425" s="2">
        <v>13.087580355796186</v>
      </c>
    </row>
    <row r="39426" spans="1:2" x14ac:dyDescent="0.25">
      <c r="A39426" s="1">
        <v>42641.37777777778</v>
      </c>
      <c r="B39426" s="2">
        <v>8.782366582440833</v>
      </c>
    </row>
    <row r="39427" spans="1:2" x14ac:dyDescent="0.25">
      <c r="A39427" s="1">
        <v>42641.378472222219</v>
      </c>
      <c r="B39427" s="2">
        <v>11.389513149016905</v>
      </c>
    </row>
    <row r="39428" spans="1:2" x14ac:dyDescent="0.25">
      <c r="A39428" s="1">
        <v>42641.379166666666</v>
      </c>
      <c r="B39428" s="2">
        <v>5.3853184033020325</v>
      </c>
    </row>
    <row r="39429" spans="1:2" x14ac:dyDescent="0.25">
      <c r="A39429" s="1">
        <v>42641.379861111112</v>
      </c>
      <c r="B39429" s="2">
        <v>-0.45138777574272049</v>
      </c>
    </row>
    <row r="39430" spans="1:2" x14ac:dyDescent="0.25">
      <c r="A39430" s="1">
        <v>42641.380555555559</v>
      </c>
      <c r="B39430" s="2">
        <v>-14.639040532245417</v>
      </c>
    </row>
    <row r="39431" spans="1:2" x14ac:dyDescent="0.25">
      <c r="A39431" s="1">
        <v>42641.381249999999</v>
      </c>
      <c r="B39431" s="2">
        <v>-5.7845425964362223</v>
      </c>
    </row>
    <row r="39432" spans="1:2" x14ac:dyDescent="0.25">
      <c r="A39432" s="1">
        <v>42641.381944444445</v>
      </c>
      <c r="B39432" s="2">
        <v>-8.8775735417516746</v>
      </c>
    </row>
    <row r="39433" spans="1:2" x14ac:dyDescent="0.25">
      <c r="A39433" s="1">
        <v>42641.382638888892</v>
      </c>
      <c r="B39433" s="2">
        <v>-6.8250873532864107</v>
      </c>
    </row>
    <row r="39434" spans="1:2" x14ac:dyDescent="0.25">
      <c r="A39434" s="1">
        <v>42641.383333333331</v>
      </c>
      <c r="B39434" s="2">
        <v>1.0930789354684143</v>
      </c>
    </row>
    <row r="39435" spans="1:2" x14ac:dyDescent="0.25">
      <c r="A39435" s="1">
        <v>42641.384027777778</v>
      </c>
      <c r="B39435" s="2">
        <v>13.489388850862936</v>
      </c>
    </row>
    <row r="39436" spans="1:2" x14ac:dyDescent="0.25">
      <c r="A39436" s="1">
        <v>42641.384722222225</v>
      </c>
      <c r="B39436" s="2">
        <v>3.2265341816673754</v>
      </c>
    </row>
    <row r="39437" spans="1:2" x14ac:dyDescent="0.25">
      <c r="A39437" s="1">
        <v>42641.385416666664</v>
      </c>
      <c r="B39437" s="2">
        <v>12.574407160584816</v>
      </c>
    </row>
    <row r="39438" spans="1:2" x14ac:dyDescent="0.25">
      <c r="A39438" s="1">
        <v>42641.386111111111</v>
      </c>
      <c r="B39438" s="2">
        <v>9.6813435875859195</v>
      </c>
    </row>
    <row r="39439" spans="1:2" x14ac:dyDescent="0.25">
      <c r="A39439" s="1">
        <v>42641.386805555558</v>
      </c>
      <c r="B39439" s="2">
        <v>18.276746195009522</v>
      </c>
    </row>
    <row r="39440" spans="1:2" x14ac:dyDescent="0.25">
      <c r="A39440" s="1">
        <v>42641.387499999997</v>
      </c>
      <c r="B39440" s="2">
        <v>25.000061499155223</v>
      </c>
    </row>
    <row r="39441" spans="1:2" x14ac:dyDescent="0.25">
      <c r="A39441" s="1">
        <v>42641.388194444444</v>
      </c>
      <c r="B39441" s="2">
        <v>32.114087339261701</v>
      </c>
    </row>
    <row r="39442" spans="1:2" x14ac:dyDescent="0.25">
      <c r="A39442" s="1">
        <v>42641.388888888891</v>
      </c>
      <c r="B39442" s="2">
        <v>26.142862908997145</v>
      </c>
    </row>
    <row r="39443" spans="1:2" x14ac:dyDescent="0.25">
      <c r="A39443" s="1">
        <v>42641.38958333333</v>
      </c>
      <c r="B39443" s="2">
        <v>37.986211913378305</v>
      </c>
    </row>
    <row r="39444" spans="1:2" x14ac:dyDescent="0.25">
      <c r="A39444" s="1">
        <v>42641.390277777777</v>
      </c>
      <c r="B39444" s="2">
        <v>41.270489615298963</v>
      </c>
    </row>
    <row r="39445" spans="1:2" x14ac:dyDescent="0.25">
      <c r="A39445" s="1">
        <v>42641.390972222223</v>
      </c>
      <c r="B39445" s="2">
        <v>44.612462368597818</v>
      </c>
    </row>
    <row r="39446" spans="1:2" x14ac:dyDescent="0.25">
      <c r="A39446" s="1">
        <v>42641.39166666667</v>
      </c>
      <c r="B39446" s="2">
        <v>38.840026808739637</v>
      </c>
    </row>
    <row r="39447" spans="1:2" x14ac:dyDescent="0.25">
      <c r="A39447" s="1">
        <v>42641.392361111109</v>
      </c>
      <c r="B39447" s="2">
        <v>43.219736450442966</v>
      </c>
    </row>
    <row r="39448" spans="1:2" x14ac:dyDescent="0.25">
      <c r="A39448" s="1">
        <v>42641.393055555556</v>
      </c>
      <c r="B39448" s="2">
        <v>30.700218939947565</v>
      </c>
    </row>
    <row r="39449" spans="1:2" x14ac:dyDescent="0.25">
      <c r="A39449" s="1">
        <v>42641.393750000003</v>
      </c>
      <c r="B39449" s="2">
        <v>28.116788912172584</v>
      </c>
    </row>
    <row r="39450" spans="1:2" x14ac:dyDescent="0.25">
      <c r="A39450" s="1">
        <v>42641.394444444442</v>
      </c>
      <c r="B39450" s="2">
        <v>18.285408239351817</v>
      </c>
    </row>
    <row r="39451" spans="1:2" x14ac:dyDescent="0.25">
      <c r="A39451" s="1">
        <v>42641.395138888889</v>
      </c>
      <c r="B39451" s="2">
        <v>14.485743617155823</v>
      </c>
    </row>
    <row r="39452" spans="1:2" x14ac:dyDescent="0.25">
      <c r="A39452" s="1">
        <v>42641.395833333336</v>
      </c>
      <c r="B39452" s="2">
        <v>-2.6967253073991744</v>
      </c>
    </row>
    <row r="39453" spans="1:2" x14ac:dyDescent="0.25">
      <c r="A39453" s="1">
        <v>42641.396527777775</v>
      </c>
      <c r="B39453" s="2">
        <v>1.9556432867568219</v>
      </c>
    </row>
    <row r="39454" spans="1:2" x14ac:dyDescent="0.25">
      <c r="A39454" s="1">
        <v>42641.397222222222</v>
      </c>
      <c r="B39454" s="2">
        <v>-2.5524126223123553</v>
      </c>
    </row>
    <row r="39455" spans="1:2" x14ac:dyDescent="0.25">
      <c r="A39455" s="1">
        <v>42641.397916666669</v>
      </c>
      <c r="B39455" s="2">
        <v>-13.538040602568071</v>
      </c>
    </row>
    <row r="39456" spans="1:2" x14ac:dyDescent="0.25">
      <c r="A39456" s="1">
        <v>42641.398611111108</v>
      </c>
      <c r="B39456" s="2">
        <v>-10.810936900936456</v>
      </c>
    </row>
    <row r="39457" spans="1:2" x14ac:dyDescent="0.25">
      <c r="A39457" s="1">
        <v>42641.399305555555</v>
      </c>
      <c r="B39457" s="2">
        <v>-5.5597863393641695</v>
      </c>
    </row>
    <row r="39458" spans="1:2" x14ac:dyDescent="0.25">
      <c r="A39458" s="1">
        <v>42641.4</v>
      </c>
      <c r="B39458" s="2">
        <v>-0.41349127832897165</v>
      </c>
    </row>
    <row r="39459" spans="1:2" x14ac:dyDescent="0.25">
      <c r="A39459" s="1">
        <v>42641.400694444441</v>
      </c>
      <c r="B39459" s="2">
        <v>-1.4969470632146114</v>
      </c>
    </row>
    <row r="39460" spans="1:2" x14ac:dyDescent="0.25">
      <c r="A39460" s="1">
        <v>42641.401388888888</v>
      </c>
      <c r="B39460" s="2">
        <v>-6.3534194336340688</v>
      </c>
    </row>
    <row r="39461" spans="1:2" x14ac:dyDescent="0.25">
      <c r="A39461" s="1">
        <v>42641.402083333334</v>
      </c>
      <c r="B39461" s="2">
        <v>-4.5092167931618556</v>
      </c>
    </row>
    <row r="39462" spans="1:2" x14ac:dyDescent="0.25">
      <c r="A39462" s="1">
        <v>42641.402777777781</v>
      </c>
      <c r="B39462" s="2">
        <v>-14.937828481592199</v>
      </c>
    </row>
    <row r="39463" spans="1:2" x14ac:dyDescent="0.25">
      <c r="A39463" s="1">
        <v>42641.40347222222</v>
      </c>
      <c r="B39463" s="2">
        <v>-8.6921201822474057</v>
      </c>
    </row>
    <row r="39464" spans="1:2" x14ac:dyDescent="0.25">
      <c r="A39464" s="1">
        <v>42641.404166666667</v>
      </c>
      <c r="B39464" s="2">
        <v>-0.49299328524890978</v>
      </c>
    </row>
    <row r="39465" spans="1:2" x14ac:dyDescent="0.25">
      <c r="A39465" s="1">
        <v>42641.404861111114</v>
      </c>
      <c r="B39465" s="2">
        <v>5.1746816739284744</v>
      </c>
    </row>
    <row r="39466" spans="1:2" x14ac:dyDescent="0.25">
      <c r="A39466" s="1">
        <v>42641.405555555553</v>
      </c>
      <c r="B39466" s="2">
        <v>11.204489777425382</v>
      </c>
    </row>
    <row r="39467" spans="1:2" x14ac:dyDescent="0.25">
      <c r="A39467" s="1">
        <v>42641.40625</v>
      </c>
      <c r="B39467" s="2">
        <v>11.711366487191603</v>
      </c>
    </row>
    <row r="39468" spans="1:2" x14ac:dyDescent="0.25">
      <c r="A39468" s="1">
        <v>42641.406944444447</v>
      </c>
      <c r="B39468" s="2">
        <v>7.5515842519569558</v>
      </c>
    </row>
    <row r="39469" spans="1:2" x14ac:dyDescent="0.25">
      <c r="A39469" s="1">
        <v>42641.407638888886</v>
      </c>
      <c r="B39469" s="2">
        <v>17.718636892131084</v>
      </c>
    </row>
    <row r="39470" spans="1:2" x14ac:dyDescent="0.25">
      <c r="A39470" s="1">
        <v>42641.408333333333</v>
      </c>
      <c r="B39470" s="2">
        <v>15.740980497899971</v>
      </c>
    </row>
    <row r="39471" spans="1:2" x14ac:dyDescent="0.25">
      <c r="A39471" s="1">
        <v>42641.40902777778</v>
      </c>
      <c r="B39471" s="2">
        <v>-6.3813218021988485</v>
      </c>
    </row>
    <row r="39472" spans="1:2" x14ac:dyDescent="0.25">
      <c r="A39472" s="1">
        <v>42641.409722222219</v>
      </c>
      <c r="B39472" s="2">
        <v>-11.758467532488673</v>
      </c>
    </row>
    <row r="39473" spans="1:2" x14ac:dyDescent="0.25">
      <c r="A39473" s="1">
        <v>42641.410416666666</v>
      </c>
      <c r="B39473" s="2">
        <v>-7.9988816710877773</v>
      </c>
    </row>
    <row r="39474" spans="1:2" x14ac:dyDescent="0.25">
      <c r="A39474" s="1">
        <v>42641.411111111112</v>
      </c>
      <c r="B39474" s="2">
        <v>-18.925976753305683</v>
      </c>
    </row>
    <row r="39475" spans="1:2" x14ac:dyDescent="0.25">
      <c r="A39475" s="1">
        <v>42641.411805555559</v>
      </c>
      <c r="B39475" s="2">
        <v>-8.5287766590884235</v>
      </c>
    </row>
    <row r="39476" spans="1:2" x14ac:dyDescent="0.25">
      <c r="A39476" s="1">
        <v>42641.412499999999</v>
      </c>
      <c r="B39476" s="2">
        <v>-22.089240331236699</v>
      </c>
    </row>
    <row r="39477" spans="1:2" x14ac:dyDescent="0.25">
      <c r="A39477" s="1">
        <v>42641.413194444445</v>
      </c>
      <c r="B39477" s="2">
        <v>-24.00470511303914</v>
      </c>
    </row>
    <row r="39478" spans="1:2" x14ac:dyDescent="0.25">
      <c r="A39478" s="1">
        <v>42641.413888888892</v>
      </c>
      <c r="B39478" s="2">
        <v>-18.894512866435981</v>
      </c>
    </row>
    <row r="39479" spans="1:2" x14ac:dyDescent="0.25">
      <c r="A39479" s="1">
        <v>42641.414583333331</v>
      </c>
      <c r="B39479" s="2">
        <v>-6.3372432449939273</v>
      </c>
    </row>
    <row r="39480" spans="1:2" x14ac:dyDescent="0.25">
      <c r="A39480" s="1">
        <v>42641.415277777778</v>
      </c>
      <c r="B39480" s="2">
        <v>1.3558141860344526</v>
      </c>
    </row>
    <row r="39481" spans="1:2" x14ac:dyDescent="0.25">
      <c r="A39481" s="1">
        <v>42641.415972222225</v>
      </c>
      <c r="B39481" s="2">
        <v>8.9147675893259777</v>
      </c>
    </row>
    <row r="39482" spans="1:2" x14ac:dyDescent="0.25">
      <c r="A39482" s="1">
        <v>42641.416666666664</v>
      </c>
      <c r="B39482" s="2">
        <v>9.5317221998770645</v>
      </c>
    </row>
    <row r="39483" spans="1:2" x14ac:dyDescent="0.25">
      <c r="A39483" s="1">
        <v>42641.417361111111</v>
      </c>
      <c r="B39483" s="2">
        <v>16.286061673282529</v>
      </c>
    </row>
    <row r="39484" spans="1:2" x14ac:dyDescent="0.25">
      <c r="A39484" s="1">
        <v>42641.418055555558</v>
      </c>
      <c r="B39484" s="2">
        <v>4.7154787676612617</v>
      </c>
    </row>
    <row r="39485" spans="1:2" x14ac:dyDescent="0.25">
      <c r="A39485" s="1">
        <v>42641.418749999997</v>
      </c>
      <c r="B39485" s="2">
        <v>-28.979815642378526</v>
      </c>
    </row>
    <row r="39486" spans="1:2" x14ac:dyDescent="0.25">
      <c r="A39486" s="1">
        <v>42641.419444444444</v>
      </c>
      <c r="B39486" s="2">
        <v>-28.559200327453436</v>
      </c>
    </row>
    <row r="39487" spans="1:2" x14ac:dyDescent="0.25">
      <c r="A39487" s="1">
        <v>42641.420138888891</v>
      </c>
      <c r="B39487" s="2">
        <v>-31.892041814313657</v>
      </c>
    </row>
    <row r="39488" spans="1:2" x14ac:dyDescent="0.25">
      <c r="A39488" s="1">
        <v>42641.42083333333</v>
      </c>
      <c r="B39488" s="2">
        <v>-40.275866331563641</v>
      </c>
    </row>
    <row r="39489" spans="1:2" x14ac:dyDescent="0.25">
      <c r="A39489" s="1">
        <v>42641.421527777777</v>
      </c>
      <c r="B39489" s="2">
        <v>-41.178558130086941</v>
      </c>
    </row>
    <row r="39490" spans="1:2" x14ac:dyDescent="0.25">
      <c r="A39490" s="1">
        <v>42641.422222222223</v>
      </c>
      <c r="B39490" s="2">
        <v>-27.830453088963015</v>
      </c>
    </row>
    <row r="39491" spans="1:2" x14ac:dyDescent="0.25">
      <c r="A39491" s="1">
        <v>42641.42291666667</v>
      </c>
      <c r="B39491" s="2">
        <v>-12.395128884773294</v>
      </c>
    </row>
    <row r="39492" spans="1:2" x14ac:dyDescent="0.25">
      <c r="A39492" s="1">
        <v>42641.423611111109</v>
      </c>
      <c r="B39492" s="2">
        <v>12.053603452665266</v>
      </c>
    </row>
    <row r="39493" spans="1:2" x14ac:dyDescent="0.25">
      <c r="A39493" s="1">
        <v>42641.424305555556</v>
      </c>
      <c r="B39493" s="2">
        <v>-2.4771169896839029</v>
      </c>
    </row>
    <row r="39494" spans="1:2" x14ac:dyDescent="0.25">
      <c r="A39494" s="1">
        <v>42641.425000000003</v>
      </c>
      <c r="B39494" s="2">
        <v>-13.433205960601724</v>
      </c>
    </row>
    <row r="39495" spans="1:2" x14ac:dyDescent="0.25">
      <c r="A39495" s="1">
        <v>42641.425694444442</v>
      </c>
      <c r="B39495" s="2">
        <v>-7.3966574490361383</v>
      </c>
    </row>
    <row r="39496" spans="1:2" x14ac:dyDescent="0.25">
      <c r="A39496" s="1">
        <v>42641.426388888889</v>
      </c>
      <c r="B39496" s="2">
        <v>8.8333476080753215</v>
      </c>
    </row>
    <row r="39497" spans="1:2" x14ac:dyDescent="0.25">
      <c r="A39497" s="1">
        <v>42641.427083333336</v>
      </c>
      <c r="B39497" s="2">
        <v>20.674697597889462</v>
      </c>
    </row>
    <row r="39498" spans="1:2" x14ac:dyDescent="0.25">
      <c r="A39498" s="1">
        <v>42641.427777777775</v>
      </c>
      <c r="B39498" s="2">
        <v>25.785989412127915</v>
      </c>
    </row>
    <row r="39499" spans="1:2" x14ac:dyDescent="0.25">
      <c r="A39499" s="1">
        <v>42641.428472222222</v>
      </c>
      <c r="B39499" s="2">
        <v>16.061134549089669</v>
      </c>
    </row>
    <row r="39500" spans="1:2" x14ac:dyDescent="0.25">
      <c r="A39500" s="1">
        <v>42641.429166666669</v>
      </c>
      <c r="B39500" s="2">
        <v>-5.6244851593713978</v>
      </c>
    </row>
    <row r="39501" spans="1:2" x14ac:dyDescent="0.25">
      <c r="A39501" s="1">
        <v>42641.429861111108</v>
      </c>
      <c r="B39501" s="2">
        <v>-19.83010371788599</v>
      </c>
    </row>
    <row r="39502" spans="1:2" x14ac:dyDescent="0.25">
      <c r="A39502" s="1">
        <v>42641.430555555555</v>
      </c>
      <c r="B39502" s="2">
        <v>-22.672707543422195</v>
      </c>
    </row>
    <row r="39503" spans="1:2" x14ac:dyDescent="0.25">
      <c r="A39503" s="1">
        <v>42641.431250000001</v>
      </c>
      <c r="B39503" s="2">
        <v>-9.0009710923574549</v>
      </c>
    </row>
    <row r="39504" spans="1:2" x14ac:dyDescent="0.25">
      <c r="A39504" s="1">
        <v>42641.431944444441</v>
      </c>
      <c r="B39504" s="2">
        <v>-6.6905383719402982</v>
      </c>
    </row>
    <row r="39505" spans="1:2" x14ac:dyDescent="0.25">
      <c r="A39505" s="1">
        <v>42641.432638888888</v>
      </c>
      <c r="B39505" s="2">
        <v>15.607606106922807</v>
      </c>
    </row>
    <row r="39506" spans="1:2" x14ac:dyDescent="0.25">
      <c r="A39506" s="1">
        <v>42641.433333333334</v>
      </c>
      <c r="B39506" s="2">
        <v>35.09530154221963</v>
      </c>
    </row>
    <row r="39507" spans="1:2" x14ac:dyDescent="0.25">
      <c r="A39507" s="1">
        <v>42641.434027777781</v>
      </c>
      <c r="B39507" s="2">
        <v>28.761159847368255</v>
      </c>
    </row>
    <row r="39508" spans="1:2" x14ac:dyDescent="0.25">
      <c r="A39508" s="1">
        <v>42641.43472222222</v>
      </c>
      <c r="B39508" s="2">
        <v>37.448716011756915</v>
      </c>
    </row>
    <row r="39509" spans="1:2" x14ac:dyDescent="0.25">
      <c r="A39509" s="1">
        <v>42641.435416666667</v>
      </c>
      <c r="B39509" s="2">
        <v>40.293367050985886</v>
      </c>
    </row>
    <row r="39510" spans="1:2" x14ac:dyDescent="0.25">
      <c r="A39510" s="1">
        <v>42641.436111111114</v>
      </c>
      <c r="B39510" s="2">
        <v>32.617972241878064</v>
      </c>
    </row>
    <row r="39511" spans="1:2" x14ac:dyDescent="0.25">
      <c r="A39511" s="1">
        <v>42641.436805555553</v>
      </c>
      <c r="B39511" s="2">
        <v>27.035219892446186</v>
      </c>
    </row>
    <row r="39512" spans="1:2" x14ac:dyDescent="0.25">
      <c r="A39512" s="1">
        <v>42641.4375</v>
      </c>
      <c r="B39512" s="2">
        <v>10.079635793391693</v>
      </c>
    </row>
    <row r="39513" spans="1:2" x14ac:dyDescent="0.25">
      <c r="A39513" s="1">
        <v>42641.438194444447</v>
      </c>
      <c r="B39513" s="2">
        <v>0.86604652028860685</v>
      </c>
    </row>
    <row r="39514" spans="1:2" x14ac:dyDescent="0.25">
      <c r="A39514" s="1">
        <v>42641.438888888886</v>
      </c>
      <c r="B39514" s="2">
        <v>-6.4794400160550136</v>
      </c>
    </row>
    <row r="39515" spans="1:2" x14ac:dyDescent="0.25">
      <c r="A39515" s="1">
        <v>42641.439583333333</v>
      </c>
      <c r="B39515" s="2">
        <v>-7.7978270250003936</v>
      </c>
    </row>
    <row r="39516" spans="1:2" x14ac:dyDescent="0.25">
      <c r="A39516" s="1">
        <v>42641.44027777778</v>
      </c>
      <c r="B39516" s="2">
        <v>-29.546354966549067</v>
      </c>
    </row>
    <row r="39517" spans="1:2" x14ac:dyDescent="0.25">
      <c r="A39517" s="1">
        <v>42641.440972222219</v>
      </c>
      <c r="B39517" s="2">
        <v>-12.851090155330894</v>
      </c>
    </row>
    <row r="39518" spans="1:2" x14ac:dyDescent="0.25">
      <c r="A39518" s="1">
        <v>42641.441666666666</v>
      </c>
      <c r="B39518" s="2">
        <v>2.8796252136885112</v>
      </c>
    </row>
    <row r="39519" spans="1:2" x14ac:dyDescent="0.25">
      <c r="A39519" s="1">
        <v>42641.442361111112</v>
      </c>
      <c r="B39519" s="2">
        <v>-2.2043484789280532</v>
      </c>
    </row>
    <row r="39520" spans="1:2" x14ac:dyDescent="0.25">
      <c r="A39520" s="1">
        <v>42641.443055555559</v>
      </c>
      <c r="B39520" s="2">
        <v>-12.645400289450967</v>
      </c>
    </row>
    <row r="39521" spans="1:2" x14ac:dyDescent="0.25">
      <c r="A39521" s="1">
        <v>42641.443749999999</v>
      </c>
      <c r="B39521" s="2">
        <v>-21.582422424329465</v>
      </c>
    </row>
    <row r="39522" spans="1:2" x14ac:dyDescent="0.25">
      <c r="A39522" s="1">
        <v>42641.444444444445</v>
      </c>
      <c r="B39522" s="2">
        <v>-14.822404256359247</v>
      </c>
    </row>
    <row r="39523" spans="1:2" x14ac:dyDescent="0.25">
      <c r="A39523" s="1">
        <v>42641.445138888892</v>
      </c>
      <c r="B39523" s="2">
        <v>-4.7343297943618383</v>
      </c>
    </row>
    <row r="39524" spans="1:2" x14ac:dyDescent="0.25">
      <c r="A39524" s="1">
        <v>42641.445833333331</v>
      </c>
      <c r="B39524" s="2">
        <v>-20.001526225715256</v>
      </c>
    </row>
    <row r="39525" spans="1:2" x14ac:dyDescent="0.25">
      <c r="A39525" s="1">
        <v>42641.446527777778</v>
      </c>
      <c r="B39525" s="2">
        <v>-20.747488920281466</v>
      </c>
    </row>
    <row r="39526" spans="1:2" x14ac:dyDescent="0.25">
      <c r="A39526" s="1">
        <v>42641.447222222225</v>
      </c>
      <c r="B39526" s="2">
        <v>-2.7177126499203346</v>
      </c>
    </row>
    <row r="39527" spans="1:2" x14ac:dyDescent="0.25">
      <c r="A39527" s="1">
        <v>42641.447916666664</v>
      </c>
      <c r="B39527" s="2">
        <v>10.266158276225905</v>
      </c>
    </row>
    <row r="39528" spans="1:2" x14ac:dyDescent="0.25">
      <c r="A39528" s="1">
        <v>42641.448611111111</v>
      </c>
      <c r="B39528" s="2">
        <v>9.6639035208179855</v>
      </c>
    </row>
    <row r="39529" spans="1:2" x14ac:dyDescent="0.25">
      <c r="A39529" s="1">
        <v>42641.449305555558</v>
      </c>
      <c r="B39529" s="2">
        <v>-6.3550985894932337</v>
      </c>
    </row>
    <row r="39530" spans="1:2" x14ac:dyDescent="0.25">
      <c r="A39530" s="1">
        <v>42641.45</v>
      </c>
      <c r="B39530" s="2">
        <v>-14.3646622846456</v>
      </c>
    </row>
    <row r="39531" spans="1:2" x14ac:dyDescent="0.25">
      <c r="A39531" s="1">
        <v>42641.450694444444</v>
      </c>
      <c r="B39531" s="2">
        <v>-21.321765430412295</v>
      </c>
    </row>
    <row r="39532" spans="1:2" x14ac:dyDescent="0.25">
      <c r="A39532" s="1">
        <v>42641.451388888891</v>
      </c>
      <c r="B39532" s="2">
        <v>-20.061328049371756</v>
      </c>
    </row>
    <row r="39533" spans="1:2" x14ac:dyDescent="0.25">
      <c r="A39533" s="1">
        <v>42641.45208333333</v>
      </c>
      <c r="B39533" s="2">
        <v>-6.5423211866679293E-2</v>
      </c>
    </row>
    <row r="39534" spans="1:2" x14ac:dyDescent="0.25">
      <c r="A39534" s="1">
        <v>42641.452777777777</v>
      </c>
      <c r="B39534" s="2">
        <v>-13.01537234065084</v>
      </c>
    </row>
    <row r="39535" spans="1:2" x14ac:dyDescent="0.25">
      <c r="A39535" s="1">
        <v>42641.453472222223</v>
      </c>
      <c r="B39535" s="2">
        <v>24.243038012297379</v>
      </c>
    </row>
    <row r="39536" spans="1:2" x14ac:dyDescent="0.25">
      <c r="A39536" s="1">
        <v>42641.45416666667</v>
      </c>
      <c r="B39536" s="2">
        <v>43.525597858201948</v>
      </c>
    </row>
    <row r="39537" spans="1:2" x14ac:dyDescent="0.25">
      <c r="A39537" s="1">
        <v>42641.454861111109</v>
      </c>
      <c r="B39537" s="2">
        <v>42.429468518293774</v>
      </c>
    </row>
    <row r="39538" spans="1:2" x14ac:dyDescent="0.25">
      <c r="A39538" s="1">
        <v>42641.455555555556</v>
      </c>
      <c r="B39538" s="2">
        <v>47.889598382050949</v>
      </c>
    </row>
    <row r="39539" spans="1:2" x14ac:dyDescent="0.25">
      <c r="A39539" s="1">
        <v>42641.456250000003</v>
      </c>
      <c r="B39539" s="2">
        <v>60.96791364994133</v>
      </c>
    </row>
    <row r="39540" spans="1:2" x14ac:dyDescent="0.25">
      <c r="A39540" s="1">
        <v>42641.456944444442</v>
      </c>
      <c r="B39540" s="2">
        <v>44.995558786861267</v>
      </c>
    </row>
    <row r="39541" spans="1:2" x14ac:dyDescent="0.25">
      <c r="A39541" s="1">
        <v>42641.457638888889</v>
      </c>
      <c r="B39541" s="2">
        <v>35.449988185422747</v>
      </c>
    </row>
    <row r="39542" spans="1:2" x14ac:dyDescent="0.25">
      <c r="A39542" s="1">
        <v>42641.458333333336</v>
      </c>
      <c r="B39542" s="2">
        <v>44.352336500268819</v>
      </c>
    </row>
    <row r="39543" spans="1:2" x14ac:dyDescent="0.25">
      <c r="A39543" s="1">
        <v>42641.459027777775</v>
      </c>
      <c r="B39543" s="2">
        <v>42.824131387247569</v>
      </c>
    </row>
    <row r="39544" spans="1:2" x14ac:dyDescent="0.25">
      <c r="A39544" s="1">
        <v>42641.459722222222</v>
      </c>
      <c r="B39544" s="2">
        <v>45.946339229346876</v>
      </c>
    </row>
    <row r="39545" spans="1:2" x14ac:dyDescent="0.25">
      <c r="A39545" s="1">
        <v>42641.460416666669</v>
      </c>
      <c r="B39545" s="2">
        <v>53.110007562088626</v>
      </c>
    </row>
    <row r="39546" spans="1:2" x14ac:dyDescent="0.25">
      <c r="A39546" s="1">
        <v>42641.461111111108</v>
      </c>
      <c r="B39546" s="2">
        <v>50.204963418071081</v>
      </c>
    </row>
    <row r="39547" spans="1:2" x14ac:dyDescent="0.25">
      <c r="A39547" s="1">
        <v>42641.461805555555</v>
      </c>
      <c r="B39547" s="2">
        <v>51.005354862386596</v>
      </c>
    </row>
    <row r="39548" spans="1:2" x14ac:dyDescent="0.25">
      <c r="A39548" s="1">
        <v>42641.462500000001</v>
      </c>
      <c r="B39548" s="2">
        <v>56.939752291236076</v>
      </c>
    </row>
    <row r="39549" spans="1:2" x14ac:dyDescent="0.25">
      <c r="A39549" s="1">
        <v>42641.463194444441</v>
      </c>
      <c r="B39549" s="2">
        <v>57.650059530268969</v>
      </c>
    </row>
    <row r="39550" spans="1:2" x14ac:dyDescent="0.25">
      <c r="A39550" s="1">
        <v>42641.463888888888</v>
      </c>
      <c r="B39550" s="2">
        <v>54.165518704643667</v>
      </c>
    </row>
    <row r="39551" spans="1:2" x14ac:dyDescent="0.25">
      <c r="A39551" s="1">
        <v>42641.464583333334</v>
      </c>
      <c r="B39551" s="2">
        <v>51.161425337022713</v>
      </c>
    </row>
    <row r="39552" spans="1:2" x14ac:dyDescent="0.25">
      <c r="A39552" s="1">
        <v>42641.465277777781</v>
      </c>
      <c r="B39552" s="2">
        <v>55.796420969715108</v>
      </c>
    </row>
    <row r="39553" spans="1:2" x14ac:dyDescent="0.25">
      <c r="A39553" s="1">
        <v>42641.46597222222</v>
      </c>
      <c r="B39553" s="2">
        <v>55.641990497694742</v>
      </c>
    </row>
    <row r="39554" spans="1:2" x14ac:dyDescent="0.25">
      <c r="A39554" s="1">
        <v>42641.466666666667</v>
      </c>
      <c r="B39554" s="2">
        <v>53.002105344131515</v>
      </c>
    </row>
    <row r="39555" spans="1:2" x14ac:dyDescent="0.25">
      <c r="A39555" s="1">
        <v>42641.467361111114</v>
      </c>
      <c r="B39555" s="2">
        <v>55.481243185374964</v>
      </c>
    </row>
    <row r="39556" spans="1:2" x14ac:dyDescent="0.25">
      <c r="A39556" s="1">
        <v>42641.468055555553</v>
      </c>
      <c r="B39556" s="2">
        <v>56.486239274443747</v>
      </c>
    </row>
    <row r="39557" spans="1:2" x14ac:dyDescent="0.25">
      <c r="A39557" s="1">
        <v>42641.46875</v>
      </c>
      <c r="B39557" s="2">
        <v>58.675996258239806</v>
      </c>
    </row>
    <row r="39558" spans="1:2" x14ac:dyDescent="0.25">
      <c r="A39558" s="1">
        <v>42641.469444444447</v>
      </c>
      <c r="B39558" s="2">
        <v>54.396764291687091</v>
      </c>
    </row>
    <row r="39559" spans="1:2" x14ac:dyDescent="0.25">
      <c r="A39559" s="1">
        <v>42641.470138888886</v>
      </c>
      <c r="B39559" s="2">
        <v>51.348718644763963</v>
      </c>
    </row>
    <row r="39560" spans="1:2" x14ac:dyDescent="0.25">
      <c r="A39560" s="1">
        <v>42641.470833333333</v>
      </c>
      <c r="B39560" s="2">
        <v>51.372994557075437</v>
      </c>
    </row>
    <row r="39561" spans="1:2" x14ac:dyDescent="0.25">
      <c r="A39561" s="1">
        <v>42641.47152777778</v>
      </c>
      <c r="B39561" s="2">
        <v>48.270764511786787</v>
      </c>
    </row>
    <row r="39562" spans="1:2" x14ac:dyDescent="0.25">
      <c r="A39562" s="1">
        <v>42641.472222222219</v>
      </c>
      <c r="B39562" s="2">
        <v>41.475146252905446</v>
      </c>
    </row>
    <row r="39563" spans="1:2" x14ac:dyDescent="0.25">
      <c r="A39563" s="1">
        <v>42641.472916666666</v>
      </c>
      <c r="B39563" s="2">
        <v>30.562162494318425</v>
      </c>
    </row>
    <row r="39564" spans="1:2" x14ac:dyDescent="0.25">
      <c r="A39564" s="1">
        <v>42641.473611111112</v>
      </c>
      <c r="B39564" s="2">
        <v>32.488807513433855</v>
      </c>
    </row>
    <row r="39565" spans="1:2" x14ac:dyDescent="0.25">
      <c r="A39565" s="1">
        <v>42641.474305555559</v>
      </c>
      <c r="B39565" s="2">
        <v>25.638366927724078</v>
      </c>
    </row>
    <row r="39566" spans="1:2" x14ac:dyDescent="0.25">
      <c r="A39566" s="1">
        <v>42641.474999999999</v>
      </c>
      <c r="B39566" s="2">
        <v>26.085179494572611</v>
      </c>
    </row>
    <row r="39567" spans="1:2" x14ac:dyDescent="0.25">
      <c r="A39567" s="1">
        <v>42641.475694444445</v>
      </c>
      <c r="B39567" s="2">
        <v>21.581125262204054</v>
      </c>
    </row>
    <row r="39568" spans="1:2" x14ac:dyDescent="0.25">
      <c r="A39568" s="1">
        <v>42641.476388888892</v>
      </c>
      <c r="B39568" s="2">
        <v>15.703624376889396</v>
      </c>
    </row>
    <row r="39569" spans="1:2" x14ac:dyDescent="0.25">
      <c r="A39569" s="1">
        <v>42641.477083333331</v>
      </c>
      <c r="B39569" s="2">
        <v>-4.1125474015134387</v>
      </c>
    </row>
    <row r="39570" spans="1:2" x14ac:dyDescent="0.25">
      <c r="A39570" s="1">
        <v>42641.477777777778</v>
      </c>
      <c r="B39570" s="2">
        <v>15.582736883615629</v>
      </c>
    </row>
    <row r="39571" spans="1:2" x14ac:dyDescent="0.25">
      <c r="A39571" s="1">
        <v>42641.478472222225</v>
      </c>
      <c r="B39571" s="2">
        <v>1.1515140898011547</v>
      </c>
    </row>
    <row r="39572" spans="1:2" x14ac:dyDescent="0.25">
      <c r="A39572" s="1">
        <v>42641.479166666664</v>
      </c>
      <c r="B39572" s="2">
        <v>-8.7110266258464737</v>
      </c>
    </row>
    <row r="39573" spans="1:2" x14ac:dyDescent="0.25">
      <c r="A39573" s="1">
        <v>42641.479861111111</v>
      </c>
      <c r="B39573" s="2">
        <v>-13.222260455684347</v>
      </c>
    </row>
    <row r="39574" spans="1:2" x14ac:dyDescent="0.25">
      <c r="A39574" s="1">
        <v>42641.480555555558</v>
      </c>
      <c r="B39574" s="2">
        <v>-13.345818478322084</v>
      </c>
    </row>
    <row r="39575" spans="1:2" x14ac:dyDescent="0.25">
      <c r="A39575" s="1">
        <v>42641.481249999997</v>
      </c>
      <c r="B39575" s="2">
        <v>-3.6997667457112886</v>
      </c>
    </row>
    <row r="39576" spans="1:2" x14ac:dyDescent="0.25">
      <c r="A39576" s="1">
        <v>42641.481944444444</v>
      </c>
      <c r="B39576" s="2">
        <v>8.3097291595195806</v>
      </c>
    </row>
    <row r="39577" spans="1:2" x14ac:dyDescent="0.25">
      <c r="A39577" s="1">
        <v>42641.482638888891</v>
      </c>
      <c r="B39577" s="2">
        <v>-1.0665850334985103</v>
      </c>
    </row>
    <row r="39578" spans="1:2" x14ac:dyDescent="0.25">
      <c r="A39578" s="1">
        <v>42641.48333333333</v>
      </c>
      <c r="B39578" s="2">
        <v>-2.9673974010967261</v>
      </c>
    </row>
    <row r="39579" spans="1:2" x14ac:dyDescent="0.25">
      <c r="A39579" s="1">
        <v>42641.484027777777</v>
      </c>
      <c r="B39579" s="2">
        <v>1.3659618626077039</v>
      </c>
    </row>
    <row r="39580" spans="1:2" x14ac:dyDescent="0.25">
      <c r="A39580" s="1">
        <v>42641.484722222223</v>
      </c>
      <c r="B39580" s="2">
        <v>1.6485679220447007E-2</v>
      </c>
    </row>
    <row r="39581" spans="1:2" x14ac:dyDescent="0.25">
      <c r="A39581" s="1">
        <v>42641.48541666667</v>
      </c>
      <c r="B39581" s="2">
        <v>5.6823402803701661</v>
      </c>
    </row>
    <row r="39582" spans="1:2" x14ac:dyDescent="0.25">
      <c r="A39582" s="1">
        <v>42641.486111111109</v>
      </c>
      <c r="B39582" s="2">
        <v>9.2617407926464992</v>
      </c>
    </row>
    <row r="39583" spans="1:2" x14ac:dyDescent="0.25">
      <c r="A39583" s="1">
        <v>42641.486805555556</v>
      </c>
      <c r="B39583" s="2">
        <v>7.4795872963538086</v>
      </c>
    </row>
    <row r="39584" spans="1:2" x14ac:dyDescent="0.25">
      <c r="A39584" s="1">
        <v>42641.487500000003</v>
      </c>
      <c r="B39584" s="2">
        <v>24.181895871084027</v>
      </c>
    </row>
    <row r="39585" spans="1:2" x14ac:dyDescent="0.25">
      <c r="A39585" s="1">
        <v>42641.488194444442</v>
      </c>
      <c r="B39585" s="2">
        <v>3.9155441893701211</v>
      </c>
    </row>
    <row r="39586" spans="1:2" x14ac:dyDescent="0.25">
      <c r="A39586" s="1">
        <v>42641.488888888889</v>
      </c>
      <c r="B39586" s="2">
        <v>-3.6394258585661494</v>
      </c>
    </row>
    <row r="39587" spans="1:2" x14ac:dyDescent="0.25">
      <c r="A39587" s="1">
        <v>42641.489583333336</v>
      </c>
      <c r="B39587" s="2">
        <v>-5.524807661404096</v>
      </c>
    </row>
    <row r="39588" spans="1:2" x14ac:dyDescent="0.25">
      <c r="A39588" s="1">
        <v>42641.490277777775</v>
      </c>
      <c r="B39588" s="2">
        <v>-14.847271134717934</v>
      </c>
    </row>
    <row r="39589" spans="1:2" x14ac:dyDescent="0.25">
      <c r="A39589" s="1">
        <v>42641.490972222222</v>
      </c>
      <c r="B39589" s="2">
        <v>-8.1974280265654667</v>
      </c>
    </row>
    <row r="39590" spans="1:2" x14ac:dyDescent="0.25">
      <c r="A39590" s="1">
        <v>42641.491666666669</v>
      </c>
      <c r="B39590" s="2">
        <v>0.2714453535135059</v>
      </c>
    </row>
    <row r="39591" spans="1:2" x14ac:dyDescent="0.25">
      <c r="A39591" s="1">
        <v>42641.492361111108</v>
      </c>
      <c r="B39591" s="2">
        <v>18.854105010658774</v>
      </c>
    </row>
    <row r="39592" spans="1:2" x14ac:dyDescent="0.25">
      <c r="A39592" s="1">
        <v>42641.493055555555</v>
      </c>
      <c r="B39592" s="2">
        <v>26.163400359296549</v>
      </c>
    </row>
    <row r="39593" spans="1:2" x14ac:dyDescent="0.25">
      <c r="A39593" s="1">
        <v>42641.493750000001</v>
      </c>
      <c r="B39593" s="2">
        <v>29.844019256340108</v>
      </c>
    </row>
    <row r="39594" spans="1:2" x14ac:dyDescent="0.25">
      <c r="A39594" s="1">
        <v>42641.494444444441</v>
      </c>
      <c r="B39594" s="2">
        <v>28.328215915692272</v>
      </c>
    </row>
    <row r="39595" spans="1:2" x14ac:dyDescent="0.25">
      <c r="A39595" s="1">
        <v>42641.495138888888</v>
      </c>
      <c r="B39595" s="2">
        <v>25.59833107959712</v>
      </c>
    </row>
    <row r="39596" spans="1:2" x14ac:dyDescent="0.25">
      <c r="A39596" s="1">
        <v>42641.495833333334</v>
      </c>
      <c r="B39596" s="2">
        <v>24.907850533114591</v>
      </c>
    </row>
    <row r="39597" spans="1:2" x14ac:dyDescent="0.25">
      <c r="A39597" s="1">
        <v>42641.496527777781</v>
      </c>
      <c r="B39597" s="2">
        <v>18.389827256226756</v>
      </c>
    </row>
    <row r="39598" spans="1:2" x14ac:dyDescent="0.25">
      <c r="A39598" s="1">
        <v>42641.49722222222</v>
      </c>
      <c r="B39598" s="2">
        <v>12.557165502138863</v>
      </c>
    </row>
    <row r="39599" spans="1:2" x14ac:dyDescent="0.25">
      <c r="A39599" s="1">
        <v>42641.497916666667</v>
      </c>
      <c r="B39599" s="2">
        <v>2.7837648708751659</v>
      </c>
    </row>
    <row r="39600" spans="1:2" x14ac:dyDescent="0.25">
      <c r="A39600" s="1">
        <v>42641.498611111114</v>
      </c>
      <c r="B39600" s="2">
        <v>4.2502104010219535</v>
      </c>
    </row>
    <row r="39601" spans="1:2" x14ac:dyDescent="0.25">
      <c r="A39601" s="1">
        <v>42641.499305555553</v>
      </c>
      <c r="B39601" s="2">
        <v>13.248922143213955</v>
      </c>
    </row>
    <row r="39602" spans="1:2" x14ac:dyDescent="0.25">
      <c r="A39602" s="1">
        <v>42641.5</v>
      </c>
      <c r="B39602" s="2">
        <v>15.116948966805163</v>
      </c>
    </row>
    <row r="39603" spans="1:2" x14ac:dyDescent="0.25">
      <c r="A39603" s="1">
        <v>42641.500694444447</v>
      </c>
      <c r="B39603" s="2">
        <v>17.695470638451905</v>
      </c>
    </row>
    <row r="39604" spans="1:2" x14ac:dyDescent="0.25">
      <c r="A39604" s="1">
        <v>42641.501388888886</v>
      </c>
      <c r="B39604" s="2">
        <v>13.507908309018239</v>
      </c>
    </row>
    <row r="39605" spans="1:2" x14ac:dyDescent="0.25">
      <c r="A39605" s="1">
        <v>42641.502083333333</v>
      </c>
      <c r="B39605" s="2">
        <v>16.316325206012699</v>
      </c>
    </row>
    <row r="39606" spans="1:2" x14ac:dyDescent="0.25">
      <c r="A39606" s="1">
        <v>42641.50277777778</v>
      </c>
      <c r="B39606" s="2">
        <v>4.7682988019339971</v>
      </c>
    </row>
    <row r="39607" spans="1:2" x14ac:dyDescent="0.25">
      <c r="A39607" s="1">
        <v>42641.503472222219</v>
      </c>
      <c r="B39607" s="2">
        <v>-7.5546607522953613</v>
      </c>
    </row>
    <row r="39608" spans="1:2" x14ac:dyDescent="0.25">
      <c r="A39608" s="1">
        <v>42641.504166666666</v>
      </c>
      <c r="B39608" s="2">
        <v>-2.8267046825979683</v>
      </c>
    </row>
    <row r="39609" spans="1:2" x14ac:dyDescent="0.25">
      <c r="A39609" s="1">
        <v>42641.504861111112</v>
      </c>
      <c r="B39609" s="2">
        <v>-10.729470652953022</v>
      </c>
    </row>
    <row r="39610" spans="1:2" x14ac:dyDescent="0.25">
      <c r="A39610" s="1">
        <v>42641.505555555559</v>
      </c>
      <c r="B39610" s="2">
        <v>-10.47829589448617</v>
      </c>
    </row>
    <row r="39611" spans="1:2" x14ac:dyDescent="0.25">
      <c r="A39611" s="1">
        <v>42641.506249999999</v>
      </c>
      <c r="B39611" s="2">
        <v>17.235617818327349</v>
      </c>
    </row>
    <row r="39612" spans="1:2" x14ac:dyDescent="0.25">
      <c r="A39612" s="1">
        <v>42641.506944444445</v>
      </c>
      <c r="B39612" s="2">
        <v>8.6808798165079981</v>
      </c>
    </row>
    <row r="39613" spans="1:2" x14ac:dyDescent="0.25">
      <c r="A39613" s="1">
        <v>42641.507638888892</v>
      </c>
      <c r="B39613" s="2">
        <v>-3.4421479954374568</v>
      </c>
    </row>
    <row r="39614" spans="1:2" x14ac:dyDescent="0.25">
      <c r="A39614" s="1">
        <v>42641.508333333331</v>
      </c>
      <c r="B39614" s="2">
        <v>-10.017947984893302</v>
      </c>
    </row>
    <row r="39615" spans="1:2" x14ac:dyDescent="0.25">
      <c r="A39615" s="1">
        <v>42641.509027777778</v>
      </c>
      <c r="B39615" s="2">
        <v>-12.374066649220186</v>
      </c>
    </row>
    <row r="39616" spans="1:2" x14ac:dyDescent="0.25">
      <c r="A39616" s="1">
        <v>42641.509722222225</v>
      </c>
      <c r="B39616" s="2">
        <v>-7.9673994356329789</v>
      </c>
    </row>
    <row r="39617" spans="1:2" x14ac:dyDescent="0.25">
      <c r="A39617" s="1">
        <v>42641.510416666664</v>
      </c>
      <c r="B39617" s="2">
        <v>-9.1966679810924692</v>
      </c>
    </row>
    <row r="39618" spans="1:2" x14ac:dyDescent="0.25">
      <c r="A39618" s="1">
        <v>42641.511111111111</v>
      </c>
      <c r="B39618" s="2">
        <v>-17.434887461315764</v>
      </c>
    </row>
    <row r="39619" spans="1:2" x14ac:dyDescent="0.25">
      <c r="A39619" s="1">
        <v>42641.511805555558</v>
      </c>
      <c r="B39619" s="2">
        <v>-16.43944682791771</v>
      </c>
    </row>
    <row r="39620" spans="1:2" x14ac:dyDescent="0.25">
      <c r="A39620" s="1">
        <v>42641.512499999997</v>
      </c>
      <c r="B39620" s="2">
        <v>-8.3915697048427926</v>
      </c>
    </row>
    <row r="39621" spans="1:2" x14ac:dyDescent="0.25">
      <c r="A39621" s="1">
        <v>42641.513194444444</v>
      </c>
      <c r="B39621" s="2">
        <v>-0.7934927110075175</v>
      </c>
    </row>
    <row r="39622" spans="1:2" x14ac:dyDescent="0.25">
      <c r="A39622" s="1">
        <v>42641.513888888891</v>
      </c>
      <c r="B39622" s="2">
        <v>-4.0966981003594505</v>
      </c>
    </row>
    <row r="39623" spans="1:2" x14ac:dyDescent="0.25">
      <c r="A39623" s="1">
        <v>42641.51458333333</v>
      </c>
      <c r="B39623" s="2">
        <v>1.0477499364458103</v>
      </c>
    </row>
    <row r="39624" spans="1:2" x14ac:dyDescent="0.25">
      <c r="A39624" s="1">
        <v>42641.515277777777</v>
      </c>
      <c r="B39624" s="2">
        <v>2.8334435846365524</v>
      </c>
    </row>
    <row r="39625" spans="1:2" x14ac:dyDescent="0.25">
      <c r="A39625" s="1">
        <v>42641.515972222223</v>
      </c>
      <c r="B39625" s="2">
        <v>1.1316431256893944</v>
      </c>
    </row>
    <row r="39626" spans="1:2" x14ac:dyDescent="0.25">
      <c r="A39626" s="1">
        <v>42641.51666666667</v>
      </c>
      <c r="B39626" s="2">
        <v>-6.7402227633535707</v>
      </c>
    </row>
    <row r="39627" spans="1:2" x14ac:dyDescent="0.25">
      <c r="A39627" s="1">
        <v>42641.517361111109</v>
      </c>
      <c r="B39627" s="2">
        <v>-16.017204458501269</v>
      </c>
    </row>
    <row r="39628" spans="1:2" x14ac:dyDescent="0.25">
      <c r="A39628" s="1">
        <v>42641.518055555556</v>
      </c>
      <c r="B39628" s="2">
        <v>-13.710594382812754</v>
      </c>
    </row>
    <row r="39629" spans="1:2" x14ac:dyDescent="0.25">
      <c r="A39629" s="1">
        <v>42641.518750000003</v>
      </c>
      <c r="B39629" s="2">
        <v>-9.0428760326186115</v>
      </c>
    </row>
    <row r="39630" spans="1:2" x14ac:dyDescent="0.25">
      <c r="A39630" s="1">
        <v>42641.519444444442</v>
      </c>
      <c r="B39630" s="2">
        <v>-29.71760125405126</v>
      </c>
    </row>
    <row r="39631" spans="1:2" x14ac:dyDescent="0.25">
      <c r="A39631" s="1">
        <v>42641.520138888889</v>
      </c>
      <c r="B39631" s="2">
        <v>-33.010270902695872</v>
      </c>
    </row>
    <row r="39632" spans="1:2" x14ac:dyDescent="0.25">
      <c r="A39632" s="1">
        <v>42641.520833333336</v>
      </c>
      <c r="B39632" s="2">
        <v>-27.708987633889773</v>
      </c>
    </row>
    <row r="39633" spans="1:2" x14ac:dyDescent="0.25">
      <c r="A39633" s="1">
        <v>42641.521527777775</v>
      </c>
      <c r="B39633" s="2">
        <v>-23.137952641560695</v>
      </c>
    </row>
    <row r="39634" spans="1:2" x14ac:dyDescent="0.25">
      <c r="A39634" s="1">
        <v>42641.522222222222</v>
      </c>
      <c r="B39634" s="2">
        <v>-24.025532084534159</v>
      </c>
    </row>
    <row r="39635" spans="1:2" x14ac:dyDescent="0.25">
      <c r="A39635" s="1">
        <v>42641.522916666669</v>
      </c>
      <c r="B39635" s="2">
        <v>-13.824671689826452</v>
      </c>
    </row>
    <row r="39636" spans="1:2" x14ac:dyDescent="0.25">
      <c r="A39636" s="1">
        <v>42641.523611111108</v>
      </c>
      <c r="B39636" s="2">
        <v>-4.0487990269873988</v>
      </c>
    </row>
    <row r="39637" spans="1:2" x14ac:dyDescent="0.25">
      <c r="A39637" s="1">
        <v>42641.524305555555</v>
      </c>
      <c r="B39637" s="2">
        <v>-5.2294343769948073</v>
      </c>
    </row>
    <row r="39638" spans="1:2" x14ac:dyDescent="0.25">
      <c r="A39638" s="1">
        <v>42641.525000000001</v>
      </c>
      <c r="B39638" s="2">
        <v>5.2094609034131283</v>
      </c>
    </row>
    <row r="39639" spans="1:2" x14ac:dyDescent="0.25">
      <c r="A39639" s="1">
        <v>42641.525694444441</v>
      </c>
      <c r="B39639" s="2">
        <v>10.238477989910946</v>
      </c>
    </row>
    <row r="39640" spans="1:2" x14ac:dyDescent="0.25">
      <c r="A39640" s="1">
        <v>42641.526388888888</v>
      </c>
      <c r="B39640" s="2">
        <v>6.7660897772671884</v>
      </c>
    </row>
    <row r="39641" spans="1:2" x14ac:dyDescent="0.25">
      <c r="A39641" s="1">
        <v>42641.527083333334</v>
      </c>
      <c r="B39641" s="2">
        <v>11.995508669911457</v>
      </c>
    </row>
    <row r="39642" spans="1:2" x14ac:dyDescent="0.25">
      <c r="A39642" s="1">
        <v>42641.527777777781</v>
      </c>
      <c r="B39642" s="2">
        <v>-9.8635435153186943</v>
      </c>
    </row>
    <row r="39643" spans="1:2" x14ac:dyDescent="0.25">
      <c r="A39643" s="1">
        <v>42641.52847222222</v>
      </c>
      <c r="B39643" s="2">
        <v>-22.342559506199905</v>
      </c>
    </row>
    <row r="39644" spans="1:2" x14ac:dyDescent="0.25">
      <c r="A39644" s="1">
        <v>42641.529166666667</v>
      </c>
      <c r="B39644" s="2">
        <v>-5.1668262225983197</v>
      </c>
    </row>
    <row r="39645" spans="1:2" x14ac:dyDescent="0.25">
      <c r="A39645" s="1">
        <v>42641.529861111114</v>
      </c>
      <c r="B39645" s="2">
        <v>-4.1266660803773751</v>
      </c>
    </row>
    <row r="39646" spans="1:2" x14ac:dyDescent="0.25">
      <c r="A39646" s="1">
        <v>42641.530555555553</v>
      </c>
      <c r="B39646" s="2">
        <v>-0.10681403631169814</v>
      </c>
    </row>
    <row r="39647" spans="1:2" x14ac:dyDescent="0.25">
      <c r="A39647" s="1">
        <v>42641.53125</v>
      </c>
      <c r="B39647" s="2">
        <v>6.0104628387314731</v>
      </c>
    </row>
    <row r="39648" spans="1:2" x14ac:dyDescent="0.25">
      <c r="A39648" s="1">
        <v>42641.531944444447</v>
      </c>
      <c r="B39648" s="2">
        <v>3.3700965707510475</v>
      </c>
    </row>
    <row r="39649" spans="1:2" x14ac:dyDescent="0.25">
      <c r="A39649" s="1">
        <v>42641.532638888886</v>
      </c>
      <c r="B39649" s="2">
        <v>2.9148943180548184</v>
      </c>
    </row>
    <row r="39650" spans="1:2" x14ac:dyDescent="0.25">
      <c r="A39650" s="1">
        <v>42641.533333333333</v>
      </c>
      <c r="B39650" s="2">
        <v>0.94891105553833766</v>
      </c>
    </row>
    <row r="39651" spans="1:2" x14ac:dyDescent="0.25">
      <c r="A39651" s="1">
        <v>42641.53402777778</v>
      </c>
      <c r="B39651" s="2">
        <v>-4.129915799142327</v>
      </c>
    </row>
    <row r="39652" spans="1:2" x14ac:dyDescent="0.25">
      <c r="A39652" s="1">
        <v>42641.534722222219</v>
      </c>
      <c r="B39652" s="2">
        <v>-1.5449286792252679</v>
      </c>
    </row>
    <row r="39653" spans="1:2" x14ac:dyDescent="0.25">
      <c r="A39653" s="1">
        <v>42641.535416666666</v>
      </c>
      <c r="B39653" s="2">
        <v>10.005619142210344</v>
      </c>
    </row>
    <row r="39654" spans="1:2" x14ac:dyDescent="0.25">
      <c r="A39654" s="1">
        <v>42641.536111111112</v>
      </c>
      <c r="B39654" s="2">
        <v>-1.9053022653165195</v>
      </c>
    </row>
    <row r="39655" spans="1:2" x14ac:dyDescent="0.25">
      <c r="A39655" s="1">
        <v>42641.536805555559</v>
      </c>
      <c r="B39655" s="2">
        <v>-6.4556633200418823</v>
      </c>
    </row>
    <row r="39656" spans="1:2" x14ac:dyDescent="0.25">
      <c r="A39656" s="1">
        <v>42641.537499999999</v>
      </c>
      <c r="B39656" s="2">
        <v>-3.1841822430190709</v>
      </c>
    </row>
    <row r="39657" spans="1:2" x14ac:dyDescent="0.25">
      <c r="A39657" s="1">
        <v>42641.538194444445</v>
      </c>
      <c r="B39657" s="2">
        <v>-4.2867840869788782</v>
      </c>
    </row>
    <row r="39658" spans="1:2" x14ac:dyDescent="0.25">
      <c r="A39658" s="1">
        <v>42641.538888888892</v>
      </c>
      <c r="B39658" s="2">
        <v>6.5038934957313665E-2</v>
      </c>
    </row>
    <row r="39659" spans="1:2" x14ac:dyDescent="0.25">
      <c r="A39659" s="1">
        <v>42641.539583333331</v>
      </c>
      <c r="B39659" s="2">
        <v>-4.7365979538987935</v>
      </c>
    </row>
    <row r="39660" spans="1:2" x14ac:dyDescent="0.25">
      <c r="A39660" s="1">
        <v>42641.540277777778</v>
      </c>
      <c r="B39660" s="2">
        <v>-5.3712722280819438</v>
      </c>
    </row>
    <row r="39661" spans="1:2" x14ac:dyDescent="0.25">
      <c r="A39661" s="1">
        <v>42641.540972222225</v>
      </c>
      <c r="B39661" s="2">
        <v>-13.091432808231911</v>
      </c>
    </row>
    <row r="39662" spans="1:2" x14ac:dyDescent="0.25">
      <c r="A39662" s="1">
        <v>42641.541666666664</v>
      </c>
      <c r="B39662" s="2">
        <v>-21.706211663882033</v>
      </c>
    </row>
    <row r="39663" spans="1:2" x14ac:dyDescent="0.25">
      <c r="A39663" s="1">
        <v>42641.542361111111</v>
      </c>
      <c r="B39663" s="2">
        <v>-16.762396817529226</v>
      </c>
    </row>
    <row r="39664" spans="1:2" x14ac:dyDescent="0.25">
      <c r="A39664" s="1">
        <v>42641.543055555558</v>
      </c>
      <c r="B39664" s="2">
        <v>-19.03191200628644</v>
      </c>
    </row>
    <row r="39665" spans="1:2" x14ac:dyDescent="0.25">
      <c r="A39665" s="1">
        <v>42641.543749999997</v>
      </c>
      <c r="B39665" s="2">
        <v>-11.026149155386763</v>
      </c>
    </row>
    <row r="39666" spans="1:2" x14ac:dyDescent="0.25">
      <c r="A39666" s="1">
        <v>42641.544444444444</v>
      </c>
      <c r="B39666" s="2">
        <v>-9.6106772136573753</v>
      </c>
    </row>
    <row r="39667" spans="1:2" x14ac:dyDescent="0.25">
      <c r="A39667" s="1">
        <v>42641.545138888891</v>
      </c>
      <c r="B39667" s="2">
        <v>-4.4538697526402151</v>
      </c>
    </row>
    <row r="39668" spans="1:2" x14ac:dyDescent="0.25">
      <c r="A39668" s="1">
        <v>42641.54583333333</v>
      </c>
      <c r="B39668" s="2">
        <v>-1.2525750193182223</v>
      </c>
    </row>
    <row r="39669" spans="1:2" x14ac:dyDescent="0.25">
      <c r="A39669" s="1">
        <v>42641.546527777777</v>
      </c>
      <c r="B39669" s="2">
        <v>-3.17277195857702</v>
      </c>
    </row>
    <row r="39670" spans="1:2" x14ac:dyDescent="0.25">
      <c r="A39670" s="1">
        <v>42641.547222222223</v>
      </c>
      <c r="B39670" s="2">
        <v>-4.4773917085248591</v>
      </c>
    </row>
    <row r="39671" spans="1:2" x14ac:dyDescent="0.25">
      <c r="A39671" s="1">
        <v>42641.54791666667</v>
      </c>
      <c r="B39671" s="2">
        <v>0.8274561134060302</v>
      </c>
    </row>
    <row r="39672" spans="1:2" x14ac:dyDescent="0.25">
      <c r="A39672" s="1">
        <v>42641.548611111109</v>
      </c>
      <c r="B39672" s="2">
        <v>4.8920954554904403</v>
      </c>
    </row>
    <row r="39673" spans="1:2" x14ac:dyDescent="0.25">
      <c r="A39673" s="1">
        <v>42641.549305555556</v>
      </c>
      <c r="B39673" s="2">
        <v>-3.5062179679308128</v>
      </c>
    </row>
    <row r="39674" spans="1:2" x14ac:dyDescent="0.25">
      <c r="A39674" s="1">
        <v>42641.55</v>
      </c>
      <c r="B39674" s="2">
        <v>-22.549420972075797</v>
      </c>
    </row>
    <row r="39675" spans="1:2" x14ac:dyDescent="0.25">
      <c r="A39675" s="1">
        <v>42641.550694444442</v>
      </c>
      <c r="B39675" s="2">
        <v>-4.3680053971761179</v>
      </c>
    </row>
    <row r="39676" spans="1:2" x14ac:dyDescent="0.25">
      <c r="A39676" s="1">
        <v>42641.551388888889</v>
      </c>
      <c r="B39676" s="2">
        <v>4.441729421547886</v>
      </c>
    </row>
    <row r="39677" spans="1:2" x14ac:dyDescent="0.25">
      <c r="A39677" s="1">
        <v>42641.552083333336</v>
      </c>
      <c r="B39677" s="2">
        <v>2.9240483394950085</v>
      </c>
    </row>
    <row r="39678" spans="1:2" x14ac:dyDescent="0.25">
      <c r="A39678" s="1">
        <v>42641.552777777775</v>
      </c>
      <c r="B39678" s="2">
        <v>8.4291102622606555</v>
      </c>
    </row>
    <row r="39679" spans="1:2" x14ac:dyDescent="0.25">
      <c r="A39679" s="1">
        <v>42641.553472222222</v>
      </c>
      <c r="B39679" s="2">
        <v>14.075339838047512</v>
      </c>
    </row>
    <row r="39680" spans="1:2" x14ac:dyDescent="0.25">
      <c r="A39680" s="1">
        <v>42641.554166666669</v>
      </c>
      <c r="B39680" s="2">
        <v>6.2121197873493657</v>
      </c>
    </row>
    <row r="39681" spans="1:2" x14ac:dyDescent="0.25">
      <c r="A39681" s="1">
        <v>42641.554861111108</v>
      </c>
      <c r="B39681" s="2">
        <v>3.7934760560776342</v>
      </c>
    </row>
    <row r="39682" spans="1:2" x14ac:dyDescent="0.25">
      <c r="A39682" s="1">
        <v>42641.555555555555</v>
      </c>
      <c r="B39682" s="2">
        <v>-3.2617773929232499</v>
      </c>
    </row>
    <row r="39683" spans="1:2" x14ac:dyDescent="0.25">
      <c r="A39683" s="1">
        <v>42641.556250000001</v>
      </c>
      <c r="B39683" s="2">
        <v>5.0639853937570782</v>
      </c>
    </row>
    <row r="39684" spans="1:2" x14ac:dyDescent="0.25">
      <c r="A39684" s="1">
        <v>42641.556944444441</v>
      </c>
      <c r="B39684" s="2">
        <v>11.145093935056744</v>
      </c>
    </row>
    <row r="39685" spans="1:2" x14ac:dyDescent="0.25">
      <c r="A39685" s="1">
        <v>42641.557638888888</v>
      </c>
      <c r="B39685" s="2">
        <v>15.49394357104126</v>
      </c>
    </row>
    <row r="39686" spans="1:2" x14ac:dyDescent="0.25">
      <c r="A39686" s="1">
        <v>42641.558333333334</v>
      </c>
      <c r="B39686" s="2">
        <v>-3.7870201588792649</v>
      </c>
    </row>
    <row r="39687" spans="1:2" x14ac:dyDescent="0.25">
      <c r="A39687" s="1">
        <v>42641.559027777781</v>
      </c>
      <c r="B39687" s="2">
        <v>-21.455283453160277</v>
      </c>
    </row>
    <row r="39688" spans="1:2" x14ac:dyDescent="0.25">
      <c r="A39688" s="1">
        <v>42641.55972222222</v>
      </c>
      <c r="B39688" s="2">
        <v>-10.73786094438692</v>
      </c>
    </row>
    <row r="39689" spans="1:2" x14ac:dyDescent="0.25">
      <c r="A39689" s="1">
        <v>42641.560416666667</v>
      </c>
      <c r="B39689" s="2">
        <v>1.1483419084591635</v>
      </c>
    </row>
    <row r="39690" spans="1:2" x14ac:dyDescent="0.25">
      <c r="A39690" s="1">
        <v>42641.561111111114</v>
      </c>
      <c r="B39690" s="2">
        <v>-0.35440737130799488</v>
      </c>
    </row>
    <row r="39691" spans="1:2" x14ac:dyDescent="0.25">
      <c r="A39691" s="1">
        <v>42641.561805555553</v>
      </c>
      <c r="B39691" s="2">
        <v>-6.7496763602733454</v>
      </c>
    </row>
    <row r="39692" spans="1:2" x14ac:dyDescent="0.25">
      <c r="A39692" s="1">
        <v>42641.5625</v>
      </c>
      <c r="B39692" s="2">
        <v>-7.8782087900918363</v>
      </c>
    </row>
    <row r="39693" spans="1:2" x14ac:dyDescent="0.25">
      <c r="A39693" s="1">
        <v>42641.563194444447</v>
      </c>
      <c r="B39693" s="2">
        <v>-3.4318769410844348</v>
      </c>
    </row>
    <row r="39694" spans="1:2" x14ac:dyDescent="0.25">
      <c r="A39694" s="1">
        <v>42641.563888888886</v>
      </c>
      <c r="B39694" s="2">
        <v>9.8401197813082639</v>
      </c>
    </row>
    <row r="39695" spans="1:2" x14ac:dyDescent="0.25">
      <c r="A39695" s="1">
        <v>42641.564583333333</v>
      </c>
      <c r="B39695" s="2">
        <v>0.76062444914229366</v>
      </c>
    </row>
    <row r="39696" spans="1:2" x14ac:dyDescent="0.25">
      <c r="A39696" s="1">
        <v>42641.56527777778</v>
      </c>
      <c r="B39696" s="2">
        <v>-0.82079516417870768</v>
      </c>
    </row>
    <row r="39697" spans="1:2" x14ac:dyDescent="0.25">
      <c r="A39697" s="1">
        <v>42641.565972222219</v>
      </c>
      <c r="B39697" s="2">
        <v>2.3155768528862004</v>
      </c>
    </row>
    <row r="39698" spans="1:2" x14ac:dyDescent="0.25">
      <c r="A39698" s="1">
        <v>42641.566666666666</v>
      </c>
      <c r="B39698" s="2">
        <v>16.822325610730331</v>
      </c>
    </row>
    <row r="39699" spans="1:2" x14ac:dyDescent="0.25">
      <c r="A39699" s="1">
        <v>42641.567361111112</v>
      </c>
      <c r="B39699" s="2">
        <v>1.6720767354796409</v>
      </c>
    </row>
    <row r="39700" spans="1:2" x14ac:dyDescent="0.25">
      <c r="A39700" s="1">
        <v>42641.568055555559</v>
      </c>
      <c r="B39700" s="2">
        <v>-12.036794559500413</v>
      </c>
    </row>
    <row r="39701" spans="1:2" x14ac:dyDescent="0.25">
      <c r="A39701" s="1">
        <v>42641.568749999999</v>
      </c>
      <c r="B39701" s="2">
        <v>7.1775506451590143</v>
      </c>
    </row>
    <row r="39702" spans="1:2" x14ac:dyDescent="0.25">
      <c r="A39702" s="1">
        <v>42641.569444444445</v>
      </c>
      <c r="B39702" s="2">
        <v>3.8073216872794244</v>
      </c>
    </row>
    <row r="39703" spans="1:2" x14ac:dyDescent="0.25">
      <c r="A39703" s="1">
        <v>42641.570138888892</v>
      </c>
      <c r="B39703" s="2">
        <v>-4.7454189140863798</v>
      </c>
    </row>
    <row r="39704" spans="1:2" x14ac:dyDescent="0.25">
      <c r="A39704" s="1">
        <v>42641.570833333331</v>
      </c>
      <c r="B39704" s="2">
        <v>-6.1956350020152362</v>
      </c>
    </row>
    <row r="39705" spans="1:2" x14ac:dyDescent="0.25">
      <c r="A39705" s="1">
        <v>42641.571527777778</v>
      </c>
      <c r="B39705" s="2">
        <v>-9.4452656497208718</v>
      </c>
    </row>
    <row r="39706" spans="1:2" x14ac:dyDescent="0.25">
      <c r="A39706" s="1">
        <v>42641.572222222225</v>
      </c>
      <c r="B39706" s="2">
        <v>-10.595746982748581</v>
      </c>
    </row>
    <row r="39707" spans="1:2" x14ac:dyDescent="0.25">
      <c r="A39707" s="1">
        <v>42641.572916666664</v>
      </c>
      <c r="B39707" s="2">
        <v>-6.3547243420257775</v>
      </c>
    </row>
    <row r="39708" spans="1:2" x14ac:dyDescent="0.25">
      <c r="A39708" s="1">
        <v>42641.573611111111</v>
      </c>
      <c r="B39708" s="2">
        <v>-6.6096074159489948</v>
      </c>
    </row>
    <row r="39709" spans="1:2" x14ac:dyDescent="0.25">
      <c r="A39709" s="1">
        <v>42641.574305555558</v>
      </c>
      <c r="B39709" s="2">
        <v>-8.971981998620322</v>
      </c>
    </row>
    <row r="39710" spans="1:2" x14ac:dyDescent="0.25">
      <c r="A39710" s="1">
        <v>42641.574999999997</v>
      </c>
      <c r="B39710" s="2">
        <v>-25.367518204444302</v>
      </c>
    </row>
    <row r="39711" spans="1:2" x14ac:dyDescent="0.25">
      <c r="A39711" s="1">
        <v>42641.575694444444</v>
      </c>
      <c r="B39711" s="2">
        <v>-16.699524337275459</v>
      </c>
    </row>
    <row r="39712" spans="1:2" x14ac:dyDescent="0.25">
      <c r="A39712" s="1">
        <v>42641.576388888891</v>
      </c>
      <c r="B39712" s="2">
        <v>-2.9004148488932211</v>
      </c>
    </row>
    <row r="39713" spans="1:2" x14ac:dyDescent="0.25">
      <c r="A39713" s="1">
        <v>42641.57708333333</v>
      </c>
      <c r="B39713" s="2">
        <v>3.5501409188456212</v>
      </c>
    </row>
    <row r="39714" spans="1:2" x14ac:dyDescent="0.25">
      <c r="A39714" s="1">
        <v>42641.577777777777</v>
      </c>
      <c r="B39714" s="2">
        <v>4.4689275702403393</v>
      </c>
    </row>
    <row r="39715" spans="1:2" x14ac:dyDescent="0.25">
      <c r="A39715" s="1">
        <v>42641.578472222223</v>
      </c>
      <c r="B39715" s="2">
        <v>7.7709876171400536</v>
      </c>
    </row>
    <row r="39716" spans="1:2" x14ac:dyDescent="0.25">
      <c r="A39716" s="1">
        <v>42641.57916666667</v>
      </c>
      <c r="B39716" s="2">
        <v>1.7368779189807053E-2</v>
      </c>
    </row>
    <row r="39717" spans="1:2" x14ac:dyDescent="0.25">
      <c r="A39717" s="1">
        <v>42641.579861111109</v>
      </c>
      <c r="B39717" s="2">
        <v>-15.100859421199129</v>
      </c>
    </row>
    <row r="39718" spans="1:2" x14ac:dyDescent="0.25">
      <c r="A39718" s="1">
        <v>42641.580555555556</v>
      </c>
      <c r="B39718" s="2">
        <v>-5.1615326020449475</v>
      </c>
    </row>
    <row r="39719" spans="1:2" x14ac:dyDescent="0.25">
      <c r="A39719" s="1">
        <v>42641.581250000003</v>
      </c>
      <c r="B39719" s="2">
        <v>8.7632346367143334</v>
      </c>
    </row>
    <row r="39720" spans="1:2" x14ac:dyDescent="0.25">
      <c r="A39720" s="1">
        <v>42641.581944444442</v>
      </c>
      <c r="B39720" s="2">
        <v>19.503607114148327</v>
      </c>
    </row>
    <row r="39721" spans="1:2" x14ac:dyDescent="0.25">
      <c r="A39721" s="1">
        <v>42641.582638888889</v>
      </c>
      <c r="B39721" s="2">
        <v>2.8067361719091424</v>
      </c>
    </row>
    <row r="39722" spans="1:2" x14ac:dyDescent="0.25">
      <c r="A39722" s="1">
        <v>42641.583333333336</v>
      </c>
      <c r="B39722" s="2">
        <v>-10.207021932341256</v>
      </c>
    </row>
    <row r="39723" spans="1:2" x14ac:dyDescent="0.25">
      <c r="A39723" s="1">
        <v>42641.584027777775</v>
      </c>
      <c r="B39723" s="2">
        <v>6.7418951477195757</v>
      </c>
    </row>
    <row r="39724" spans="1:2" x14ac:dyDescent="0.25">
      <c r="A39724" s="1">
        <v>42641.584722222222</v>
      </c>
      <c r="B39724" s="2">
        <v>14.620690874338713</v>
      </c>
    </row>
    <row r="39725" spans="1:2" x14ac:dyDescent="0.25">
      <c r="A39725" s="1">
        <v>42641.585416666669</v>
      </c>
      <c r="B39725" s="2">
        <v>-15.32373862908765</v>
      </c>
    </row>
    <row r="39726" spans="1:2" x14ac:dyDescent="0.25">
      <c r="A39726" s="1">
        <v>42641.586111111108</v>
      </c>
      <c r="B39726" s="2">
        <v>-44.262799889357602</v>
      </c>
    </row>
    <row r="39727" spans="1:2" x14ac:dyDescent="0.25">
      <c r="A39727" s="1">
        <v>42641.586805555555</v>
      </c>
      <c r="B39727" s="2">
        <v>-31.678551179104641</v>
      </c>
    </row>
    <row r="39728" spans="1:2" x14ac:dyDescent="0.25">
      <c r="A39728" s="1">
        <v>42641.587500000001</v>
      </c>
      <c r="B39728" s="2">
        <v>-29.611350540583953</v>
      </c>
    </row>
    <row r="39729" spans="1:2" x14ac:dyDescent="0.25">
      <c r="A39729" s="1">
        <v>42641.588194444441</v>
      </c>
      <c r="B39729" s="2">
        <v>-29.684916395030935</v>
      </c>
    </row>
    <row r="39730" spans="1:2" x14ac:dyDescent="0.25">
      <c r="A39730" s="1">
        <v>42641.588888888888</v>
      </c>
      <c r="B39730" s="2">
        <v>-33.284638742026196</v>
      </c>
    </row>
    <row r="39731" spans="1:2" x14ac:dyDescent="0.25">
      <c r="A39731" s="1">
        <v>42641.589583333334</v>
      </c>
      <c r="B39731" s="2">
        <v>-43.483871163488466</v>
      </c>
    </row>
    <row r="39732" spans="1:2" x14ac:dyDescent="0.25">
      <c r="A39732" s="1">
        <v>42641.590277777781</v>
      </c>
      <c r="B39732" s="2">
        <v>-61.687805155923222</v>
      </c>
    </row>
    <row r="39733" spans="1:2" x14ac:dyDescent="0.25">
      <c r="A39733" s="1">
        <v>42641.59097222222</v>
      </c>
      <c r="B39733" s="2">
        <v>-55.074837940249317</v>
      </c>
    </row>
    <row r="39734" spans="1:2" x14ac:dyDescent="0.25">
      <c r="A39734" s="1">
        <v>42641.591666666667</v>
      </c>
      <c r="B39734" s="2">
        <v>-73.159008232605018</v>
      </c>
    </row>
    <row r="39735" spans="1:2" x14ac:dyDescent="0.25">
      <c r="A39735" s="1">
        <v>42641.592361111114</v>
      </c>
      <c r="B39735" s="2">
        <v>-58.704048272144668</v>
      </c>
    </row>
    <row r="39736" spans="1:2" x14ac:dyDescent="0.25">
      <c r="A39736" s="1">
        <v>42641.593055555553</v>
      </c>
      <c r="B39736" s="2">
        <v>-47.108797130116727</v>
      </c>
    </row>
    <row r="39737" spans="1:2" x14ac:dyDescent="0.25">
      <c r="A39737" s="1">
        <v>42641.59375</v>
      </c>
      <c r="B39737" s="2">
        <v>-43.002657157997604</v>
      </c>
    </row>
    <row r="39738" spans="1:2" x14ac:dyDescent="0.25">
      <c r="A39738" s="1">
        <v>42641.594444444447</v>
      </c>
      <c r="B39738" s="2">
        <v>-48.579772546871872</v>
      </c>
    </row>
    <row r="39739" spans="1:2" x14ac:dyDescent="0.25">
      <c r="A39739" s="1">
        <v>42641.595138888886</v>
      </c>
      <c r="B39739" s="2">
        <v>-40.125925190006093</v>
      </c>
    </row>
    <row r="39740" spans="1:2" x14ac:dyDescent="0.25">
      <c r="A39740" s="1">
        <v>42641.595833333333</v>
      </c>
      <c r="B39740" s="2">
        <v>-45.113917368932746</v>
      </c>
    </row>
    <row r="39741" spans="1:2" x14ac:dyDescent="0.25">
      <c r="A39741" s="1">
        <v>42641.59652777778</v>
      </c>
      <c r="B39741" s="2">
        <v>-53.522810343836319</v>
      </c>
    </row>
    <row r="39742" spans="1:2" x14ac:dyDescent="0.25">
      <c r="A39742" s="1">
        <v>42641.597222222219</v>
      </c>
      <c r="B39742" s="2">
        <v>-47.459609640320799</v>
      </c>
    </row>
    <row r="39743" spans="1:2" x14ac:dyDescent="0.25">
      <c r="A39743" s="1">
        <v>42641.597916666666</v>
      </c>
      <c r="B39743" s="2">
        <v>-43.083414801646725</v>
      </c>
    </row>
    <row r="39744" spans="1:2" x14ac:dyDescent="0.25">
      <c r="A39744" s="1">
        <v>42641.598611111112</v>
      </c>
      <c r="B39744" s="2">
        <v>-1.2724641193684267</v>
      </c>
    </row>
    <row r="39745" spans="1:2" x14ac:dyDescent="0.25">
      <c r="A39745" s="1">
        <v>42641.599305555559</v>
      </c>
      <c r="B39745" s="2">
        <v>19.192483773784382</v>
      </c>
    </row>
    <row r="39746" spans="1:2" x14ac:dyDescent="0.25">
      <c r="A39746" s="1">
        <v>42641.599999999999</v>
      </c>
      <c r="B39746" s="2">
        <v>6.1054535635810074</v>
      </c>
    </row>
    <row r="39747" spans="1:2" x14ac:dyDescent="0.25">
      <c r="A39747" s="1">
        <v>42641.600694444445</v>
      </c>
      <c r="B39747" s="2">
        <v>-17.36071695679178</v>
      </c>
    </row>
    <row r="39748" spans="1:2" x14ac:dyDescent="0.25">
      <c r="A39748" s="1">
        <v>42641.601388888892</v>
      </c>
      <c r="B39748" s="2">
        <v>-3.8864832284016302</v>
      </c>
    </row>
    <row r="39749" spans="1:2" x14ac:dyDescent="0.25">
      <c r="A39749" s="1">
        <v>42641.602083333331</v>
      </c>
      <c r="B39749" s="2">
        <v>5.2409457030604241</v>
      </c>
    </row>
    <row r="39750" spans="1:2" x14ac:dyDescent="0.25">
      <c r="A39750" s="1">
        <v>42641.602777777778</v>
      </c>
      <c r="B39750" s="2">
        <v>-17.543241892819061</v>
      </c>
    </row>
    <row r="39751" spans="1:2" x14ac:dyDescent="0.25">
      <c r="A39751" s="1">
        <v>42641.603472222225</v>
      </c>
      <c r="B39751" s="2">
        <v>-28.62601733751071</v>
      </c>
    </row>
    <row r="39752" spans="1:2" x14ac:dyDescent="0.25">
      <c r="A39752" s="1">
        <v>42641.604166666664</v>
      </c>
      <c r="B39752" s="2">
        <v>-14.350884553452003</v>
      </c>
    </row>
    <row r="39753" spans="1:2" x14ac:dyDescent="0.25">
      <c r="A39753" s="1">
        <v>42641.604861111111</v>
      </c>
      <c r="B39753" s="2">
        <v>-10.172872267697434</v>
      </c>
    </row>
    <row r="39754" spans="1:2" x14ac:dyDescent="0.25">
      <c r="A39754" s="1">
        <v>42641.605555555558</v>
      </c>
      <c r="B39754" s="2">
        <v>-14.275036181162189</v>
      </c>
    </row>
    <row r="39755" spans="1:2" x14ac:dyDescent="0.25">
      <c r="A39755" s="1">
        <v>42641.606249999997</v>
      </c>
      <c r="B39755" s="2">
        <v>-9.2690803708033247</v>
      </c>
    </row>
    <row r="39756" spans="1:2" x14ac:dyDescent="0.25">
      <c r="A39756" s="1">
        <v>42641.606944444444</v>
      </c>
      <c r="B39756" s="2">
        <v>-6.642879163089674</v>
      </c>
    </row>
    <row r="39757" spans="1:2" x14ac:dyDescent="0.25">
      <c r="A39757" s="1">
        <v>42641.607638888891</v>
      </c>
      <c r="B39757" s="2">
        <v>-11.830680087205838</v>
      </c>
    </row>
    <row r="39758" spans="1:2" x14ac:dyDescent="0.25">
      <c r="A39758" s="1">
        <v>42641.60833333333</v>
      </c>
      <c r="B39758" s="2">
        <v>-11.719823343317451</v>
      </c>
    </row>
    <row r="39759" spans="1:2" x14ac:dyDescent="0.25">
      <c r="A39759" s="1">
        <v>42641.609027777777</v>
      </c>
      <c r="B39759" s="2">
        <v>-13.804803264649429</v>
      </c>
    </row>
    <row r="39760" spans="1:2" x14ac:dyDescent="0.25">
      <c r="A39760" s="1">
        <v>42641.609722222223</v>
      </c>
      <c r="B39760" s="2">
        <v>-12.322658462485803</v>
      </c>
    </row>
    <row r="39761" spans="1:2" x14ac:dyDescent="0.25">
      <c r="A39761" s="1">
        <v>42641.61041666667</v>
      </c>
      <c r="B39761" s="2">
        <v>-7.6106486822138928</v>
      </c>
    </row>
    <row r="39762" spans="1:2" x14ac:dyDescent="0.25">
      <c r="A39762" s="1">
        <v>42641.611111111109</v>
      </c>
      <c r="B39762" s="2">
        <v>-7.3146417624962243</v>
      </c>
    </row>
    <row r="39763" spans="1:2" x14ac:dyDescent="0.25">
      <c r="A39763" s="1">
        <v>42641.611805555556</v>
      </c>
      <c r="B39763" s="2">
        <v>-17.611989204721372</v>
      </c>
    </row>
    <row r="39764" spans="1:2" x14ac:dyDescent="0.25">
      <c r="A39764" s="1">
        <v>42641.612500000003</v>
      </c>
      <c r="B39764" s="2">
        <v>-19.864977912095977</v>
      </c>
    </row>
    <row r="39765" spans="1:2" x14ac:dyDescent="0.25">
      <c r="A39765" s="1">
        <v>42641.613194444442</v>
      </c>
      <c r="B39765" s="2">
        <v>-3.387559623606891</v>
      </c>
    </row>
    <row r="39766" spans="1:2" x14ac:dyDescent="0.25">
      <c r="A39766" s="1">
        <v>42641.613888888889</v>
      </c>
      <c r="B39766" s="2">
        <v>17.514282431973456</v>
      </c>
    </row>
    <row r="39767" spans="1:2" x14ac:dyDescent="0.25">
      <c r="A39767" s="1">
        <v>42641.614583333336</v>
      </c>
      <c r="B39767" s="2">
        <v>16.36838165742811</v>
      </c>
    </row>
    <row r="39768" spans="1:2" x14ac:dyDescent="0.25">
      <c r="A39768" s="1">
        <v>42641.615277777775</v>
      </c>
      <c r="B39768" s="2">
        <v>4.2157691298033262</v>
      </c>
    </row>
    <row r="39769" spans="1:2" x14ac:dyDescent="0.25">
      <c r="A39769" s="1">
        <v>42641.615972222222</v>
      </c>
      <c r="B39769" s="2">
        <v>-9.9479006357942126</v>
      </c>
    </row>
    <row r="39770" spans="1:2" x14ac:dyDescent="0.25">
      <c r="A39770" s="1">
        <v>42641.616666666669</v>
      </c>
      <c r="B39770" s="2">
        <v>5.6891472684180675</v>
      </c>
    </row>
    <row r="39771" spans="1:2" x14ac:dyDescent="0.25">
      <c r="A39771" s="1">
        <v>42641.617361111108</v>
      </c>
      <c r="B39771" s="2">
        <v>-1.4930139086733107</v>
      </c>
    </row>
    <row r="39772" spans="1:2" x14ac:dyDescent="0.25">
      <c r="A39772" s="1">
        <v>42641.618055555555</v>
      </c>
      <c r="B39772" s="2">
        <v>-12.29397686216107</v>
      </c>
    </row>
    <row r="39773" spans="1:2" x14ac:dyDescent="0.25">
      <c r="A39773" s="1">
        <v>42641.618750000001</v>
      </c>
      <c r="B39773" s="2">
        <v>-7.6629488475611049</v>
      </c>
    </row>
    <row r="39774" spans="1:2" x14ac:dyDescent="0.25">
      <c r="A39774" s="1">
        <v>42641.619444444441</v>
      </c>
      <c r="B39774" s="2">
        <v>-11.565084827260581</v>
      </c>
    </row>
    <row r="39775" spans="1:2" x14ac:dyDescent="0.25">
      <c r="A39775" s="1">
        <v>42641.620138888888</v>
      </c>
      <c r="B39775" s="2">
        <v>-5.7165874697248604</v>
      </c>
    </row>
    <row r="39776" spans="1:2" x14ac:dyDescent="0.25">
      <c r="A39776" s="1">
        <v>42641.620833333334</v>
      </c>
      <c r="B39776" s="2">
        <v>-2.3213087220220285</v>
      </c>
    </row>
    <row r="39777" spans="1:2" x14ac:dyDescent="0.25">
      <c r="A39777" s="1">
        <v>42641.621527777781</v>
      </c>
      <c r="B39777" s="2">
        <v>-10.231035760745483</v>
      </c>
    </row>
    <row r="39778" spans="1:2" x14ac:dyDescent="0.25">
      <c r="A39778" s="1">
        <v>42641.62222222222</v>
      </c>
      <c r="B39778" s="2">
        <v>-8.3379618061551195</v>
      </c>
    </row>
    <row r="39779" spans="1:2" x14ac:dyDescent="0.25">
      <c r="A39779" s="1">
        <v>42641.622916666667</v>
      </c>
      <c r="B39779" s="2">
        <v>-1.1757036211483258</v>
      </c>
    </row>
    <row r="39780" spans="1:2" x14ac:dyDescent="0.25">
      <c r="A39780" s="1">
        <v>42641.623611111114</v>
      </c>
      <c r="B39780" s="2">
        <v>-5.9316462034970758</v>
      </c>
    </row>
    <row r="39781" spans="1:2" x14ac:dyDescent="0.25">
      <c r="A39781" s="1">
        <v>42641.624305555553</v>
      </c>
      <c r="B39781" s="2">
        <v>-13.124738880979324</v>
      </c>
    </row>
    <row r="39782" spans="1:2" x14ac:dyDescent="0.25">
      <c r="A39782" s="1">
        <v>42641.625</v>
      </c>
      <c r="B39782" s="2">
        <v>-11.867106691667383</v>
      </c>
    </row>
    <row r="39783" spans="1:2" x14ac:dyDescent="0.25">
      <c r="A39783" s="1">
        <v>42641.625694444447</v>
      </c>
      <c r="B39783" s="2">
        <v>-0.39976954479740623</v>
      </c>
    </row>
    <row r="39784" spans="1:2" x14ac:dyDescent="0.25">
      <c r="A39784" s="1">
        <v>42641.626388888886</v>
      </c>
      <c r="B39784" s="2">
        <v>1.6922660596901552E-2</v>
      </c>
    </row>
    <row r="39785" spans="1:2" x14ac:dyDescent="0.25">
      <c r="A39785" s="1">
        <v>42641.627083333333</v>
      </c>
      <c r="B39785" s="2">
        <v>12.117825952792677</v>
      </c>
    </row>
    <row r="39786" spans="1:2" x14ac:dyDescent="0.25">
      <c r="A39786" s="1">
        <v>42641.62777777778</v>
      </c>
      <c r="B39786" s="2">
        <v>11.666248886268781</v>
      </c>
    </row>
    <row r="39787" spans="1:2" x14ac:dyDescent="0.25">
      <c r="A39787" s="1">
        <v>42641.628472222219</v>
      </c>
      <c r="B39787" s="2">
        <v>-12.644938081500975</v>
      </c>
    </row>
    <row r="39788" spans="1:2" x14ac:dyDescent="0.25">
      <c r="A39788" s="1">
        <v>42641.629166666666</v>
      </c>
      <c r="B39788" s="2">
        <v>-24.805977528656754</v>
      </c>
    </row>
    <row r="39789" spans="1:2" x14ac:dyDescent="0.25">
      <c r="A39789" s="1">
        <v>42641.629861111112</v>
      </c>
      <c r="B39789" s="2">
        <v>0.27204994336546712</v>
      </c>
    </row>
    <row r="39790" spans="1:2" x14ac:dyDescent="0.25">
      <c r="A39790" s="1">
        <v>42641.630555555559</v>
      </c>
      <c r="B39790" s="2">
        <v>-17.226884232512869</v>
      </c>
    </row>
    <row r="39791" spans="1:2" x14ac:dyDescent="0.25">
      <c r="A39791" s="1">
        <v>42641.631249999999</v>
      </c>
      <c r="B39791" s="2">
        <v>-28.339131361909676</v>
      </c>
    </row>
    <row r="39792" spans="1:2" x14ac:dyDescent="0.25">
      <c r="A39792" s="1">
        <v>42641.631944444445</v>
      </c>
      <c r="B39792" s="2">
        <v>-14.401959566879668</v>
      </c>
    </row>
    <row r="39793" spans="1:2" x14ac:dyDescent="0.25">
      <c r="A39793" s="1">
        <v>42641.632638888892</v>
      </c>
      <c r="B39793" s="2">
        <v>-14.455597665723083</v>
      </c>
    </row>
    <row r="39794" spans="1:2" x14ac:dyDescent="0.25">
      <c r="A39794" s="1">
        <v>42641.633333333331</v>
      </c>
      <c r="B39794" s="2">
        <v>5.7094397304084854</v>
      </c>
    </row>
    <row r="39795" spans="1:2" x14ac:dyDescent="0.25">
      <c r="A39795" s="1">
        <v>42641.634027777778</v>
      </c>
      <c r="B39795" s="2">
        <v>-9.9540397448392461</v>
      </c>
    </row>
    <row r="39796" spans="1:2" x14ac:dyDescent="0.25">
      <c r="A39796" s="1">
        <v>42641.634722222225</v>
      </c>
      <c r="B39796" s="2">
        <v>-9.2270530106218462</v>
      </c>
    </row>
    <row r="39797" spans="1:2" x14ac:dyDescent="0.25">
      <c r="A39797" s="1">
        <v>42641.635416666664</v>
      </c>
      <c r="B39797" s="2">
        <v>13.49881616873269</v>
      </c>
    </row>
    <row r="39798" spans="1:2" x14ac:dyDescent="0.25">
      <c r="A39798" s="1">
        <v>42641.636111111111</v>
      </c>
      <c r="B39798" s="2">
        <v>33.943338779074836</v>
      </c>
    </row>
    <row r="39799" spans="1:2" x14ac:dyDescent="0.25">
      <c r="A39799" s="1">
        <v>42641.636805555558</v>
      </c>
      <c r="B39799" s="2">
        <v>14.280971494953459</v>
      </c>
    </row>
    <row r="39800" spans="1:2" x14ac:dyDescent="0.25">
      <c r="A39800" s="1">
        <v>42641.637499999997</v>
      </c>
      <c r="B39800" s="2">
        <v>-13.424482786059283</v>
      </c>
    </row>
    <row r="39801" spans="1:2" x14ac:dyDescent="0.25">
      <c r="A39801" s="1">
        <v>42641.638194444444</v>
      </c>
      <c r="B39801" s="2">
        <v>-30.55667097929836</v>
      </c>
    </row>
    <row r="39802" spans="1:2" x14ac:dyDescent="0.25">
      <c r="A39802" s="1">
        <v>42641.638888888891</v>
      </c>
      <c r="B39802" s="2">
        <v>-13.77698741377438</v>
      </c>
    </row>
    <row r="39803" spans="1:2" x14ac:dyDescent="0.25">
      <c r="A39803" s="1">
        <v>42641.63958333333</v>
      </c>
      <c r="B39803" s="2">
        <v>-37.269706687447616</v>
      </c>
    </row>
    <row r="39804" spans="1:2" x14ac:dyDescent="0.25">
      <c r="A39804" s="1">
        <v>42641.640277777777</v>
      </c>
      <c r="B39804" s="2">
        <v>-58.495458443422102</v>
      </c>
    </row>
    <row r="39805" spans="1:2" x14ac:dyDescent="0.25">
      <c r="A39805" s="1">
        <v>42641.640972222223</v>
      </c>
      <c r="B39805" s="2">
        <v>-62.386958201142264</v>
      </c>
    </row>
    <row r="39806" spans="1:2" x14ac:dyDescent="0.25">
      <c r="A39806" s="1">
        <v>42641.64166666667</v>
      </c>
      <c r="B39806" s="2">
        <v>-40.70115667337911</v>
      </c>
    </row>
    <row r="39807" spans="1:2" x14ac:dyDescent="0.25">
      <c r="A39807" s="1">
        <v>42641.642361111109</v>
      </c>
      <c r="B39807" s="2">
        <v>-9.8357782567424383</v>
      </c>
    </row>
    <row r="39808" spans="1:2" x14ac:dyDescent="0.25">
      <c r="A39808" s="1">
        <v>42641.643055555556</v>
      </c>
      <c r="B39808" s="2">
        <v>3.8561245525527434</v>
      </c>
    </row>
    <row r="39809" spans="1:2" x14ac:dyDescent="0.25">
      <c r="A39809" s="1">
        <v>42641.643750000003</v>
      </c>
      <c r="B39809" s="2">
        <v>-1.0515356009632038</v>
      </c>
    </row>
    <row r="39810" spans="1:2" x14ac:dyDescent="0.25">
      <c r="A39810" s="1">
        <v>42641.644444444442</v>
      </c>
      <c r="B39810" s="2">
        <v>-22.2241940417846</v>
      </c>
    </row>
    <row r="39811" spans="1:2" x14ac:dyDescent="0.25">
      <c r="A39811" s="1">
        <v>42641.645138888889</v>
      </c>
      <c r="B39811" s="2">
        <v>-33.289236407635812</v>
      </c>
    </row>
    <row r="39812" spans="1:2" x14ac:dyDescent="0.25">
      <c r="A39812" s="1">
        <v>42641.645833333336</v>
      </c>
      <c r="B39812" s="2">
        <v>-17.018779148711474</v>
      </c>
    </row>
    <row r="39813" spans="1:2" x14ac:dyDescent="0.25">
      <c r="A39813" s="1">
        <v>42641.646527777775</v>
      </c>
      <c r="B39813" s="2">
        <v>-19.924590120793436</v>
      </c>
    </row>
    <row r="39814" spans="1:2" x14ac:dyDescent="0.25">
      <c r="A39814" s="1">
        <v>42641.647222222222</v>
      </c>
      <c r="B39814" s="2">
        <v>-14.173050726165336</v>
      </c>
    </row>
    <row r="39815" spans="1:2" x14ac:dyDescent="0.25">
      <c r="A39815" s="1">
        <v>42641.647916666669</v>
      </c>
      <c r="B39815" s="2">
        <v>-17.987356734194329</v>
      </c>
    </row>
    <row r="39816" spans="1:2" x14ac:dyDescent="0.25">
      <c r="A39816" s="1">
        <v>42641.648611111108</v>
      </c>
      <c r="B39816" s="2">
        <v>-20.777883511622591</v>
      </c>
    </row>
    <row r="39817" spans="1:2" x14ac:dyDescent="0.25">
      <c r="A39817" s="1">
        <v>42641.649305555555</v>
      </c>
      <c r="B39817" s="2">
        <v>-23.564391832438801</v>
      </c>
    </row>
    <row r="39818" spans="1:2" x14ac:dyDescent="0.25">
      <c r="A39818" s="1">
        <v>42641.65</v>
      </c>
      <c r="B39818" s="2">
        <v>-30.779421998278607</v>
      </c>
    </row>
    <row r="39819" spans="1:2" x14ac:dyDescent="0.25">
      <c r="A39819" s="1">
        <v>42641.650694444441</v>
      </c>
      <c r="B39819" s="2">
        <v>-30.707493058468391</v>
      </c>
    </row>
    <row r="39820" spans="1:2" x14ac:dyDescent="0.25">
      <c r="A39820" s="1">
        <v>42641.651388888888</v>
      </c>
      <c r="B39820" s="2">
        <v>-35.534880462105988</v>
      </c>
    </row>
    <row r="39821" spans="1:2" x14ac:dyDescent="0.25">
      <c r="A39821" s="1">
        <v>42641.652083333334</v>
      </c>
      <c r="B39821" s="2">
        <v>-33.188921878852611</v>
      </c>
    </row>
    <row r="39822" spans="1:2" x14ac:dyDescent="0.25">
      <c r="A39822" s="1">
        <v>42641.652777777781</v>
      </c>
      <c r="B39822" s="2">
        <v>-31.524543931956092</v>
      </c>
    </row>
    <row r="39823" spans="1:2" x14ac:dyDescent="0.25">
      <c r="A39823" s="1">
        <v>42641.65347222222</v>
      </c>
      <c r="B39823" s="2">
        <v>-26.552797572266233</v>
      </c>
    </row>
    <row r="39824" spans="1:2" x14ac:dyDescent="0.25">
      <c r="A39824" s="1">
        <v>42641.654166666667</v>
      </c>
      <c r="B39824" s="2">
        <v>-25.506113488983829</v>
      </c>
    </row>
    <row r="39825" spans="1:2" x14ac:dyDescent="0.25">
      <c r="A39825" s="1">
        <v>42641.654861111114</v>
      </c>
      <c r="B39825" s="2">
        <v>-30.931633347206905</v>
      </c>
    </row>
    <row r="39826" spans="1:2" x14ac:dyDescent="0.25">
      <c r="A39826" s="1">
        <v>42641.655555555553</v>
      </c>
      <c r="B39826" s="2">
        <v>-34.66977267571977</v>
      </c>
    </row>
    <row r="39827" spans="1:2" x14ac:dyDescent="0.25">
      <c r="A39827" s="1">
        <v>42641.65625</v>
      </c>
      <c r="B39827" s="2">
        <v>-41.934843382406207</v>
      </c>
    </row>
    <row r="39828" spans="1:2" x14ac:dyDescent="0.25">
      <c r="A39828" s="1">
        <v>42641.656944444447</v>
      </c>
      <c r="B39828" s="2">
        <v>-40.719321189809612</v>
      </c>
    </row>
    <row r="39829" spans="1:2" x14ac:dyDescent="0.25">
      <c r="A39829" s="1">
        <v>42641.657638888886</v>
      </c>
      <c r="B39829" s="2">
        <v>-40.597164759273682</v>
      </c>
    </row>
    <row r="39830" spans="1:2" x14ac:dyDescent="0.25">
      <c r="A39830" s="1">
        <v>42641.658333333333</v>
      </c>
      <c r="B39830" s="2">
        <v>-51.362607405135833</v>
      </c>
    </row>
    <row r="39831" spans="1:2" x14ac:dyDescent="0.25">
      <c r="A39831" s="1">
        <v>42641.65902777778</v>
      </c>
      <c r="B39831" s="2">
        <v>-39.854482536259454</v>
      </c>
    </row>
    <row r="39832" spans="1:2" x14ac:dyDescent="0.25">
      <c r="A39832" s="1">
        <v>42641.659722222219</v>
      </c>
      <c r="B39832" s="2">
        <v>-39.976601992960788</v>
      </c>
    </row>
    <row r="39833" spans="1:2" x14ac:dyDescent="0.25">
      <c r="A39833" s="1">
        <v>42641.660416666666</v>
      </c>
      <c r="B39833" s="2">
        <v>-28.122171527295237</v>
      </c>
    </row>
    <row r="39834" spans="1:2" x14ac:dyDescent="0.25">
      <c r="A39834" s="1">
        <v>42641.661111111112</v>
      </c>
      <c r="B39834" s="2">
        <v>-17.891711562072548</v>
      </c>
    </row>
    <row r="39835" spans="1:2" x14ac:dyDescent="0.25">
      <c r="A39835" s="1">
        <v>42641.661805555559</v>
      </c>
      <c r="B39835" s="2">
        <v>-10.459724894700534</v>
      </c>
    </row>
    <row r="39836" spans="1:2" x14ac:dyDescent="0.25">
      <c r="A39836" s="1">
        <v>42641.662499999999</v>
      </c>
      <c r="B39836" s="2">
        <v>-5.0580484302093582</v>
      </c>
    </row>
    <row r="39837" spans="1:2" x14ac:dyDescent="0.25">
      <c r="A39837" s="1">
        <v>42641.663194444445</v>
      </c>
      <c r="B39837" s="2">
        <v>-2.7169008463233086</v>
      </c>
    </row>
    <row r="39838" spans="1:2" x14ac:dyDescent="0.25">
      <c r="A39838" s="1">
        <v>42641.663888888892</v>
      </c>
      <c r="B39838" s="2">
        <v>-16.344328119315225</v>
      </c>
    </row>
    <row r="39839" spans="1:2" x14ac:dyDescent="0.25">
      <c r="A39839" s="1">
        <v>42641.664583333331</v>
      </c>
      <c r="B39839" s="2">
        <v>-8.9748017910916431</v>
      </c>
    </row>
    <row r="39840" spans="1:2" x14ac:dyDescent="0.25">
      <c r="A39840" s="1">
        <v>42641.665277777778</v>
      </c>
      <c r="B39840" s="2">
        <v>0.65634839406508638</v>
      </c>
    </row>
    <row r="39841" spans="1:2" x14ac:dyDescent="0.25">
      <c r="A39841" s="1">
        <v>42641.665972222225</v>
      </c>
      <c r="B39841" s="2">
        <v>6.3328897071206791</v>
      </c>
    </row>
    <row r="39842" spans="1:2" x14ac:dyDescent="0.25">
      <c r="A39842" s="1">
        <v>42641.666666666664</v>
      </c>
      <c r="B39842" s="2">
        <v>-9.7139379304930724</v>
      </c>
    </row>
    <row r="39843" spans="1:2" x14ac:dyDescent="0.25">
      <c r="A39843" s="1">
        <v>42641.667361111111</v>
      </c>
      <c r="B39843" s="2">
        <v>-19.470194408967895</v>
      </c>
    </row>
    <row r="39844" spans="1:2" x14ac:dyDescent="0.25">
      <c r="A39844" s="1">
        <v>42641.668055555558</v>
      </c>
      <c r="B39844" s="2">
        <v>-8.7134001994563732</v>
      </c>
    </row>
    <row r="39845" spans="1:2" x14ac:dyDescent="0.25">
      <c r="A39845" s="1">
        <v>42641.668749999997</v>
      </c>
      <c r="B39845" s="2">
        <v>-3.8501808792585508</v>
      </c>
    </row>
    <row r="39846" spans="1:2" x14ac:dyDescent="0.25">
      <c r="A39846" s="1">
        <v>42641.669444444444</v>
      </c>
      <c r="B39846" s="2">
        <v>15.552937153245148</v>
      </c>
    </row>
    <row r="39847" spans="1:2" x14ac:dyDescent="0.25">
      <c r="A39847" s="1">
        <v>42641.670138888891</v>
      </c>
      <c r="B39847" s="2">
        <v>31.931836393234455</v>
      </c>
    </row>
    <row r="39848" spans="1:2" x14ac:dyDescent="0.25">
      <c r="A39848" s="1">
        <v>42641.67083333333</v>
      </c>
      <c r="B39848" s="2">
        <v>16.430980072211241</v>
      </c>
    </row>
    <row r="39849" spans="1:2" x14ac:dyDescent="0.25">
      <c r="A39849" s="1">
        <v>42641.671527777777</v>
      </c>
      <c r="B39849" s="2">
        <v>-5.555636281274686</v>
      </c>
    </row>
    <row r="39850" spans="1:2" x14ac:dyDescent="0.25">
      <c r="A39850" s="1">
        <v>42641.672222222223</v>
      </c>
      <c r="B39850" s="2">
        <v>-23.259625298762693</v>
      </c>
    </row>
    <row r="39851" spans="1:2" x14ac:dyDescent="0.25">
      <c r="A39851" s="1">
        <v>42641.67291666667</v>
      </c>
      <c r="B39851" s="2">
        <v>-11.445495447596961</v>
      </c>
    </row>
    <row r="39852" spans="1:2" x14ac:dyDescent="0.25">
      <c r="A39852" s="1">
        <v>42641.673611111109</v>
      </c>
      <c r="B39852" s="2">
        <v>-1.6353943237433366</v>
      </c>
    </row>
    <row r="39853" spans="1:2" x14ac:dyDescent="0.25">
      <c r="A39853" s="1">
        <v>42641.674305555556</v>
      </c>
      <c r="B39853" s="2">
        <v>14.827752094593597</v>
      </c>
    </row>
    <row r="39854" spans="1:2" x14ac:dyDescent="0.25">
      <c r="A39854" s="1">
        <v>42641.675000000003</v>
      </c>
      <c r="B39854" s="2">
        <v>3.931819502716341</v>
      </c>
    </row>
    <row r="39855" spans="1:2" x14ac:dyDescent="0.25">
      <c r="A39855" s="1">
        <v>42641.675694444442</v>
      </c>
      <c r="B39855" s="2">
        <v>-9.4531910839189859</v>
      </c>
    </row>
    <row r="39856" spans="1:2" x14ac:dyDescent="0.25">
      <c r="A39856" s="1">
        <v>42641.676388888889</v>
      </c>
      <c r="B39856" s="2">
        <v>-5.3695816096432587</v>
      </c>
    </row>
    <row r="39857" spans="1:2" x14ac:dyDescent="0.25">
      <c r="A39857" s="1">
        <v>42641.677083333336</v>
      </c>
      <c r="B39857" s="2">
        <v>2.0734180142588836</v>
      </c>
    </row>
    <row r="39858" spans="1:2" x14ac:dyDescent="0.25">
      <c r="A39858" s="1">
        <v>42641.677777777775</v>
      </c>
      <c r="B39858" s="2">
        <v>-24.537112997943769</v>
      </c>
    </row>
    <row r="39859" spans="1:2" x14ac:dyDescent="0.25">
      <c r="A39859" s="1">
        <v>42641.678472222222</v>
      </c>
      <c r="B39859" s="2">
        <v>-16.387569211893908</v>
      </c>
    </row>
    <row r="39860" spans="1:2" x14ac:dyDescent="0.25">
      <c r="A39860" s="1">
        <v>42641.679166666669</v>
      </c>
      <c r="B39860" s="2">
        <v>-0.39567145252464492</v>
      </c>
    </row>
    <row r="39861" spans="1:2" x14ac:dyDescent="0.25">
      <c r="A39861" s="1">
        <v>42641.679861111108</v>
      </c>
      <c r="B39861" s="2">
        <v>5.4799827107490273</v>
      </c>
    </row>
    <row r="39862" spans="1:2" x14ac:dyDescent="0.25">
      <c r="A39862" s="1">
        <v>42641.680555555555</v>
      </c>
      <c r="B39862" s="2">
        <v>6.0775138891660996</v>
      </c>
    </row>
    <row r="39863" spans="1:2" x14ac:dyDescent="0.25">
      <c r="A39863" s="1">
        <v>42641.681250000001</v>
      </c>
      <c r="B39863" s="2">
        <v>7.6032089180400364</v>
      </c>
    </row>
    <row r="39864" spans="1:2" x14ac:dyDescent="0.25">
      <c r="A39864" s="1">
        <v>42641.681944444441</v>
      </c>
      <c r="B39864" s="2">
        <v>13.763478902088051</v>
      </c>
    </row>
    <row r="39865" spans="1:2" x14ac:dyDescent="0.25">
      <c r="A39865" s="1">
        <v>42641.682638888888</v>
      </c>
      <c r="B39865" s="2">
        <v>4.1296758815743182</v>
      </c>
    </row>
    <row r="39866" spans="1:2" x14ac:dyDescent="0.25">
      <c r="A39866" s="1">
        <v>42641.683333333334</v>
      </c>
      <c r="B39866" s="2">
        <v>-10.881462727392984</v>
      </c>
    </row>
    <row r="39867" spans="1:2" x14ac:dyDescent="0.25">
      <c r="A39867" s="1">
        <v>42641.684027777781</v>
      </c>
      <c r="B39867" s="2">
        <v>-16.369064548733878</v>
      </c>
    </row>
    <row r="39868" spans="1:2" x14ac:dyDescent="0.25">
      <c r="A39868" s="1">
        <v>42641.68472222222</v>
      </c>
      <c r="B39868" s="2">
        <v>-18.851352325403422</v>
      </c>
    </row>
    <row r="39869" spans="1:2" x14ac:dyDescent="0.25">
      <c r="A39869" s="1">
        <v>42641.685416666667</v>
      </c>
      <c r="B39869" s="2">
        <v>3.307143374144895</v>
      </c>
    </row>
    <row r="39870" spans="1:2" x14ac:dyDescent="0.25">
      <c r="A39870" s="1">
        <v>42641.686111111114</v>
      </c>
      <c r="B39870" s="2">
        <v>-5.4025519486332394</v>
      </c>
    </row>
    <row r="39871" spans="1:2" x14ac:dyDescent="0.25">
      <c r="A39871" s="1">
        <v>42641.686805555553</v>
      </c>
      <c r="B39871" s="2">
        <v>-25.887725059514437</v>
      </c>
    </row>
    <row r="39872" spans="1:2" x14ac:dyDescent="0.25">
      <c r="A39872" s="1">
        <v>42641.6875</v>
      </c>
      <c r="B39872" s="2">
        <v>-15.677953123462309</v>
      </c>
    </row>
    <row r="39873" spans="1:2" x14ac:dyDescent="0.25">
      <c r="A39873" s="1">
        <v>42641.688194444447</v>
      </c>
      <c r="B39873" s="2">
        <v>-0.93798511778780569</v>
      </c>
    </row>
    <row r="39874" spans="1:2" x14ac:dyDescent="0.25">
      <c r="A39874" s="1">
        <v>42641.688888888886</v>
      </c>
      <c r="B39874" s="2">
        <v>-5.4019010141157198</v>
      </c>
    </row>
    <row r="39875" spans="1:2" x14ac:dyDescent="0.25">
      <c r="A39875" s="1">
        <v>42641.689583333333</v>
      </c>
      <c r="B39875" s="2">
        <v>-0.95059417381708045</v>
      </c>
    </row>
    <row r="39876" spans="1:2" x14ac:dyDescent="0.25">
      <c r="A39876" s="1">
        <v>42641.69027777778</v>
      </c>
      <c r="B39876" s="2">
        <v>-2.9944818197798062</v>
      </c>
    </row>
    <row r="39877" spans="1:2" x14ac:dyDescent="0.25">
      <c r="A39877" s="1">
        <v>42641.690972222219</v>
      </c>
      <c r="B39877" s="2">
        <v>-21.328396172015832</v>
      </c>
    </row>
    <row r="39878" spans="1:2" x14ac:dyDescent="0.25">
      <c r="A39878" s="1">
        <v>42641.691666666666</v>
      </c>
      <c r="B39878" s="2">
        <v>-4.614561569421979</v>
      </c>
    </row>
    <row r="39879" spans="1:2" x14ac:dyDescent="0.25">
      <c r="A39879" s="1">
        <v>42641.692361111112</v>
      </c>
      <c r="B39879" s="2">
        <v>1.8030752846282363</v>
      </c>
    </row>
    <row r="39880" spans="1:2" x14ac:dyDescent="0.25">
      <c r="A39880" s="1">
        <v>42641.693055555559</v>
      </c>
      <c r="B39880" s="2">
        <v>-1.9342686794028849</v>
      </c>
    </row>
    <row r="39881" spans="1:2" x14ac:dyDescent="0.25">
      <c r="A39881" s="1">
        <v>42641.693749999999</v>
      </c>
      <c r="B39881" s="2">
        <v>-16.348186699247648</v>
      </c>
    </row>
    <row r="39882" spans="1:2" x14ac:dyDescent="0.25">
      <c r="A39882" s="1">
        <v>42641.694444444445</v>
      </c>
      <c r="B39882" s="2">
        <v>-4.0421940791071389</v>
      </c>
    </row>
    <row r="39883" spans="1:2" x14ac:dyDescent="0.25">
      <c r="A39883" s="1">
        <v>42641.695138888892</v>
      </c>
      <c r="B39883" s="2">
        <v>2.3765218572856006</v>
      </c>
    </row>
    <row r="39884" spans="1:2" x14ac:dyDescent="0.25">
      <c r="A39884" s="1">
        <v>42641.695833333331</v>
      </c>
      <c r="B39884" s="2">
        <v>-13.409554705463233</v>
      </c>
    </row>
    <row r="39885" spans="1:2" x14ac:dyDescent="0.25">
      <c r="A39885" s="1">
        <v>42641.696527777778</v>
      </c>
      <c r="B39885" s="2">
        <v>-23.778797980449358</v>
      </c>
    </row>
    <row r="39886" spans="1:2" x14ac:dyDescent="0.25">
      <c r="A39886" s="1">
        <v>42641.697222222225</v>
      </c>
      <c r="B39886" s="2">
        <v>-10.000802615301412</v>
      </c>
    </row>
    <row r="39887" spans="1:2" x14ac:dyDescent="0.25">
      <c r="A39887" s="1">
        <v>42641.697916666664</v>
      </c>
      <c r="B39887" s="2">
        <v>10.420747135652345</v>
      </c>
    </row>
    <row r="39888" spans="1:2" x14ac:dyDescent="0.25">
      <c r="A39888" s="1">
        <v>42641.698611111111</v>
      </c>
      <c r="B39888" s="2">
        <v>9.3250122058831035</v>
      </c>
    </row>
    <row r="39889" spans="1:2" x14ac:dyDescent="0.25">
      <c r="A39889" s="1">
        <v>42641.699305555558</v>
      </c>
      <c r="B39889" s="2">
        <v>-9.6731880069390179</v>
      </c>
    </row>
    <row r="39890" spans="1:2" x14ac:dyDescent="0.25">
      <c r="A39890" s="1">
        <v>42641.7</v>
      </c>
      <c r="B39890" s="2">
        <v>-18.256214232684094</v>
      </c>
    </row>
    <row r="39891" spans="1:2" x14ac:dyDescent="0.25">
      <c r="A39891" s="1">
        <v>42641.700694444444</v>
      </c>
      <c r="B39891" s="2">
        <v>-4.4366918533608741</v>
      </c>
    </row>
    <row r="39892" spans="1:2" x14ac:dyDescent="0.25">
      <c r="A39892" s="1">
        <v>42641.701388888891</v>
      </c>
      <c r="B39892" s="2">
        <v>-1.8701118448603666</v>
      </c>
    </row>
    <row r="39893" spans="1:2" x14ac:dyDescent="0.25">
      <c r="A39893" s="1">
        <v>42641.70208333333</v>
      </c>
      <c r="B39893" s="2">
        <v>-22.993607459761066</v>
      </c>
    </row>
    <row r="39894" spans="1:2" x14ac:dyDescent="0.25">
      <c r="A39894" s="1">
        <v>42641.702777777777</v>
      </c>
      <c r="B39894" s="2">
        <v>-18.953215207675626</v>
      </c>
    </row>
    <row r="39895" spans="1:2" x14ac:dyDescent="0.25">
      <c r="A39895" s="1">
        <v>42641.703472222223</v>
      </c>
      <c r="B39895" s="2">
        <v>7.2231471818183008</v>
      </c>
    </row>
    <row r="39896" spans="1:2" x14ac:dyDescent="0.25">
      <c r="A39896" s="1">
        <v>42641.70416666667</v>
      </c>
      <c r="B39896" s="2">
        <v>13.192667933392416</v>
      </c>
    </row>
    <row r="39897" spans="1:2" x14ac:dyDescent="0.25">
      <c r="A39897" s="1">
        <v>42641.704861111109</v>
      </c>
      <c r="B39897" s="2">
        <v>20.02836245047656</v>
      </c>
    </row>
    <row r="39898" spans="1:2" x14ac:dyDescent="0.25">
      <c r="A39898" s="1">
        <v>42641.705555555556</v>
      </c>
      <c r="B39898" s="2">
        <v>5.7287201528941898</v>
      </c>
    </row>
    <row r="39899" spans="1:2" x14ac:dyDescent="0.25">
      <c r="A39899" s="1">
        <v>42641.706250000003</v>
      </c>
      <c r="B39899" s="2">
        <v>-16.66558877992405</v>
      </c>
    </row>
    <row r="39900" spans="1:2" x14ac:dyDescent="0.25">
      <c r="A39900" s="1">
        <v>42641.706944444442</v>
      </c>
      <c r="B39900" s="2">
        <v>-17.272466021001552</v>
      </c>
    </row>
    <row r="39901" spans="1:2" x14ac:dyDescent="0.25">
      <c r="A39901" s="1">
        <v>42641.707638888889</v>
      </c>
      <c r="B39901" s="2">
        <v>-3.130261448501066</v>
      </c>
    </row>
    <row r="39902" spans="1:2" x14ac:dyDescent="0.25">
      <c r="A39902" s="1">
        <v>42641.708333333336</v>
      </c>
      <c r="B39902" s="2">
        <v>2.3931837955140507</v>
      </c>
    </row>
    <row r="39903" spans="1:2" x14ac:dyDescent="0.25">
      <c r="A39903" s="1">
        <v>42641.709027777775</v>
      </c>
      <c r="B39903" s="2">
        <v>10.541389723402487</v>
      </c>
    </row>
    <row r="39904" spans="1:2" x14ac:dyDescent="0.25">
      <c r="A39904" s="1">
        <v>42641.709722222222</v>
      </c>
      <c r="B39904" s="2">
        <v>8.8945110843778821</v>
      </c>
    </row>
    <row r="39905" spans="1:2" x14ac:dyDescent="0.25">
      <c r="A39905" s="1">
        <v>42641.710416666669</v>
      </c>
      <c r="B39905" s="2">
        <v>-8.7550238260242619</v>
      </c>
    </row>
    <row r="39906" spans="1:2" x14ac:dyDescent="0.25">
      <c r="A39906" s="1">
        <v>42641.711111111108</v>
      </c>
      <c r="B39906" s="2">
        <v>-11.143846984808139</v>
      </c>
    </row>
    <row r="39907" spans="1:2" x14ac:dyDescent="0.25">
      <c r="A39907" s="1">
        <v>42641.711805555555</v>
      </c>
      <c r="B39907" s="2">
        <v>-0.93991082635960388</v>
      </c>
    </row>
    <row r="39908" spans="1:2" x14ac:dyDescent="0.25">
      <c r="A39908" s="1">
        <v>42641.712500000001</v>
      </c>
      <c r="B39908" s="2">
        <v>4.028668121869365</v>
      </c>
    </row>
    <row r="39909" spans="1:2" x14ac:dyDescent="0.25">
      <c r="A39909" s="1">
        <v>42641.713194444441</v>
      </c>
      <c r="B39909" s="2">
        <v>-7.5467053344589656</v>
      </c>
    </row>
    <row r="39910" spans="1:2" x14ac:dyDescent="0.25">
      <c r="A39910" s="1">
        <v>42641.713888888888</v>
      </c>
      <c r="B39910" s="2">
        <v>-17.472798458659479</v>
      </c>
    </row>
    <row r="39911" spans="1:2" x14ac:dyDescent="0.25">
      <c r="A39911" s="1">
        <v>42641.714583333334</v>
      </c>
      <c r="B39911" s="2">
        <v>-20.967675187586185</v>
      </c>
    </row>
    <row r="39912" spans="1:2" x14ac:dyDescent="0.25">
      <c r="A39912" s="1">
        <v>42641.715277777781</v>
      </c>
      <c r="B39912" s="2">
        <v>-1.459115213677675</v>
      </c>
    </row>
    <row r="39913" spans="1:2" x14ac:dyDescent="0.25">
      <c r="A39913" s="1">
        <v>42641.71597222222</v>
      </c>
      <c r="B39913" s="2">
        <v>11.98888439842073</v>
      </c>
    </row>
    <row r="39914" spans="1:2" x14ac:dyDescent="0.25">
      <c r="A39914" s="1">
        <v>42641.716666666667</v>
      </c>
      <c r="B39914" s="2">
        <v>-6.8530968892756698</v>
      </c>
    </row>
    <row r="39915" spans="1:2" x14ac:dyDescent="0.25">
      <c r="A39915" s="1">
        <v>42641.717361111114</v>
      </c>
      <c r="B39915" s="2">
        <v>-14.353050271114626</v>
      </c>
    </row>
    <row r="39916" spans="1:2" x14ac:dyDescent="0.25">
      <c r="A39916" s="1">
        <v>42641.718055555553</v>
      </c>
      <c r="B39916" s="2">
        <v>14.626708113205192</v>
      </c>
    </row>
    <row r="39917" spans="1:2" x14ac:dyDescent="0.25">
      <c r="A39917" s="1">
        <v>42641.71875</v>
      </c>
      <c r="B39917" s="2">
        <v>14.55955998008479</v>
      </c>
    </row>
    <row r="39918" spans="1:2" x14ac:dyDescent="0.25">
      <c r="A39918" s="1">
        <v>42641.719444444447</v>
      </c>
      <c r="B39918" s="2">
        <v>-19.162567418629383</v>
      </c>
    </row>
    <row r="39919" spans="1:2" x14ac:dyDescent="0.25">
      <c r="A39919" s="1">
        <v>42641.720138888886</v>
      </c>
      <c r="B39919" s="2">
        <v>-17.088649235217598</v>
      </c>
    </row>
    <row r="39920" spans="1:2" x14ac:dyDescent="0.25">
      <c r="A39920" s="1">
        <v>42641.720833333333</v>
      </c>
      <c r="B39920" s="2">
        <v>-1.2525091035034468</v>
      </c>
    </row>
    <row r="39921" spans="1:2" x14ac:dyDescent="0.25">
      <c r="A39921" s="1">
        <v>42641.72152777778</v>
      </c>
      <c r="B39921" s="2">
        <v>13.87234608202222</v>
      </c>
    </row>
    <row r="39922" spans="1:2" x14ac:dyDescent="0.25">
      <c r="A39922" s="1">
        <v>42641.722222222219</v>
      </c>
      <c r="B39922" s="2">
        <v>-1.2718472097660802</v>
      </c>
    </row>
    <row r="39923" spans="1:2" x14ac:dyDescent="0.25">
      <c r="A39923" s="1">
        <v>42641.722916666666</v>
      </c>
      <c r="B39923" s="2">
        <v>-17.04363235249766</v>
      </c>
    </row>
    <row r="39924" spans="1:2" x14ac:dyDescent="0.25">
      <c r="A39924" s="1">
        <v>42641.723611111112</v>
      </c>
      <c r="B39924" s="2">
        <v>-22.664767292062365</v>
      </c>
    </row>
    <row r="39925" spans="1:2" x14ac:dyDescent="0.25">
      <c r="A39925" s="1">
        <v>42641.724305555559</v>
      </c>
      <c r="B39925" s="2">
        <v>13.385018635575156</v>
      </c>
    </row>
    <row r="39926" spans="1:2" x14ac:dyDescent="0.25">
      <c r="A39926" s="1">
        <v>42641.724999999999</v>
      </c>
      <c r="B39926" s="2">
        <v>12.4931442189399</v>
      </c>
    </row>
    <row r="39927" spans="1:2" x14ac:dyDescent="0.25">
      <c r="A39927" s="1">
        <v>42641.725694444445</v>
      </c>
      <c r="B39927" s="2">
        <v>-4.3320949845927919</v>
      </c>
    </row>
    <row r="39928" spans="1:2" x14ac:dyDescent="0.25">
      <c r="A39928" s="1">
        <v>42641.726388888892</v>
      </c>
      <c r="B39928" s="2">
        <v>-2.2872934993065428</v>
      </c>
    </row>
    <row r="39929" spans="1:2" x14ac:dyDescent="0.25">
      <c r="A39929" s="1">
        <v>42641.727083333331</v>
      </c>
      <c r="B39929" s="2">
        <v>-6.3890795782800218</v>
      </c>
    </row>
    <row r="39930" spans="1:2" x14ac:dyDescent="0.25">
      <c r="A39930" s="1">
        <v>42641.727777777778</v>
      </c>
      <c r="B39930" s="2">
        <v>-5.3799144655126536</v>
      </c>
    </row>
    <row r="39931" spans="1:2" x14ac:dyDescent="0.25">
      <c r="A39931" s="1">
        <v>42641.728472222225</v>
      </c>
      <c r="B39931" s="2">
        <v>7.3775117611425234</v>
      </c>
    </row>
    <row r="39932" spans="1:2" x14ac:dyDescent="0.25">
      <c r="A39932" s="1">
        <v>42641.729166666664</v>
      </c>
      <c r="B39932" s="2">
        <v>10.628588242755601</v>
      </c>
    </row>
    <row r="39933" spans="1:2" x14ac:dyDescent="0.25">
      <c r="A39933" s="1">
        <v>42641.729861111111</v>
      </c>
      <c r="B39933" s="2">
        <v>18.089585985160859</v>
      </c>
    </row>
    <row r="39934" spans="1:2" x14ac:dyDescent="0.25">
      <c r="A39934" s="1">
        <v>42641.730555555558</v>
      </c>
      <c r="B39934" s="2">
        <v>-1.2258988644956843</v>
      </c>
    </row>
    <row r="39935" spans="1:2" x14ac:dyDescent="0.25">
      <c r="A39935" s="1">
        <v>42641.731249999997</v>
      </c>
      <c r="B39935" s="2">
        <v>-8.431808226178207</v>
      </c>
    </row>
    <row r="39936" spans="1:2" x14ac:dyDescent="0.25">
      <c r="A39936" s="1">
        <v>42641.731944444444</v>
      </c>
      <c r="B39936" s="2">
        <v>2.4369559508748351</v>
      </c>
    </row>
    <row r="39937" spans="1:2" x14ac:dyDescent="0.25">
      <c r="A39937" s="1">
        <v>42641.732638888891</v>
      </c>
      <c r="B39937" s="2">
        <v>2.3919486815866549</v>
      </c>
    </row>
    <row r="39938" spans="1:2" x14ac:dyDescent="0.25">
      <c r="A39938" s="1">
        <v>42641.73333333333</v>
      </c>
      <c r="B39938" s="2">
        <v>-17.697837080035242</v>
      </c>
    </row>
    <row r="39939" spans="1:2" x14ac:dyDescent="0.25">
      <c r="A39939" s="1">
        <v>42641.734027777777</v>
      </c>
      <c r="B39939" s="2">
        <v>-9.8528737414841689</v>
      </c>
    </row>
    <row r="39940" spans="1:2" x14ac:dyDescent="0.25">
      <c r="A39940" s="1">
        <v>42641.734722222223</v>
      </c>
      <c r="B39940" s="2">
        <v>0.88154208949708845</v>
      </c>
    </row>
    <row r="39941" spans="1:2" x14ac:dyDescent="0.25">
      <c r="A39941" s="1">
        <v>42641.73541666667</v>
      </c>
      <c r="B39941" s="2">
        <v>12.427602658502291</v>
      </c>
    </row>
    <row r="39942" spans="1:2" x14ac:dyDescent="0.25">
      <c r="A39942" s="1">
        <v>42641.736111111109</v>
      </c>
      <c r="B39942" s="2">
        <v>1.2852625410533316</v>
      </c>
    </row>
    <row r="39943" spans="1:2" x14ac:dyDescent="0.25">
      <c r="A39943" s="1">
        <v>42641.736805555556</v>
      </c>
      <c r="B39943" s="2">
        <v>-9.4997211942895472</v>
      </c>
    </row>
    <row r="39944" spans="1:2" x14ac:dyDescent="0.25">
      <c r="A39944" s="1">
        <v>42641.737500000003</v>
      </c>
      <c r="B39944" s="2">
        <v>8.3612201985796375</v>
      </c>
    </row>
    <row r="39945" spans="1:2" x14ac:dyDescent="0.25">
      <c r="A39945" s="1">
        <v>42641.738194444442</v>
      </c>
      <c r="B39945" s="2">
        <v>18.747958026896232</v>
      </c>
    </row>
    <row r="39946" spans="1:2" x14ac:dyDescent="0.25">
      <c r="A39946" s="1">
        <v>42641.738888888889</v>
      </c>
      <c r="B39946" s="2">
        <v>-4.4471132936703119</v>
      </c>
    </row>
    <row r="39947" spans="1:2" x14ac:dyDescent="0.25">
      <c r="A39947" s="1">
        <v>42641.739583333336</v>
      </c>
      <c r="B39947" s="2">
        <v>-12.855489823141641</v>
      </c>
    </row>
    <row r="39948" spans="1:2" x14ac:dyDescent="0.25">
      <c r="A39948" s="1">
        <v>42641.740277777775</v>
      </c>
      <c r="B39948" s="2">
        <v>-10.574984251808685</v>
      </c>
    </row>
    <row r="39949" spans="1:2" x14ac:dyDescent="0.25">
      <c r="A39949" s="1">
        <v>42641.740972222222</v>
      </c>
      <c r="B39949" s="2">
        <v>-10.059185597287918</v>
      </c>
    </row>
    <row r="39950" spans="1:2" x14ac:dyDescent="0.25">
      <c r="A39950" s="1">
        <v>42641.741666666669</v>
      </c>
      <c r="B39950" s="2">
        <v>-10.470893322259265</v>
      </c>
    </row>
    <row r="39951" spans="1:2" x14ac:dyDescent="0.25">
      <c r="A39951" s="1">
        <v>42641.742361111108</v>
      </c>
      <c r="B39951" s="2">
        <v>-3.2146428294023885</v>
      </c>
    </row>
    <row r="39952" spans="1:2" x14ac:dyDescent="0.25">
      <c r="A39952" s="1">
        <v>42641.743055555555</v>
      </c>
      <c r="B39952" s="2">
        <v>-6.1559028488079397</v>
      </c>
    </row>
    <row r="39953" spans="1:2" x14ac:dyDescent="0.25">
      <c r="A39953" s="1">
        <v>42641.743750000001</v>
      </c>
      <c r="B39953" s="2">
        <v>-1.8946082920350211</v>
      </c>
    </row>
    <row r="39954" spans="1:2" x14ac:dyDescent="0.25">
      <c r="A39954" s="1">
        <v>42641.744444444441</v>
      </c>
      <c r="B39954" s="2">
        <v>-2.1733506382695245</v>
      </c>
    </row>
    <row r="39955" spans="1:2" x14ac:dyDescent="0.25">
      <c r="A39955" s="1">
        <v>42641.745138888888</v>
      </c>
      <c r="B39955" s="2">
        <v>-10.398394333486795</v>
      </c>
    </row>
    <row r="39956" spans="1:2" x14ac:dyDescent="0.25">
      <c r="A39956" s="1">
        <v>42641.745833333334</v>
      </c>
      <c r="B39956" s="2">
        <v>11.420674790110207</v>
      </c>
    </row>
    <row r="39957" spans="1:2" x14ac:dyDescent="0.25">
      <c r="A39957" s="1">
        <v>42641.746527777781</v>
      </c>
      <c r="B39957" s="2">
        <v>4.9033821384369123</v>
      </c>
    </row>
    <row r="39958" spans="1:2" x14ac:dyDescent="0.25">
      <c r="A39958" s="1">
        <v>42641.74722222222</v>
      </c>
      <c r="B39958" s="2">
        <v>-12.951747069978349</v>
      </c>
    </row>
    <row r="39959" spans="1:2" x14ac:dyDescent="0.25">
      <c r="A39959" s="1">
        <v>42641.747916666667</v>
      </c>
      <c r="B39959" s="2">
        <v>9.923573642762495</v>
      </c>
    </row>
    <row r="39960" spans="1:2" x14ac:dyDescent="0.25">
      <c r="A39960" s="1">
        <v>42641.748611111114</v>
      </c>
      <c r="B39960" s="2">
        <v>15.051140484743518</v>
      </c>
    </row>
    <row r="39961" spans="1:2" x14ac:dyDescent="0.25">
      <c r="A39961" s="1">
        <v>42641.749305555553</v>
      </c>
      <c r="B39961" s="2">
        <v>-1.562354593606627</v>
      </c>
    </row>
    <row r="39962" spans="1:2" x14ac:dyDescent="0.25">
      <c r="A39962" s="1">
        <v>42641.75</v>
      </c>
      <c r="B39962" s="2">
        <v>-12.275296074627356</v>
      </c>
    </row>
    <row r="39963" spans="1:2" x14ac:dyDescent="0.25">
      <c r="A39963" s="1">
        <v>42641.750694444447</v>
      </c>
      <c r="B39963" s="2">
        <v>-23.414056227255301</v>
      </c>
    </row>
    <row r="39964" spans="1:2" x14ac:dyDescent="0.25">
      <c r="A39964" s="1">
        <v>42641.751388888886</v>
      </c>
      <c r="B39964" s="2">
        <v>-9.0941380797778653</v>
      </c>
    </row>
    <row r="39965" spans="1:2" x14ac:dyDescent="0.25">
      <c r="A39965" s="1">
        <v>42641.752083333333</v>
      </c>
      <c r="B39965" s="2">
        <v>-10.166554460461096</v>
      </c>
    </row>
    <row r="39966" spans="1:2" x14ac:dyDescent="0.25">
      <c r="A39966" s="1">
        <v>42641.75277777778</v>
      </c>
      <c r="B39966" s="2">
        <v>-8.8745224787155159</v>
      </c>
    </row>
    <row r="39967" spans="1:2" x14ac:dyDescent="0.25">
      <c r="A39967" s="1">
        <v>42641.753472222219</v>
      </c>
      <c r="B39967" s="2">
        <v>-18.82347071046194</v>
      </c>
    </row>
    <row r="39968" spans="1:2" x14ac:dyDescent="0.25">
      <c r="A39968" s="1">
        <v>42641.754166666666</v>
      </c>
      <c r="B39968" s="2">
        <v>-3.3161793784005567</v>
      </c>
    </row>
    <row r="39969" spans="1:2" x14ac:dyDescent="0.25">
      <c r="A39969" s="1">
        <v>42641.754861111112</v>
      </c>
      <c r="B39969" s="2">
        <v>6.3545507633020559</v>
      </c>
    </row>
    <row r="39970" spans="1:2" x14ac:dyDescent="0.25">
      <c r="A39970" s="1">
        <v>42641.755555555559</v>
      </c>
      <c r="B39970" s="2">
        <v>-15.699346957185965</v>
      </c>
    </row>
    <row r="39971" spans="1:2" x14ac:dyDescent="0.25">
      <c r="A39971" s="1">
        <v>42641.756249999999</v>
      </c>
      <c r="B39971" s="2">
        <v>12.298273891539429</v>
      </c>
    </row>
    <row r="39972" spans="1:2" x14ac:dyDescent="0.25">
      <c r="A39972" s="1">
        <v>42641.756944444445</v>
      </c>
      <c r="B39972" s="2">
        <v>7.9397536461459826</v>
      </c>
    </row>
    <row r="39973" spans="1:2" x14ac:dyDescent="0.25">
      <c r="A39973" s="1">
        <v>42641.757638888892</v>
      </c>
      <c r="B39973" s="2">
        <v>-5.5714015993250845</v>
      </c>
    </row>
    <row r="39974" spans="1:2" x14ac:dyDescent="0.25">
      <c r="A39974" s="1">
        <v>42641.758333333331</v>
      </c>
      <c r="B39974" s="2">
        <v>-14.162690049793067</v>
      </c>
    </row>
    <row r="39975" spans="1:2" x14ac:dyDescent="0.25">
      <c r="A39975" s="1">
        <v>42641.759027777778</v>
      </c>
      <c r="B39975" s="2">
        <v>-20.261436461470051</v>
      </c>
    </row>
    <row r="39976" spans="1:2" x14ac:dyDescent="0.25">
      <c r="A39976" s="1">
        <v>42641.759722222225</v>
      </c>
      <c r="B39976" s="2">
        <v>-0.1039621818238326</v>
      </c>
    </row>
    <row r="39977" spans="1:2" x14ac:dyDescent="0.25">
      <c r="A39977" s="1">
        <v>42641.760416666664</v>
      </c>
      <c r="B39977" s="2">
        <v>-6.6475670156214619</v>
      </c>
    </row>
    <row r="39978" spans="1:2" x14ac:dyDescent="0.25">
      <c r="A39978" s="1">
        <v>42641.761111111111</v>
      </c>
      <c r="B39978" s="2">
        <v>-33.80470600665479</v>
      </c>
    </row>
    <row r="39979" spans="1:2" x14ac:dyDescent="0.25">
      <c r="A39979" s="1">
        <v>42641.761805555558</v>
      </c>
      <c r="B39979" s="2">
        <v>-9.7536772399248246</v>
      </c>
    </row>
    <row r="39980" spans="1:2" x14ac:dyDescent="0.25">
      <c r="A39980" s="1">
        <v>42641.762499999997</v>
      </c>
      <c r="B39980" s="2">
        <v>-0.1797854799166089</v>
      </c>
    </row>
    <row r="39981" spans="1:2" x14ac:dyDescent="0.25">
      <c r="A39981" s="1">
        <v>42641.763194444444</v>
      </c>
      <c r="B39981" s="2">
        <v>-10.022676170476673</v>
      </c>
    </row>
    <row r="39982" spans="1:2" x14ac:dyDescent="0.25">
      <c r="A39982" s="1">
        <v>42641.763888888891</v>
      </c>
      <c r="B39982" s="2">
        <v>-13.30267343949769</v>
      </c>
    </row>
    <row r="39983" spans="1:2" x14ac:dyDescent="0.25">
      <c r="A39983" s="1">
        <v>42641.76458333333</v>
      </c>
      <c r="B39983" s="2">
        <v>-22.354865993443916</v>
      </c>
    </row>
    <row r="39984" spans="1:2" x14ac:dyDescent="0.25">
      <c r="A39984" s="1">
        <v>42641.765277777777</v>
      </c>
      <c r="B39984" s="2">
        <v>2.5007642778538868</v>
      </c>
    </row>
    <row r="39985" spans="1:2" x14ac:dyDescent="0.25">
      <c r="A39985" s="1">
        <v>42641.765972222223</v>
      </c>
      <c r="B39985" s="2">
        <v>-1.4472363932281345</v>
      </c>
    </row>
    <row r="39986" spans="1:2" x14ac:dyDescent="0.25">
      <c r="A39986" s="1">
        <v>42641.76666666667</v>
      </c>
      <c r="B39986" s="2">
        <v>7.941484318108996</v>
      </c>
    </row>
    <row r="39987" spans="1:2" x14ac:dyDescent="0.25">
      <c r="A39987" s="1">
        <v>42641.767361111109</v>
      </c>
      <c r="B39987" s="2">
        <v>6.6234331768452348</v>
      </c>
    </row>
    <row r="39988" spans="1:2" x14ac:dyDescent="0.25">
      <c r="A39988" s="1">
        <v>42641.768055555556</v>
      </c>
      <c r="B39988" s="2">
        <v>-12.77434860871872</v>
      </c>
    </row>
    <row r="39989" spans="1:2" x14ac:dyDescent="0.25">
      <c r="A39989" s="1">
        <v>42641.768750000003</v>
      </c>
      <c r="B39989" s="2">
        <v>-18.745034158163858</v>
      </c>
    </row>
    <row r="39990" spans="1:2" x14ac:dyDescent="0.25">
      <c r="A39990" s="1">
        <v>42641.769444444442</v>
      </c>
      <c r="B39990" s="2">
        <v>9.9559712670112877</v>
      </c>
    </row>
    <row r="39991" spans="1:2" x14ac:dyDescent="0.25">
      <c r="A39991" s="1">
        <v>42641.770138888889</v>
      </c>
      <c r="B39991" s="2">
        <v>20.363161595855974</v>
      </c>
    </row>
    <row r="39992" spans="1:2" x14ac:dyDescent="0.25">
      <c r="A39992" s="1">
        <v>42641.770833333336</v>
      </c>
      <c r="B39992" s="2">
        <v>5.9969984446225375</v>
      </c>
    </row>
    <row r="39993" spans="1:2" x14ac:dyDescent="0.25">
      <c r="A39993" s="1">
        <v>42641.771527777775</v>
      </c>
      <c r="B39993" s="2">
        <v>1.7540627479504716</v>
      </c>
    </row>
    <row r="39994" spans="1:2" x14ac:dyDescent="0.25">
      <c r="A39994" s="1">
        <v>42641.772222222222</v>
      </c>
      <c r="B39994" s="2">
        <v>-5.2493274867554041</v>
      </c>
    </row>
    <row r="39995" spans="1:2" x14ac:dyDescent="0.25">
      <c r="A39995" s="1">
        <v>42641.772916666669</v>
      </c>
      <c r="B39995" s="2">
        <v>-26.766073100317833</v>
      </c>
    </row>
    <row r="39996" spans="1:2" x14ac:dyDescent="0.25">
      <c r="A39996" s="1">
        <v>42641.773611111108</v>
      </c>
      <c r="B39996" s="2">
        <v>-8.6165550582935495</v>
      </c>
    </row>
    <row r="39997" spans="1:2" x14ac:dyDescent="0.25">
      <c r="A39997" s="1">
        <v>42641.774305555555</v>
      </c>
      <c r="B39997" s="2">
        <v>-6.6477946551506948</v>
      </c>
    </row>
    <row r="39998" spans="1:2" x14ac:dyDescent="0.25">
      <c r="A39998" s="1">
        <v>42641.775000000001</v>
      </c>
      <c r="B39998" s="2">
        <v>-2.8879899606031056</v>
      </c>
    </row>
    <row r="39999" spans="1:2" x14ac:dyDescent="0.25">
      <c r="A39999" s="1">
        <v>42641.775694444441</v>
      </c>
      <c r="B39999" s="2">
        <v>2.5803728725683563</v>
      </c>
    </row>
    <row r="40000" spans="1:2" x14ac:dyDescent="0.25">
      <c r="A40000" s="1">
        <v>42641.776388888888</v>
      </c>
      <c r="B40000" s="2">
        <v>2.9894036197802052</v>
      </c>
    </row>
    <row r="40001" spans="1:2" x14ac:dyDescent="0.25">
      <c r="A40001" s="1">
        <v>42641.777083333334</v>
      </c>
      <c r="B40001" s="2">
        <v>-3.0664337176014671</v>
      </c>
    </row>
    <row r="40002" spans="1:2" x14ac:dyDescent="0.25">
      <c r="A40002" s="1">
        <v>42641.777777777781</v>
      </c>
      <c r="B40002" s="2">
        <v>-5.9255444861832078</v>
      </c>
    </row>
    <row r="40003" spans="1:2" x14ac:dyDescent="0.25">
      <c r="A40003" s="1">
        <v>42641.77847222222</v>
      </c>
      <c r="B40003" s="2">
        <v>2.6122223287044714E-2</v>
      </c>
    </row>
    <row r="40004" spans="1:2" x14ac:dyDescent="0.25">
      <c r="A40004" s="1">
        <v>42641.779166666667</v>
      </c>
      <c r="B40004" s="2">
        <v>0.90708435917040331</v>
      </c>
    </row>
    <row r="40005" spans="1:2" x14ac:dyDescent="0.25">
      <c r="A40005" s="1">
        <v>42641.779861111114</v>
      </c>
      <c r="B40005" s="2">
        <v>-8.3726248272442412</v>
      </c>
    </row>
    <row r="40006" spans="1:2" x14ac:dyDescent="0.25">
      <c r="A40006" s="1">
        <v>42641.780555555553</v>
      </c>
      <c r="B40006" s="2">
        <v>-0.96369180285061395</v>
      </c>
    </row>
    <row r="40007" spans="1:2" x14ac:dyDescent="0.25">
      <c r="A40007" s="1">
        <v>42641.78125</v>
      </c>
      <c r="B40007" s="2">
        <v>-2.9492239333010124</v>
      </c>
    </row>
    <row r="40008" spans="1:2" x14ac:dyDescent="0.25">
      <c r="A40008" s="1">
        <v>42641.781944444447</v>
      </c>
      <c r="B40008" s="2">
        <v>-8.608754639343049</v>
      </c>
    </row>
    <row r="40009" spans="1:2" x14ac:dyDescent="0.25">
      <c r="A40009" s="1">
        <v>42641.782638888886</v>
      </c>
      <c r="B40009" s="2">
        <v>-7.244426882364011</v>
      </c>
    </row>
    <row r="40010" spans="1:2" x14ac:dyDescent="0.25">
      <c r="A40010" s="1">
        <v>42641.783333333333</v>
      </c>
      <c r="B40010" s="2">
        <v>-8.6240717508330516</v>
      </c>
    </row>
    <row r="40011" spans="1:2" x14ac:dyDescent="0.25">
      <c r="A40011" s="1">
        <v>42641.78402777778</v>
      </c>
      <c r="B40011" s="2">
        <v>3.4993256167605673</v>
      </c>
    </row>
    <row r="40012" spans="1:2" x14ac:dyDescent="0.25">
      <c r="A40012" s="1">
        <v>42641.784722222219</v>
      </c>
      <c r="B40012" s="2">
        <v>10.06987135753346</v>
      </c>
    </row>
    <row r="40013" spans="1:2" x14ac:dyDescent="0.25">
      <c r="A40013" s="1">
        <v>42641.785416666666</v>
      </c>
      <c r="B40013" s="2">
        <v>-17.243410169628138</v>
      </c>
    </row>
    <row r="40014" spans="1:2" x14ac:dyDescent="0.25">
      <c r="A40014" s="1">
        <v>42641.786111111112</v>
      </c>
      <c r="B40014" s="2">
        <v>-17.852055459260978</v>
      </c>
    </row>
    <row r="40015" spans="1:2" x14ac:dyDescent="0.25">
      <c r="A40015" s="1">
        <v>42641.786805555559</v>
      </c>
      <c r="B40015" s="2">
        <v>-12.850465954189227</v>
      </c>
    </row>
    <row r="40016" spans="1:2" x14ac:dyDescent="0.25">
      <c r="A40016" s="1">
        <v>42641.787499999999</v>
      </c>
      <c r="B40016" s="2">
        <v>-17.708973353212059</v>
      </c>
    </row>
    <row r="40017" spans="1:2" x14ac:dyDescent="0.25">
      <c r="A40017" s="1">
        <v>42641.788194444445</v>
      </c>
      <c r="B40017" s="2">
        <v>-3.9916344899820007</v>
      </c>
    </row>
    <row r="40018" spans="1:2" x14ac:dyDescent="0.25">
      <c r="A40018" s="1">
        <v>42641.788888888892</v>
      </c>
      <c r="B40018" s="2">
        <v>-8.8546137852021882</v>
      </c>
    </row>
    <row r="40019" spans="1:2" x14ac:dyDescent="0.25">
      <c r="A40019" s="1">
        <v>42641.789583333331</v>
      </c>
      <c r="B40019" s="2">
        <v>-10.927844268988702</v>
      </c>
    </row>
    <row r="40020" spans="1:2" x14ac:dyDescent="0.25">
      <c r="A40020" s="1">
        <v>42641.790277777778</v>
      </c>
      <c r="B40020" s="2">
        <v>-1.1525447125294401</v>
      </c>
    </row>
    <row r="40021" spans="1:2" x14ac:dyDescent="0.25">
      <c r="A40021" s="1">
        <v>42641.790972222225</v>
      </c>
      <c r="B40021" s="2">
        <v>3.5105246481602079</v>
      </c>
    </row>
    <row r="40022" spans="1:2" x14ac:dyDescent="0.25">
      <c r="A40022" s="1">
        <v>42641.791666666664</v>
      </c>
      <c r="B40022" s="2">
        <v>-15.57470748234191</v>
      </c>
    </row>
    <row r="40023" spans="1:2" x14ac:dyDescent="0.25">
      <c r="A40023" s="1">
        <v>42641.792361111111</v>
      </c>
      <c r="B40023" s="2">
        <v>-6.8647680298425255</v>
      </c>
    </row>
    <row r="40024" spans="1:2" x14ac:dyDescent="0.25">
      <c r="A40024" s="1">
        <v>42641.793055555558</v>
      </c>
      <c r="B40024" s="2">
        <v>-8.6818830258998787</v>
      </c>
    </row>
    <row r="40025" spans="1:2" x14ac:dyDescent="0.25">
      <c r="A40025" s="1">
        <v>42641.793749999997</v>
      </c>
      <c r="B40025" s="2">
        <v>-23.375769794354468</v>
      </c>
    </row>
    <row r="40026" spans="1:2" x14ac:dyDescent="0.25">
      <c r="A40026" s="1">
        <v>42641.794444444444</v>
      </c>
      <c r="B40026" s="2">
        <v>-35.070799421316771</v>
      </c>
    </row>
    <row r="40027" spans="1:2" x14ac:dyDescent="0.25">
      <c r="A40027" s="1">
        <v>42641.795138888891</v>
      </c>
      <c r="B40027" s="2">
        <v>-34.811691137573995</v>
      </c>
    </row>
    <row r="40028" spans="1:2" x14ac:dyDescent="0.25">
      <c r="A40028" s="1">
        <v>42641.79583333333</v>
      </c>
      <c r="B40028" s="2">
        <v>-31.943744833969685</v>
      </c>
    </row>
    <row r="40029" spans="1:2" x14ac:dyDescent="0.25">
      <c r="A40029" s="1">
        <v>42641.796527777777</v>
      </c>
      <c r="B40029" s="2">
        <v>-38.079035561270331</v>
      </c>
    </row>
    <row r="40030" spans="1:2" x14ac:dyDescent="0.25">
      <c r="A40030" s="1">
        <v>42641.797222222223</v>
      </c>
      <c r="B40030" s="2">
        <v>-42.124844128911114</v>
      </c>
    </row>
    <row r="40031" spans="1:2" x14ac:dyDescent="0.25">
      <c r="A40031" s="1">
        <v>42641.79791666667</v>
      </c>
      <c r="B40031" s="2">
        <v>-45.874657971127696</v>
      </c>
    </row>
    <row r="40032" spans="1:2" x14ac:dyDescent="0.25">
      <c r="A40032" s="1">
        <v>42641.798611111109</v>
      </c>
      <c r="B40032" s="2">
        <v>-35.954848911742253</v>
      </c>
    </row>
    <row r="40033" spans="1:2" x14ac:dyDescent="0.25">
      <c r="A40033" s="1">
        <v>42641.799305555556</v>
      </c>
      <c r="B40033" s="2">
        <v>-33.488589627019728</v>
      </c>
    </row>
    <row r="40034" spans="1:2" x14ac:dyDescent="0.25">
      <c r="A40034" s="1">
        <v>42641.8</v>
      </c>
      <c r="B40034" s="2">
        <v>-14.080778792542212</v>
      </c>
    </row>
    <row r="40035" spans="1:2" x14ac:dyDescent="0.25">
      <c r="A40035" s="1">
        <v>42641.800694444442</v>
      </c>
      <c r="B40035" s="2">
        <v>-17.870280204718679</v>
      </c>
    </row>
    <row r="40036" spans="1:2" x14ac:dyDescent="0.25">
      <c r="A40036" s="1">
        <v>42641.801388888889</v>
      </c>
      <c r="B40036" s="2">
        <v>-14.811121966210582</v>
      </c>
    </row>
    <row r="40037" spans="1:2" x14ac:dyDescent="0.25">
      <c r="A40037" s="1">
        <v>42641.802083333336</v>
      </c>
      <c r="B40037" s="2">
        <v>-19.989519746794638</v>
      </c>
    </row>
    <row r="40038" spans="1:2" x14ac:dyDescent="0.25">
      <c r="A40038" s="1">
        <v>42641.802777777775</v>
      </c>
      <c r="B40038" s="2">
        <v>-20.817611477223302</v>
      </c>
    </row>
    <row r="40039" spans="1:2" x14ac:dyDescent="0.25">
      <c r="A40039" s="1">
        <v>42641.803472222222</v>
      </c>
      <c r="B40039" s="2">
        <v>-18.979492713693858</v>
      </c>
    </row>
    <row r="40040" spans="1:2" x14ac:dyDescent="0.25">
      <c r="A40040" s="1">
        <v>42641.804166666669</v>
      </c>
      <c r="B40040" s="2">
        <v>-22.437525066869664</v>
      </c>
    </row>
    <row r="40041" spans="1:2" x14ac:dyDescent="0.25">
      <c r="A40041" s="1">
        <v>42641.804861111108</v>
      </c>
      <c r="B40041" s="2">
        <v>-23.376416907220847</v>
      </c>
    </row>
    <row r="40042" spans="1:2" x14ac:dyDescent="0.25">
      <c r="A40042" s="1">
        <v>42641.805555555555</v>
      </c>
      <c r="B40042" s="2">
        <v>-28.414900064423271</v>
      </c>
    </row>
    <row r="40043" spans="1:2" x14ac:dyDescent="0.25">
      <c r="A40043" s="1">
        <v>42641.806250000001</v>
      </c>
      <c r="B40043" s="2">
        <v>-29.634217103670622</v>
      </c>
    </row>
    <row r="40044" spans="1:2" x14ac:dyDescent="0.25">
      <c r="A40044" s="1">
        <v>42641.806944444441</v>
      </c>
      <c r="B40044" s="2">
        <v>-35.441874692103497</v>
      </c>
    </row>
    <row r="40045" spans="1:2" x14ac:dyDescent="0.25">
      <c r="A40045" s="1">
        <v>42641.807638888888</v>
      </c>
      <c r="B40045" s="2">
        <v>-30.063447740566819</v>
      </c>
    </row>
    <row r="40046" spans="1:2" x14ac:dyDescent="0.25">
      <c r="A40046" s="1">
        <v>42641.808333333334</v>
      </c>
      <c r="B40046" s="2">
        <v>-27.498966321492723</v>
      </c>
    </row>
    <row r="40047" spans="1:2" x14ac:dyDescent="0.25">
      <c r="A40047" s="1">
        <v>42641.809027777781</v>
      </c>
      <c r="B40047" s="2">
        <v>-30.715999327231355</v>
      </c>
    </row>
    <row r="40048" spans="1:2" x14ac:dyDescent="0.25">
      <c r="A40048" s="1">
        <v>42641.80972222222</v>
      </c>
      <c r="B40048" s="2">
        <v>-34.29957203184992</v>
      </c>
    </row>
    <row r="40049" spans="1:2" x14ac:dyDescent="0.25">
      <c r="A40049" s="1">
        <v>42641.810416666667</v>
      </c>
      <c r="B40049" s="2">
        <v>-37.464027432668082</v>
      </c>
    </row>
    <row r="40050" spans="1:2" x14ac:dyDescent="0.25">
      <c r="A40050" s="1">
        <v>42641.811111111114</v>
      </c>
      <c r="B40050" s="2">
        <v>-43.091623866585721</v>
      </c>
    </row>
    <row r="40051" spans="1:2" x14ac:dyDescent="0.25">
      <c r="A40051" s="1">
        <v>42641.811805555553</v>
      </c>
      <c r="B40051" s="2">
        <v>-39.954616703646025</v>
      </c>
    </row>
    <row r="40052" spans="1:2" x14ac:dyDescent="0.25">
      <c r="A40052" s="1">
        <v>42641.8125</v>
      </c>
      <c r="B40052" s="2">
        <v>-37.087207197116612</v>
      </c>
    </row>
    <row r="40053" spans="1:2" x14ac:dyDescent="0.25">
      <c r="A40053" s="1">
        <v>42641.813194444447</v>
      </c>
      <c r="B40053" s="2">
        <v>-26.753280741274164</v>
      </c>
    </row>
    <row r="40054" spans="1:2" x14ac:dyDescent="0.25">
      <c r="A40054" s="1">
        <v>42641.813888888886</v>
      </c>
      <c r="B40054" s="2">
        <v>-17.815816210017267</v>
      </c>
    </row>
    <row r="40055" spans="1:2" x14ac:dyDescent="0.25">
      <c r="A40055" s="1">
        <v>42641.814583333333</v>
      </c>
      <c r="B40055" s="2">
        <v>-16.125517094971535</v>
      </c>
    </row>
    <row r="40056" spans="1:2" x14ac:dyDescent="0.25">
      <c r="A40056" s="1">
        <v>42641.81527777778</v>
      </c>
      <c r="B40056" s="2">
        <v>-12.012443819427668</v>
      </c>
    </row>
    <row r="40057" spans="1:2" x14ac:dyDescent="0.25">
      <c r="A40057" s="1">
        <v>42641.815972222219</v>
      </c>
      <c r="B40057" s="2">
        <v>-19.535974191783559</v>
      </c>
    </row>
    <row r="40058" spans="1:2" x14ac:dyDescent="0.25">
      <c r="A40058" s="1">
        <v>42641.816666666666</v>
      </c>
      <c r="B40058" s="2">
        <v>-17.911835140487529</v>
      </c>
    </row>
    <row r="40059" spans="1:2" x14ac:dyDescent="0.25">
      <c r="A40059" s="1">
        <v>42641.817361111112</v>
      </c>
      <c r="B40059" s="2">
        <v>-24.040160381406409</v>
      </c>
    </row>
    <row r="40060" spans="1:2" x14ac:dyDescent="0.25">
      <c r="A40060" s="1">
        <v>42641.818055555559</v>
      </c>
      <c r="B40060" s="2">
        <v>-24.111271493830525</v>
      </c>
    </row>
    <row r="40061" spans="1:2" x14ac:dyDescent="0.25">
      <c r="A40061" s="1">
        <v>42641.818749999999</v>
      </c>
      <c r="B40061" s="2">
        <v>-24.1467038411065</v>
      </c>
    </row>
    <row r="40062" spans="1:2" x14ac:dyDescent="0.25">
      <c r="A40062" s="1">
        <v>42641.819444444445</v>
      </c>
      <c r="B40062" s="2">
        <v>-11.143139037491832</v>
      </c>
    </row>
    <row r="40063" spans="1:2" x14ac:dyDescent="0.25">
      <c r="A40063" s="1">
        <v>42641.820138888892</v>
      </c>
      <c r="B40063" s="2">
        <v>-3.2697170154666915</v>
      </c>
    </row>
    <row r="40064" spans="1:2" x14ac:dyDescent="0.25">
      <c r="A40064" s="1">
        <v>42641.820833333331</v>
      </c>
      <c r="B40064" s="2">
        <v>5.9788390550995247</v>
      </c>
    </row>
    <row r="40065" spans="1:2" x14ac:dyDescent="0.25">
      <c r="A40065" s="1">
        <v>42641.821527777778</v>
      </c>
      <c r="B40065" s="2">
        <v>-11.693472055328796</v>
      </c>
    </row>
    <row r="40066" spans="1:2" x14ac:dyDescent="0.25">
      <c r="A40066" s="1">
        <v>42641.822222222225</v>
      </c>
      <c r="B40066" s="2">
        <v>3.2771396398942065</v>
      </c>
    </row>
    <row r="40067" spans="1:2" x14ac:dyDescent="0.25">
      <c r="A40067" s="1">
        <v>42641.822916666664</v>
      </c>
      <c r="B40067" s="2">
        <v>11.86030161115923</v>
      </c>
    </row>
    <row r="40068" spans="1:2" x14ac:dyDescent="0.25">
      <c r="A40068" s="1">
        <v>42641.823611111111</v>
      </c>
      <c r="B40068" s="2">
        <v>-0.89670798059184265</v>
      </c>
    </row>
    <row r="40069" spans="1:2" x14ac:dyDescent="0.25">
      <c r="A40069" s="1">
        <v>42641.824305555558</v>
      </c>
      <c r="B40069" s="2">
        <v>7.866281171123652</v>
      </c>
    </row>
    <row r="40070" spans="1:2" x14ac:dyDescent="0.25">
      <c r="A40070" s="1">
        <v>42641.824999999997</v>
      </c>
      <c r="B40070" s="2">
        <v>8.4492805452173343</v>
      </c>
    </row>
    <row r="40071" spans="1:2" x14ac:dyDescent="0.25">
      <c r="A40071" s="1">
        <v>42641.825694444444</v>
      </c>
      <c r="B40071" s="2">
        <v>8.7152135802675428</v>
      </c>
    </row>
    <row r="40072" spans="1:2" x14ac:dyDescent="0.25">
      <c r="A40072" s="1">
        <v>42641.826388888891</v>
      </c>
      <c r="B40072" s="2">
        <v>-12.865173569053876</v>
      </c>
    </row>
    <row r="40073" spans="1:2" x14ac:dyDescent="0.25">
      <c r="A40073" s="1">
        <v>42641.82708333333</v>
      </c>
      <c r="B40073" s="2">
        <v>-22.11317252900335</v>
      </c>
    </row>
    <row r="40074" spans="1:2" x14ac:dyDescent="0.25">
      <c r="A40074" s="1">
        <v>42641.827777777777</v>
      </c>
      <c r="B40074" s="2">
        <v>-13.909282469881388</v>
      </c>
    </row>
    <row r="40075" spans="1:2" x14ac:dyDescent="0.25">
      <c r="A40075" s="1">
        <v>42641.828472222223</v>
      </c>
      <c r="B40075" s="2">
        <v>-11.82340942217561</v>
      </c>
    </row>
    <row r="40076" spans="1:2" x14ac:dyDescent="0.25">
      <c r="A40076" s="1">
        <v>42641.82916666667</v>
      </c>
      <c r="B40076" s="2">
        <v>-1.973492949543288</v>
      </c>
    </row>
    <row r="40077" spans="1:2" x14ac:dyDescent="0.25">
      <c r="A40077" s="1">
        <v>42641.829861111109</v>
      </c>
      <c r="B40077" s="2">
        <v>-5.3901746914062336</v>
      </c>
    </row>
    <row r="40078" spans="1:2" x14ac:dyDescent="0.25">
      <c r="A40078" s="1">
        <v>42641.830555555556</v>
      </c>
      <c r="B40078" s="2">
        <v>-5.7171211550555503</v>
      </c>
    </row>
    <row r="40079" spans="1:2" x14ac:dyDescent="0.25">
      <c r="A40079" s="1">
        <v>42641.831250000003</v>
      </c>
      <c r="B40079" s="2">
        <v>5.4280722944580093</v>
      </c>
    </row>
    <row r="40080" spans="1:2" x14ac:dyDescent="0.25">
      <c r="A40080" s="1">
        <v>42641.831944444442</v>
      </c>
      <c r="B40080" s="2">
        <v>-28.142688471368942</v>
      </c>
    </row>
    <row r="40081" spans="1:2" x14ac:dyDescent="0.25">
      <c r="A40081" s="1">
        <v>42641.832638888889</v>
      </c>
      <c r="B40081" s="2">
        <v>-34.896363534287474</v>
      </c>
    </row>
    <row r="40082" spans="1:2" x14ac:dyDescent="0.25">
      <c r="A40082" s="1">
        <v>42641.833333333336</v>
      </c>
      <c r="B40082" s="2">
        <v>-14.556670713562442</v>
      </c>
    </row>
    <row r="40083" spans="1:2" x14ac:dyDescent="0.25">
      <c r="A40083" s="1">
        <v>42641.834027777775</v>
      </c>
      <c r="B40083" s="2">
        <v>-13.44214543200845</v>
      </c>
    </row>
    <row r="40084" spans="1:2" x14ac:dyDescent="0.25">
      <c r="A40084" s="1">
        <v>42641.834722222222</v>
      </c>
      <c r="B40084" s="2">
        <v>-20.638365695491665</v>
      </c>
    </row>
    <row r="40085" spans="1:2" x14ac:dyDescent="0.25">
      <c r="A40085" s="1">
        <v>42641.835416666669</v>
      </c>
      <c r="B40085" s="2">
        <v>-12.718500635943201</v>
      </c>
    </row>
    <row r="40086" spans="1:2" x14ac:dyDescent="0.25">
      <c r="A40086" s="1">
        <v>42641.836111111108</v>
      </c>
      <c r="B40086" s="2">
        <v>-7.9578076547477394</v>
      </c>
    </row>
    <row r="40087" spans="1:2" x14ac:dyDescent="0.25">
      <c r="A40087" s="1">
        <v>42641.836805555555</v>
      </c>
      <c r="B40087" s="2">
        <v>-13.098634269234996</v>
      </c>
    </row>
    <row r="40088" spans="1:2" x14ac:dyDescent="0.25">
      <c r="A40088" s="1">
        <v>42641.837500000001</v>
      </c>
      <c r="B40088" s="2">
        <v>-13.170807913000074</v>
      </c>
    </row>
    <row r="40089" spans="1:2" x14ac:dyDescent="0.25">
      <c r="A40089" s="1">
        <v>42641.838194444441</v>
      </c>
      <c r="B40089" s="2">
        <v>-16.400310569962311</v>
      </c>
    </row>
    <row r="40090" spans="1:2" x14ac:dyDescent="0.25">
      <c r="A40090" s="1">
        <v>42641.838888888888</v>
      </c>
      <c r="B40090" s="2">
        <v>-13.28895967775558</v>
      </c>
    </row>
    <row r="40091" spans="1:2" x14ac:dyDescent="0.25">
      <c r="A40091" s="1">
        <v>42641.839583333334</v>
      </c>
      <c r="B40091" s="2">
        <v>-16.722842898841677</v>
      </c>
    </row>
    <row r="40092" spans="1:2" x14ac:dyDescent="0.25">
      <c r="A40092" s="1">
        <v>42641.840277777781</v>
      </c>
      <c r="B40092" s="2">
        <v>-16.148399933959688</v>
      </c>
    </row>
    <row r="40093" spans="1:2" x14ac:dyDescent="0.25">
      <c r="A40093" s="1">
        <v>42641.84097222222</v>
      </c>
      <c r="B40093" s="2">
        <v>-17.297483596732004</v>
      </c>
    </row>
    <row r="40094" spans="1:2" x14ac:dyDescent="0.25">
      <c r="A40094" s="1">
        <v>42641.841666666667</v>
      </c>
      <c r="B40094" s="2">
        <v>-18.193841492979359</v>
      </c>
    </row>
    <row r="40095" spans="1:2" x14ac:dyDescent="0.25">
      <c r="A40095" s="1">
        <v>42641.842361111114</v>
      </c>
      <c r="B40095" s="2">
        <v>-24.397202380625338</v>
      </c>
    </row>
    <row r="40096" spans="1:2" x14ac:dyDescent="0.25">
      <c r="A40096" s="1">
        <v>42641.843055555553</v>
      </c>
      <c r="B40096" s="2">
        <v>-31.943474952625305</v>
      </c>
    </row>
    <row r="40097" spans="1:2" x14ac:dyDescent="0.25">
      <c r="A40097" s="1">
        <v>42641.84375</v>
      </c>
      <c r="B40097" s="2">
        <v>-37.333605162808091</v>
      </c>
    </row>
    <row r="40098" spans="1:2" x14ac:dyDescent="0.25">
      <c r="A40098" s="1">
        <v>42641.844444444447</v>
      </c>
      <c r="B40098" s="2">
        <v>-36.637752448022368</v>
      </c>
    </row>
    <row r="40099" spans="1:2" x14ac:dyDescent="0.25">
      <c r="A40099" s="1">
        <v>42641.845138888886</v>
      </c>
      <c r="B40099" s="2">
        <v>-37.832469332021716</v>
      </c>
    </row>
    <row r="40100" spans="1:2" x14ac:dyDescent="0.25">
      <c r="A40100" s="1">
        <v>42641.845833333333</v>
      </c>
      <c r="B40100" s="2">
        <v>-40.017632922073247</v>
      </c>
    </row>
    <row r="40101" spans="1:2" x14ac:dyDescent="0.25">
      <c r="A40101" s="1">
        <v>42641.84652777778</v>
      </c>
      <c r="B40101" s="2">
        <v>-43.236574880132686</v>
      </c>
    </row>
    <row r="40102" spans="1:2" x14ac:dyDescent="0.25">
      <c r="A40102" s="1">
        <v>42641.847222222219</v>
      </c>
      <c r="B40102" s="2">
        <v>-46.924095095060089</v>
      </c>
    </row>
    <row r="40103" spans="1:2" x14ac:dyDescent="0.25">
      <c r="A40103" s="1">
        <v>42641.847916666666</v>
      </c>
      <c r="B40103" s="2">
        <v>-28.088914831382862</v>
      </c>
    </row>
    <row r="40104" spans="1:2" x14ac:dyDescent="0.25">
      <c r="A40104" s="1">
        <v>42641.848611111112</v>
      </c>
      <c r="B40104" s="2">
        <v>-22.449375453469109</v>
      </c>
    </row>
    <row r="40105" spans="1:2" x14ac:dyDescent="0.25">
      <c r="A40105" s="1">
        <v>42641.849305555559</v>
      </c>
      <c r="B40105" s="2">
        <v>-40.520119402689062</v>
      </c>
    </row>
    <row r="40106" spans="1:2" x14ac:dyDescent="0.25">
      <c r="A40106" s="1">
        <v>42641.85</v>
      </c>
      <c r="B40106" s="2">
        <v>-19.242416097279541</v>
      </c>
    </row>
    <row r="40107" spans="1:2" x14ac:dyDescent="0.25">
      <c r="A40107" s="1">
        <v>42641.850694444445</v>
      </c>
      <c r="B40107" s="2">
        <v>-34.77293889729917</v>
      </c>
    </row>
    <row r="40108" spans="1:2" x14ac:dyDescent="0.25">
      <c r="A40108" s="1">
        <v>42641.851388888892</v>
      </c>
      <c r="B40108" s="2">
        <v>-31.832106152221481</v>
      </c>
    </row>
    <row r="40109" spans="1:2" x14ac:dyDescent="0.25">
      <c r="A40109" s="1">
        <v>42641.852083333331</v>
      </c>
      <c r="B40109" s="2">
        <v>-27.781346957185693</v>
      </c>
    </row>
    <row r="40110" spans="1:2" x14ac:dyDescent="0.25">
      <c r="A40110" s="1">
        <v>42641.852777777778</v>
      </c>
      <c r="B40110" s="2">
        <v>-30.730134792926645</v>
      </c>
    </row>
    <row r="40111" spans="1:2" x14ac:dyDescent="0.25">
      <c r="A40111" s="1">
        <v>42641.853472222225</v>
      </c>
      <c r="B40111" s="2">
        <v>-23.855659099982102</v>
      </c>
    </row>
    <row r="40112" spans="1:2" x14ac:dyDescent="0.25">
      <c r="A40112" s="1">
        <v>42641.854166666664</v>
      </c>
      <c r="B40112" s="2">
        <v>-12.843872387020383</v>
      </c>
    </row>
    <row r="40113" spans="1:2" x14ac:dyDescent="0.25">
      <c r="A40113" s="1">
        <v>42641.854861111111</v>
      </c>
      <c r="B40113" s="2">
        <v>-8.3732304272009053</v>
      </c>
    </row>
    <row r="40114" spans="1:2" x14ac:dyDescent="0.25">
      <c r="A40114" s="1">
        <v>42641.855555555558</v>
      </c>
      <c r="B40114" s="2">
        <v>-0.43116017159967063</v>
      </c>
    </row>
    <row r="40115" spans="1:2" x14ac:dyDescent="0.25">
      <c r="A40115" s="1">
        <v>42641.856249999997</v>
      </c>
      <c r="B40115" s="2">
        <v>-0.59730244132709531</v>
      </c>
    </row>
    <row r="40116" spans="1:2" x14ac:dyDescent="0.25">
      <c r="A40116" s="1">
        <v>42641.856944444444</v>
      </c>
      <c r="B40116" s="2">
        <v>-0.9232167733551857</v>
      </c>
    </row>
    <row r="40117" spans="1:2" x14ac:dyDescent="0.25">
      <c r="A40117" s="1">
        <v>42641.857638888891</v>
      </c>
      <c r="B40117" s="2">
        <v>8.433563831454375</v>
      </c>
    </row>
    <row r="40118" spans="1:2" x14ac:dyDescent="0.25">
      <c r="A40118" s="1">
        <v>42641.85833333333</v>
      </c>
      <c r="B40118" s="2">
        <v>-9.462385639852922</v>
      </c>
    </row>
    <row r="40119" spans="1:2" x14ac:dyDescent="0.25">
      <c r="A40119" s="1">
        <v>42641.859027777777</v>
      </c>
      <c r="B40119" s="2">
        <v>-7.4295935439974228</v>
      </c>
    </row>
    <row r="40120" spans="1:2" x14ac:dyDescent="0.25">
      <c r="A40120" s="1">
        <v>42641.859722222223</v>
      </c>
      <c r="B40120" s="2">
        <v>10.708067045882732</v>
      </c>
    </row>
    <row r="40121" spans="1:2" x14ac:dyDescent="0.25">
      <c r="A40121" s="1">
        <v>42641.86041666667</v>
      </c>
      <c r="B40121" s="2">
        <v>-6.6150373416739363</v>
      </c>
    </row>
    <row r="40122" spans="1:2" x14ac:dyDescent="0.25">
      <c r="A40122" s="1">
        <v>42641.861111111109</v>
      </c>
      <c r="B40122" s="2">
        <v>-11.739416201496109</v>
      </c>
    </row>
    <row r="40123" spans="1:2" x14ac:dyDescent="0.25">
      <c r="A40123" s="1">
        <v>42641.861805555556</v>
      </c>
      <c r="B40123" s="2">
        <v>-6.1755397121014539</v>
      </c>
    </row>
    <row r="40124" spans="1:2" x14ac:dyDescent="0.25">
      <c r="A40124" s="1">
        <v>42641.862500000003</v>
      </c>
      <c r="B40124" s="2">
        <v>1.4283299246026824</v>
      </c>
    </row>
    <row r="40125" spans="1:2" x14ac:dyDescent="0.25">
      <c r="A40125" s="1">
        <v>42641.863194444442</v>
      </c>
      <c r="B40125" s="2">
        <v>-10.918870843019493</v>
      </c>
    </row>
    <row r="40126" spans="1:2" x14ac:dyDescent="0.25">
      <c r="A40126" s="1">
        <v>42641.863888888889</v>
      </c>
      <c r="B40126" s="2">
        <v>-17.967615751559304</v>
      </c>
    </row>
    <row r="40127" spans="1:2" x14ac:dyDescent="0.25">
      <c r="A40127" s="1">
        <v>42641.864583333336</v>
      </c>
      <c r="B40127" s="2">
        <v>-11.150072731779558</v>
      </c>
    </row>
    <row r="40128" spans="1:2" x14ac:dyDescent="0.25">
      <c r="A40128" s="1">
        <v>42641.865277777775</v>
      </c>
      <c r="B40128" s="2">
        <v>-3.9737212571005025</v>
      </c>
    </row>
    <row r="40129" spans="1:2" x14ac:dyDescent="0.25">
      <c r="A40129" s="1">
        <v>42641.865972222222</v>
      </c>
      <c r="B40129" s="2">
        <v>4.2420163736843586</v>
      </c>
    </row>
    <row r="40130" spans="1:2" x14ac:dyDescent="0.25">
      <c r="A40130" s="1">
        <v>42641.866666666669</v>
      </c>
      <c r="B40130" s="2">
        <v>-4.2873083782566637</v>
      </c>
    </row>
    <row r="40131" spans="1:2" x14ac:dyDescent="0.25">
      <c r="A40131" s="1">
        <v>42641.867361111108</v>
      </c>
      <c r="B40131" s="2">
        <v>-19.968131815771631</v>
      </c>
    </row>
    <row r="40132" spans="1:2" x14ac:dyDescent="0.25">
      <c r="A40132" s="1">
        <v>42641.868055555555</v>
      </c>
      <c r="B40132" s="2">
        <v>6.5994197803918118</v>
      </c>
    </row>
    <row r="40133" spans="1:2" x14ac:dyDescent="0.25">
      <c r="A40133" s="1">
        <v>42641.868750000001</v>
      </c>
      <c r="B40133" s="2">
        <v>29.332858997709504</v>
      </c>
    </row>
    <row r="40134" spans="1:2" x14ac:dyDescent="0.25">
      <c r="A40134" s="1">
        <v>42641.869444444441</v>
      </c>
      <c r="B40134" s="2">
        <v>31.663853253385362</v>
      </c>
    </row>
    <row r="40135" spans="1:2" x14ac:dyDescent="0.25">
      <c r="A40135" s="1">
        <v>42641.870138888888</v>
      </c>
      <c r="B40135" s="2">
        <v>15.740623544086702</v>
      </c>
    </row>
    <row r="40136" spans="1:2" x14ac:dyDescent="0.25">
      <c r="A40136" s="1">
        <v>42641.870833333334</v>
      </c>
      <c r="B40136" s="2">
        <v>1.2144997691192354</v>
      </c>
    </row>
    <row r="40137" spans="1:2" x14ac:dyDescent="0.25">
      <c r="A40137" s="1">
        <v>42641.871527777781</v>
      </c>
      <c r="B40137" s="2">
        <v>-3.0381588480386807</v>
      </c>
    </row>
    <row r="40138" spans="1:2" x14ac:dyDescent="0.25">
      <c r="A40138" s="1">
        <v>42641.87222222222</v>
      </c>
      <c r="B40138" s="2">
        <v>6.0976793149675359</v>
      </c>
    </row>
    <row r="40139" spans="1:2" x14ac:dyDescent="0.25">
      <c r="A40139" s="1">
        <v>42641.872916666667</v>
      </c>
      <c r="B40139" s="2">
        <v>-12.41208802855593</v>
      </c>
    </row>
    <row r="40140" spans="1:2" x14ac:dyDescent="0.25">
      <c r="A40140" s="1">
        <v>42641.873611111114</v>
      </c>
      <c r="B40140" s="2">
        <v>-0.74231803453876632</v>
      </c>
    </row>
    <row r="40141" spans="1:2" x14ac:dyDescent="0.25">
      <c r="A40141" s="1">
        <v>42641.874305555553</v>
      </c>
      <c r="B40141" s="2">
        <v>15.282884041590538</v>
      </c>
    </row>
    <row r="40142" spans="1:2" x14ac:dyDescent="0.25">
      <c r="A40142" s="1">
        <v>42641.875</v>
      </c>
      <c r="B40142" s="2">
        <v>14.829307177406736</v>
      </c>
    </row>
    <row r="40143" spans="1:2" x14ac:dyDescent="0.25">
      <c r="A40143" s="1">
        <v>42641.875694444447</v>
      </c>
      <c r="B40143" s="2">
        <v>22.045612132479437</v>
      </c>
    </row>
    <row r="40144" spans="1:2" x14ac:dyDescent="0.25">
      <c r="A40144" s="1">
        <v>42641.876388888886</v>
      </c>
      <c r="B40144" s="2">
        <v>12.050595569207022</v>
      </c>
    </row>
    <row r="40145" spans="1:2" x14ac:dyDescent="0.25">
      <c r="A40145" s="1">
        <v>42641.877083333333</v>
      </c>
      <c r="B40145" s="2">
        <v>-25.338010597840185</v>
      </c>
    </row>
    <row r="40146" spans="1:2" x14ac:dyDescent="0.25">
      <c r="A40146" s="1">
        <v>42641.87777777778</v>
      </c>
      <c r="B40146" s="2">
        <v>-35.587400470575083</v>
      </c>
    </row>
    <row r="40147" spans="1:2" x14ac:dyDescent="0.25">
      <c r="A40147" s="1">
        <v>42641.878472222219</v>
      </c>
      <c r="B40147" s="2">
        <v>-24.753373007326445</v>
      </c>
    </row>
    <row r="40148" spans="1:2" x14ac:dyDescent="0.25">
      <c r="A40148" s="1">
        <v>42641.879166666666</v>
      </c>
      <c r="B40148" s="2">
        <v>-8.9787119135716544</v>
      </c>
    </row>
    <row r="40149" spans="1:2" x14ac:dyDescent="0.25">
      <c r="A40149" s="1">
        <v>42641.879861111112</v>
      </c>
      <c r="B40149" s="2">
        <v>3.3124180531182597</v>
      </c>
    </row>
    <row r="40150" spans="1:2" x14ac:dyDescent="0.25">
      <c r="A40150" s="1">
        <v>42641.880555555559</v>
      </c>
      <c r="B40150" s="2">
        <v>3.6937063925608529</v>
      </c>
    </row>
    <row r="40151" spans="1:2" x14ac:dyDescent="0.25">
      <c r="A40151" s="1">
        <v>42641.881249999999</v>
      </c>
      <c r="B40151" s="2">
        <v>-11.311540299609382</v>
      </c>
    </row>
    <row r="40152" spans="1:2" x14ac:dyDescent="0.25">
      <c r="A40152" s="1">
        <v>42641.881944444445</v>
      </c>
      <c r="B40152" s="2">
        <v>-10.415202103788033</v>
      </c>
    </row>
    <row r="40153" spans="1:2" x14ac:dyDescent="0.25">
      <c r="A40153" s="1">
        <v>42641.882638888892</v>
      </c>
      <c r="B40153" s="2">
        <v>-3.3753243958383488</v>
      </c>
    </row>
    <row r="40154" spans="1:2" x14ac:dyDescent="0.25">
      <c r="A40154" s="1">
        <v>42641.883333333331</v>
      </c>
      <c r="B40154" s="2">
        <v>4.7857586810413828</v>
      </c>
    </row>
    <row r="40155" spans="1:2" x14ac:dyDescent="0.25">
      <c r="A40155" s="1">
        <v>42641.884027777778</v>
      </c>
      <c r="B40155" s="2">
        <v>12.505879834307901</v>
      </c>
    </row>
    <row r="40156" spans="1:2" x14ac:dyDescent="0.25">
      <c r="A40156" s="1">
        <v>42641.884722222225</v>
      </c>
      <c r="B40156" s="2">
        <v>26.14433233316328</v>
      </c>
    </row>
    <row r="40157" spans="1:2" x14ac:dyDescent="0.25">
      <c r="A40157" s="1">
        <v>42641.885416666664</v>
      </c>
      <c r="B40157" s="2">
        <v>18.483671144303905</v>
      </c>
    </row>
    <row r="40158" spans="1:2" x14ac:dyDescent="0.25">
      <c r="A40158" s="1">
        <v>42641.886111111111</v>
      </c>
      <c r="B40158" s="2">
        <v>26.494525293276819</v>
      </c>
    </row>
    <row r="40159" spans="1:2" x14ac:dyDescent="0.25">
      <c r="A40159" s="1">
        <v>42641.886805555558</v>
      </c>
      <c r="B40159" s="2">
        <v>46.332813523796602</v>
      </c>
    </row>
    <row r="40160" spans="1:2" x14ac:dyDescent="0.25">
      <c r="A40160" s="1">
        <v>42641.887499999997</v>
      </c>
      <c r="B40160" s="2">
        <v>51.107752541811593</v>
      </c>
    </row>
    <row r="40161" spans="1:2" x14ac:dyDescent="0.25">
      <c r="A40161" s="1">
        <v>42641.888194444444</v>
      </c>
      <c r="B40161" s="2">
        <v>64.827489239008472</v>
      </c>
    </row>
    <row r="40162" spans="1:2" x14ac:dyDescent="0.25">
      <c r="A40162" s="1">
        <v>42641.888888888891</v>
      </c>
      <c r="B40162" s="2">
        <v>62.684240008561268</v>
      </c>
    </row>
    <row r="40163" spans="1:2" x14ac:dyDescent="0.25">
      <c r="A40163" s="1">
        <v>42641.88958333333</v>
      </c>
      <c r="B40163" s="2">
        <v>62.290575166246462</v>
      </c>
    </row>
    <row r="40164" spans="1:2" x14ac:dyDescent="0.25">
      <c r="A40164" s="1">
        <v>42641.890277777777</v>
      </c>
      <c r="B40164" s="2">
        <v>60.601832832673487</v>
      </c>
    </row>
    <row r="40165" spans="1:2" x14ac:dyDescent="0.25">
      <c r="A40165" s="1">
        <v>42641.890972222223</v>
      </c>
      <c r="B40165" s="2">
        <v>72.41858717830425</v>
      </c>
    </row>
    <row r="40166" spans="1:2" x14ac:dyDescent="0.25">
      <c r="A40166" s="1">
        <v>42641.89166666667</v>
      </c>
      <c r="B40166" s="2">
        <v>85.304622193326935</v>
      </c>
    </row>
    <row r="40167" spans="1:2" x14ac:dyDescent="0.25">
      <c r="A40167" s="1">
        <v>42641.892361111109</v>
      </c>
      <c r="B40167" s="2">
        <v>87.172041710951206</v>
      </c>
    </row>
    <row r="40168" spans="1:2" x14ac:dyDescent="0.25">
      <c r="A40168" s="1">
        <v>42641.893055555556</v>
      </c>
      <c r="B40168" s="2">
        <v>76.649083115595076</v>
      </c>
    </row>
    <row r="40169" spans="1:2" x14ac:dyDescent="0.25">
      <c r="A40169" s="1">
        <v>42641.893750000003</v>
      </c>
      <c r="B40169" s="2">
        <v>81.314100762111295</v>
      </c>
    </row>
    <row r="40170" spans="1:2" x14ac:dyDescent="0.25">
      <c r="A40170" s="1">
        <v>42641.894444444442</v>
      </c>
      <c r="B40170" s="2">
        <v>66.076600050509057</v>
      </c>
    </row>
    <row r="40171" spans="1:2" x14ac:dyDescent="0.25">
      <c r="A40171" s="1">
        <v>42641.895138888889</v>
      </c>
      <c r="B40171" s="2">
        <v>49.95609395461215</v>
      </c>
    </row>
    <row r="40172" spans="1:2" x14ac:dyDescent="0.25">
      <c r="A40172" s="1">
        <v>42641.895833333336</v>
      </c>
      <c r="B40172" s="2">
        <v>43.993911547716316</v>
      </c>
    </row>
    <row r="40173" spans="1:2" x14ac:dyDescent="0.25">
      <c r="A40173" s="1">
        <v>42641.896527777775</v>
      </c>
      <c r="B40173" s="2">
        <v>18.867602219230321</v>
      </c>
    </row>
    <row r="40174" spans="1:2" x14ac:dyDescent="0.25">
      <c r="A40174" s="1">
        <v>42641.897222222222</v>
      </c>
      <c r="B40174" s="2">
        <v>14.400231922301948</v>
      </c>
    </row>
    <row r="40175" spans="1:2" x14ac:dyDescent="0.25">
      <c r="A40175" s="1">
        <v>42641.897916666669</v>
      </c>
      <c r="B40175" s="2">
        <v>2.4476807426797071</v>
      </c>
    </row>
    <row r="40176" spans="1:2" x14ac:dyDescent="0.25">
      <c r="A40176" s="1">
        <v>42641.898611111108</v>
      </c>
      <c r="B40176" s="2">
        <v>-11.48555765292452</v>
      </c>
    </row>
    <row r="40177" spans="1:2" x14ac:dyDescent="0.25">
      <c r="A40177" s="1">
        <v>42641.899305555555</v>
      </c>
      <c r="B40177" s="2">
        <v>-13.734676143451846</v>
      </c>
    </row>
    <row r="40178" spans="1:2" x14ac:dyDescent="0.25">
      <c r="A40178" s="1">
        <v>42641.9</v>
      </c>
      <c r="B40178" s="2">
        <v>6.9471698466518621</v>
      </c>
    </row>
    <row r="40179" spans="1:2" x14ac:dyDescent="0.25">
      <c r="A40179" s="1">
        <v>42641.900694444441</v>
      </c>
      <c r="B40179" s="2">
        <v>-9.1664444569973664</v>
      </c>
    </row>
    <row r="40180" spans="1:2" x14ac:dyDescent="0.25">
      <c r="A40180" s="1">
        <v>42641.901388888888</v>
      </c>
      <c r="B40180" s="2">
        <v>-21.768925532814077</v>
      </c>
    </row>
    <row r="40181" spans="1:2" x14ac:dyDescent="0.25">
      <c r="A40181" s="1">
        <v>42641.902083333334</v>
      </c>
      <c r="B40181" s="2">
        <v>-6.7061549856759184</v>
      </c>
    </row>
    <row r="40182" spans="1:2" x14ac:dyDescent="0.25">
      <c r="A40182" s="1">
        <v>42641.902777777781</v>
      </c>
      <c r="B40182" s="2">
        <v>28.681298374979814</v>
      </c>
    </row>
    <row r="40183" spans="1:2" x14ac:dyDescent="0.25">
      <c r="A40183" s="1">
        <v>42641.90347222222</v>
      </c>
      <c r="B40183" s="2">
        <v>32.159832169578777</v>
      </c>
    </row>
    <row r="40184" spans="1:2" x14ac:dyDescent="0.25">
      <c r="A40184" s="1">
        <v>42641.904166666667</v>
      </c>
      <c r="B40184" s="2">
        <v>10.330827756944927</v>
      </c>
    </row>
    <row r="40185" spans="1:2" x14ac:dyDescent="0.25">
      <c r="A40185" s="1">
        <v>42641.904861111114</v>
      </c>
      <c r="B40185" s="2">
        <v>8.3580588829800639</v>
      </c>
    </row>
    <row r="40186" spans="1:2" x14ac:dyDescent="0.25">
      <c r="A40186" s="1">
        <v>42641.905555555553</v>
      </c>
      <c r="B40186" s="2">
        <v>16.432954796589911</v>
      </c>
    </row>
    <row r="40187" spans="1:2" x14ac:dyDescent="0.25">
      <c r="A40187" s="1">
        <v>42641.90625</v>
      </c>
      <c r="B40187" s="2">
        <v>21.071923709465288</v>
      </c>
    </row>
    <row r="40188" spans="1:2" x14ac:dyDescent="0.25">
      <c r="A40188" s="1">
        <v>42641.906944444447</v>
      </c>
      <c r="B40188" s="2">
        <v>38.702728239987238</v>
      </c>
    </row>
    <row r="40189" spans="1:2" x14ac:dyDescent="0.25">
      <c r="A40189" s="1">
        <v>42641.907638888886</v>
      </c>
      <c r="B40189" s="2">
        <v>39.461869087664915</v>
      </c>
    </row>
    <row r="40190" spans="1:2" x14ac:dyDescent="0.25">
      <c r="A40190" s="1">
        <v>42641.908333333333</v>
      </c>
      <c r="B40190" s="2">
        <v>54.814431894339698</v>
      </c>
    </row>
    <row r="40191" spans="1:2" x14ac:dyDescent="0.25">
      <c r="A40191" s="1">
        <v>42641.90902777778</v>
      </c>
      <c r="B40191" s="2">
        <v>72.641469173133373</v>
      </c>
    </row>
    <row r="40192" spans="1:2" x14ac:dyDescent="0.25">
      <c r="A40192" s="1">
        <v>42641.909722222219</v>
      </c>
      <c r="B40192" s="2">
        <v>84.888580072248203</v>
      </c>
    </row>
    <row r="40193" spans="1:2" x14ac:dyDescent="0.25">
      <c r="A40193" s="1">
        <v>42641.910416666666</v>
      </c>
      <c r="B40193" s="2">
        <v>84.027104167816773</v>
      </c>
    </row>
    <row r="40194" spans="1:2" x14ac:dyDescent="0.25">
      <c r="A40194" s="1">
        <v>42641.911111111112</v>
      </c>
      <c r="B40194" s="2">
        <v>82.410856067160296</v>
      </c>
    </row>
    <row r="40195" spans="1:2" x14ac:dyDescent="0.25">
      <c r="A40195" s="1">
        <v>42641.911805555559</v>
      </c>
      <c r="B40195" s="2">
        <v>77.171475736523277</v>
      </c>
    </row>
    <row r="40196" spans="1:2" x14ac:dyDescent="0.25">
      <c r="A40196" s="1">
        <v>42641.912499999999</v>
      </c>
      <c r="B40196" s="2">
        <v>61.898434096537436</v>
      </c>
    </row>
    <row r="40197" spans="1:2" x14ac:dyDescent="0.25">
      <c r="A40197" s="1">
        <v>42641.913194444445</v>
      </c>
      <c r="B40197" s="2">
        <v>30.781461091377423</v>
      </c>
    </row>
    <row r="40198" spans="1:2" x14ac:dyDescent="0.25">
      <c r="A40198" s="1">
        <v>42641.913888888892</v>
      </c>
      <c r="B40198" s="2">
        <v>17.355518336913278</v>
      </c>
    </row>
    <row r="40199" spans="1:2" x14ac:dyDescent="0.25">
      <c r="A40199" s="1">
        <v>42641.914583333331</v>
      </c>
      <c r="B40199" s="2">
        <v>4.8239616895046007</v>
      </c>
    </row>
    <row r="40200" spans="1:2" x14ac:dyDescent="0.25">
      <c r="A40200" s="1">
        <v>42641.915277777778</v>
      </c>
      <c r="B40200" s="2">
        <v>-17.031926535179569</v>
      </c>
    </row>
    <row r="40201" spans="1:2" x14ac:dyDescent="0.25">
      <c r="A40201" s="1">
        <v>42641.915972222225</v>
      </c>
      <c r="B40201" s="2">
        <v>-34.707268391106723</v>
      </c>
    </row>
    <row r="40202" spans="1:2" x14ac:dyDescent="0.25">
      <c r="A40202" s="1">
        <v>42641.916666666664</v>
      </c>
      <c r="B40202" s="2">
        <v>-47.401469764854603</v>
      </c>
    </row>
    <row r="40203" spans="1:2" x14ac:dyDescent="0.25">
      <c r="A40203" s="1">
        <v>42641.917361111111</v>
      </c>
      <c r="B40203" s="2">
        <v>-67.576212987648617</v>
      </c>
    </row>
    <row r="40204" spans="1:2" x14ac:dyDescent="0.25">
      <c r="A40204" s="1">
        <v>42641.918055555558</v>
      </c>
      <c r="B40204" s="2">
        <v>-78.152226245105467</v>
      </c>
    </row>
    <row r="40205" spans="1:2" x14ac:dyDescent="0.25">
      <c r="A40205" s="1">
        <v>42641.918749999997</v>
      </c>
      <c r="B40205" s="2">
        <v>-68.072780678972293</v>
      </c>
    </row>
    <row r="40206" spans="1:2" x14ac:dyDescent="0.25">
      <c r="A40206" s="1">
        <v>42641.919444444444</v>
      </c>
      <c r="B40206" s="2">
        <v>-54.676284590550736</v>
      </c>
    </row>
    <row r="40207" spans="1:2" x14ac:dyDescent="0.25">
      <c r="A40207" s="1">
        <v>42641.920138888891</v>
      </c>
      <c r="B40207" s="2">
        <v>-43.48749992851323</v>
      </c>
    </row>
    <row r="40208" spans="1:2" x14ac:dyDescent="0.25">
      <c r="A40208" s="1">
        <v>42641.92083333333</v>
      </c>
      <c r="B40208" s="2">
        <v>-23.170122698064855</v>
      </c>
    </row>
    <row r="40209" spans="1:2" x14ac:dyDescent="0.25">
      <c r="A40209" s="1">
        <v>42641.921527777777</v>
      </c>
      <c r="B40209" s="2">
        <v>-10.259695435023362</v>
      </c>
    </row>
    <row r="40210" spans="1:2" x14ac:dyDescent="0.25">
      <c r="A40210" s="1">
        <v>42641.922222222223</v>
      </c>
      <c r="B40210" s="2">
        <v>-37.407330180872428</v>
      </c>
    </row>
    <row r="40211" spans="1:2" x14ac:dyDescent="0.25">
      <c r="A40211" s="1">
        <v>42641.92291666667</v>
      </c>
      <c r="B40211" s="2">
        <v>-41.313277823939764</v>
      </c>
    </row>
    <row r="40212" spans="1:2" x14ac:dyDescent="0.25">
      <c r="A40212" s="1">
        <v>42641.923611111109</v>
      </c>
      <c r="B40212" s="2">
        <v>-32.679160842054017</v>
      </c>
    </row>
    <row r="40213" spans="1:2" x14ac:dyDescent="0.25">
      <c r="A40213" s="1">
        <v>42641.924305555556</v>
      </c>
      <c r="B40213" s="2">
        <v>-22.720226561438174</v>
      </c>
    </row>
    <row r="40214" spans="1:2" x14ac:dyDescent="0.25">
      <c r="A40214" s="1">
        <v>42641.925000000003</v>
      </c>
      <c r="B40214" s="2">
        <v>-8.630863273944124</v>
      </c>
    </row>
    <row r="40215" spans="1:2" x14ac:dyDescent="0.25">
      <c r="A40215" s="1">
        <v>42641.925694444442</v>
      </c>
      <c r="B40215" s="2">
        <v>-1.7499214550412339</v>
      </c>
    </row>
    <row r="40216" spans="1:2" x14ac:dyDescent="0.25">
      <c r="A40216" s="1">
        <v>42641.926388888889</v>
      </c>
      <c r="B40216" s="2">
        <v>2.6894555139549388</v>
      </c>
    </row>
    <row r="40217" spans="1:2" x14ac:dyDescent="0.25">
      <c r="A40217" s="1">
        <v>42641.927083333336</v>
      </c>
      <c r="B40217" s="2">
        <v>2.7429293462589461</v>
      </c>
    </row>
    <row r="40218" spans="1:2" x14ac:dyDescent="0.25">
      <c r="A40218" s="1">
        <v>42641.927777777775</v>
      </c>
      <c r="B40218" s="2">
        <v>1.7512231198323813</v>
      </c>
    </row>
    <row r="40219" spans="1:2" x14ac:dyDescent="0.25">
      <c r="A40219" s="1">
        <v>42641.928472222222</v>
      </c>
      <c r="B40219" s="2">
        <v>-15.320692337347039</v>
      </c>
    </row>
    <row r="40220" spans="1:2" x14ac:dyDescent="0.25">
      <c r="A40220" s="1">
        <v>42641.929166666669</v>
      </c>
      <c r="B40220" s="2">
        <v>7.8310560793518862</v>
      </c>
    </row>
    <row r="40221" spans="1:2" x14ac:dyDescent="0.25">
      <c r="A40221" s="1">
        <v>42641.929861111108</v>
      </c>
      <c r="B40221" s="2">
        <v>18.182236622201163</v>
      </c>
    </row>
    <row r="40222" spans="1:2" x14ac:dyDescent="0.25">
      <c r="A40222" s="1">
        <v>42641.930555555555</v>
      </c>
      <c r="B40222" s="2">
        <v>9.1827511798629224</v>
      </c>
    </row>
    <row r="40223" spans="1:2" x14ac:dyDescent="0.25">
      <c r="A40223" s="1">
        <v>42641.931250000001</v>
      </c>
      <c r="B40223" s="2">
        <v>18.179216816756526</v>
      </c>
    </row>
    <row r="40224" spans="1:2" x14ac:dyDescent="0.25">
      <c r="A40224" s="1">
        <v>42641.931944444441</v>
      </c>
      <c r="B40224" s="2">
        <v>9.1638998810638448</v>
      </c>
    </row>
    <row r="40225" spans="1:2" x14ac:dyDescent="0.25">
      <c r="A40225" s="1">
        <v>42641.932638888888</v>
      </c>
      <c r="B40225" s="2">
        <v>4.6659292920870943</v>
      </c>
    </row>
    <row r="40226" spans="1:2" x14ac:dyDescent="0.25">
      <c r="A40226" s="1">
        <v>42641.933333333334</v>
      </c>
      <c r="B40226" s="2">
        <v>8.824214945845112</v>
      </c>
    </row>
    <row r="40227" spans="1:2" x14ac:dyDescent="0.25">
      <c r="A40227" s="1">
        <v>42641.934027777781</v>
      </c>
      <c r="B40227" s="2">
        <v>-7.6277040367606483</v>
      </c>
    </row>
    <row r="40228" spans="1:2" x14ac:dyDescent="0.25">
      <c r="A40228" s="1">
        <v>42641.93472222222</v>
      </c>
      <c r="B40228" s="2">
        <v>-21.52159676301914</v>
      </c>
    </row>
    <row r="40229" spans="1:2" x14ac:dyDescent="0.25">
      <c r="A40229" s="1">
        <v>42641.935416666667</v>
      </c>
      <c r="B40229" s="2">
        <v>-29.272875932208262</v>
      </c>
    </row>
    <row r="40230" spans="1:2" x14ac:dyDescent="0.25">
      <c r="A40230" s="1">
        <v>42641.936111111114</v>
      </c>
      <c r="B40230" s="2">
        <v>2.1978617585788016</v>
      </c>
    </row>
    <row r="40231" spans="1:2" x14ac:dyDescent="0.25">
      <c r="A40231" s="1">
        <v>42641.936805555553</v>
      </c>
      <c r="B40231" s="2">
        <v>2.5051261997199616</v>
      </c>
    </row>
    <row r="40232" spans="1:2" x14ac:dyDescent="0.25">
      <c r="A40232" s="1">
        <v>42641.9375</v>
      </c>
      <c r="B40232" s="2">
        <v>-9.3151852590439379</v>
      </c>
    </row>
    <row r="40233" spans="1:2" x14ac:dyDescent="0.25">
      <c r="A40233" s="1">
        <v>42641.938194444447</v>
      </c>
      <c r="B40233" s="2">
        <v>-0.19181797150037408</v>
      </c>
    </row>
    <row r="40234" spans="1:2" x14ac:dyDescent="0.25">
      <c r="A40234" s="1">
        <v>42641.938888888886</v>
      </c>
      <c r="B40234" s="2">
        <v>-22.823292694039022</v>
      </c>
    </row>
    <row r="40235" spans="1:2" x14ac:dyDescent="0.25">
      <c r="A40235" s="1">
        <v>42641.939583333333</v>
      </c>
      <c r="B40235" s="2">
        <v>-4.8247702459746504</v>
      </c>
    </row>
    <row r="40236" spans="1:2" x14ac:dyDescent="0.25">
      <c r="A40236" s="1">
        <v>42641.94027777778</v>
      </c>
      <c r="B40236" s="2">
        <v>21.008922944686493</v>
      </c>
    </row>
    <row r="40237" spans="1:2" x14ac:dyDescent="0.25">
      <c r="A40237" s="1">
        <v>42641.940972222219</v>
      </c>
      <c r="B40237" s="2">
        <v>-3.1039895815833005</v>
      </c>
    </row>
    <row r="40238" spans="1:2" x14ac:dyDescent="0.25">
      <c r="A40238" s="1">
        <v>42641.941666666666</v>
      </c>
      <c r="B40238" s="2">
        <v>-5.3822577410047723</v>
      </c>
    </row>
    <row r="40239" spans="1:2" x14ac:dyDescent="0.25">
      <c r="A40239" s="1">
        <v>42641.942361111112</v>
      </c>
      <c r="B40239" s="2">
        <v>-4.6384119595478603</v>
      </c>
    </row>
    <row r="40240" spans="1:2" x14ac:dyDescent="0.25">
      <c r="A40240" s="1">
        <v>42641.943055555559</v>
      </c>
      <c r="B40240" s="2">
        <v>1.9300087235033667</v>
      </c>
    </row>
    <row r="40241" spans="1:2" x14ac:dyDescent="0.25">
      <c r="A40241" s="1">
        <v>42641.943749999999</v>
      </c>
      <c r="B40241" s="2">
        <v>29.030658252825379</v>
      </c>
    </row>
    <row r="40242" spans="1:2" x14ac:dyDescent="0.25">
      <c r="A40242" s="1">
        <v>42641.944444444445</v>
      </c>
      <c r="B40242" s="2">
        <v>23.475624490207217</v>
      </c>
    </row>
    <row r="40243" spans="1:2" x14ac:dyDescent="0.25">
      <c r="A40243" s="1">
        <v>42641.945138888892</v>
      </c>
      <c r="B40243" s="2">
        <v>15.453459229587073</v>
      </c>
    </row>
    <row r="40244" spans="1:2" x14ac:dyDescent="0.25">
      <c r="A40244" s="1">
        <v>42641.945833333331</v>
      </c>
      <c r="B40244" s="2">
        <v>28.480869787947935</v>
      </c>
    </row>
    <row r="40245" spans="1:2" x14ac:dyDescent="0.25">
      <c r="A40245" s="1">
        <v>42641.946527777778</v>
      </c>
      <c r="B40245" s="2">
        <v>40.172952156147218</v>
      </c>
    </row>
    <row r="40246" spans="1:2" x14ac:dyDescent="0.25">
      <c r="A40246" s="1">
        <v>42641.947222222225</v>
      </c>
      <c r="B40246" s="2">
        <v>51.995626324423938</v>
      </c>
    </row>
    <row r="40247" spans="1:2" x14ac:dyDescent="0.25">
      <c r="A40247" s="1">
        <v>42641.947916666664</v>
      </c>
      <c r="B40247" s="2">
        <v>57.852199559890629</v>
      </c>
    </row>
    <row r="40248" spans="1:2" x14ac:dyDescent="0.25">
      <c r="A40248" s="1">
        <v>42641.948611111111</v>
      </c>
      <c r="B40248" s="2">
        <v>71.798402018147556</v>
      </c>
    </row>
    <row r="40249" spans="1:2" x14ac:dyDescent="0.25">
      <c r="A40249" s="1">
        <v>42641.949305555558</v>
      </c>
      <c r="B40249" s="2">
        <v>81.694568549329418</v>
      </c>
    </row>
    <row r="40250" spans="1:2" x14ac:dyDescent="0.25">
      <c r="A40250" s="1">
        <v>42641.95</v>
      </c>
      <c r="B40250" s="2">
        <v>99.843157017265909</v>
      </c>
    </row>
    <row r="40251" spans="1:2" x14ac:dyDescent="0.25">
      <c r="A40251" s="1">
        <v>42641.950694444444</v>
      </c>
      <c r="B40251" s="2">
        <v>105.15298836616954</v>
      </c>
    </row>
    <row r="40252" spans="1:2" x14ac:dyDescent="0.25">
      <c r="A40252" s="1">
        <v>42641.951388888891</v>
      </c>
      <c r="B40252" s="2">
        <v>104.83487866659028</v>
      </c>
    </row>
    <row r="40253" spans="1:2" x14ac:dyDescent="0.25">
      <c r="A40253" s="1">
        <v>42641.95208333333</v>
      </c>
      <c r="B40253" s="2">
        <v>89.095243270330442</v>
      </c>
    </row>
    <row r="40254" spans="1:2" x14ac:dyDescent="0.25">
      <c r="A40254" s="1">
        <v>42641.952777777777</v>
      </c>
      <c r="B40254" s="2">
        <v>84.564447698233806</v>
      </c>
    </row>
    <row r="40255" spans="1:2" x14ac:dyDescent="0.25">
      <c r="A40255" s="1">
        <v>42641.953472222223</v>
      </c>
      <c r="B40255" s="2">
        <v>80.380459148845205</v>
      </c>
    </row>
    <row r="40256" spans="1:2" x14ac:dyDescent="0.25">
      <c r="A40256" s="1">
        <v>42641.95416666667</v>
      </c>
      <c r="B40256" s="2">
        <v>63.801772692665693</v>
      </c>
    </row>
    <row r="40257" spans="1:2" x14ac:dyDescent="0.25">
      <c r="A40257" s="1">
        <v>42641.954861111109</v>
      </c>
      <c r="B40257" s="2">
        <v>58.399693547371619</v>
      </c>
    </row>
    <row r="40258" spans="1:2" x14ac:dyDescent="0.25">
      <c r="A40258" s="1">
        <v>42641.955555555556</v>
      </c>
      <c r="B40258" s="2">
        <v>51.092357532092137</v>
      </c>
    </row>
    <row r="40259" spans="1:2" x14ac:dyDescent="0.25">
      <c r="A40259" s="1">
        <v>42641.956250000003</v>
      </c>
      <c r="B40259" s="2">
        <v>39.725146644465468</v>
      </c>
    </row>
    <row r="40260" spans="1:2" x14ac:dyDescent="0.25">
      <c r="A40260" s="1">
        <v>42641.956944444442</v>
      </c>
      <c r="B40260" s="2">
        <v>40.902111290791069</v>
      </c>
    </row>
    <row r="40261" spans="1:2" x14ac:dyDescent="0.25">
      <c r="A40261" s="1">
        <v>42641.957638888889</v>
      </c>
      <c r="B40261" s="2">
        <v>36.745862364634135</v>
      </c>
    </row>
    <row r="40262" spans="1:2" x14ac:dyDescent="0.25">
      <c r="A40262" s="1">
        <v>42641.958333333336</v>
      </c>
      <c r="B40262" s="2">
        <v>22.321424344039407</v>
      </c>
    </row>
    <row r="40263" spans="1:2" x14ac:dyDescent="0.25">
      <c r="A40263" s="1">
        <v>42641.959027777775</v>
      </c>
      <c r="B40263" s="2">
        <v>13.67383537760276</v>
      </c>
    </row>
    <row r="40264" spans="1:2" x14ac:dyDescent="0.25">
      <c r="A40264" s="1">
        <v>42641.959722222222</v>
      </c>
      <c r="B40264" s="2">
        <v>2.3821741363120963</v>
      </c>
    </row>
    <row r="40265" spans="1:2" x14ac:dyDescent="0.25">
      <c r="A40265" s="1">
        <v>42641.960416666669</v>
      </c>
      <c r="B40265" s="2">
        <v>-6.2298290383449055</v>
      </c>
    </row>
    <row r="40266" spans="1:2" x14ac:dyDescent="0.25">
      <c r="A40266" s="1">
        <v>42641.961111111108</v>
      </c>
      <c r="B40266" s="2">
        <v>-18.663415123127439</v>
      </c>
    </row>
    <row r="40267" spans="1:2" x14ac:dyDescent="0.25">
      <c r="A40267" s="1">
        <v>42641.961805555555</v>
      </c>
      <c r="B40267" s="2">
        <v>-5.1584384790495585</v>
      </c>
    </row>
    <row r="40268" spans="1:2" x14ac:dyDescent="0.25">
      <c r="A40268" s="1">
        <v>42641.962500000001</v>
      </c>
      <c r="B40268" s="2">
        <v>6.171911233959448</v>
      </c>
    </row>
    <row r="40269" spans="1:2" x14ac:dyDescent="0.25">
      <c r="A40269" s="1">
        <v>42641.963194444441</v>
      </c>
      <c r="B40269" s="2">
        <v>5.479023892552747</v>
      </c>
    </row>
    <row r="40270" spans="1:2" x14ac:dyDescent="0.25">
      <c r="A40270" s="1">
        <v>42641.963888888888</v>
      </c>
      <c r="B40270" s="2">
        <v>-1.9491930860570088</v>
      </c>
    </row>
    <row r="40271" spans="1:2" x14ac:dyDescent="0.25">
      <c r="A40271" s="1">
        <v>42641.964583333334</v>
      </c>
      <c r="B40271" s="2">
        <v>-24.772699260029672</v>
      </c>
    </row>
    <row r="40272" spans="1:2" x14ac:dyDescent="0.25">
      <c r="A40272" s="1">
        <v>42641.965277777781</v>
      </c>
      <c r="B40272" s="2">
        <v>-16.633905527588407</v>
      </c>
    </row>
    <row r="40273" spans="1:2" x14ac:dyDescent="0.25">
      <c r="A40273" s="1">
        <v>42641.96597222222</v>
      </c>
      <c r="B40273" s="2">
        <v>2.8745477894553915</v>
      </c>
    </row>
    <row r="40274" spans="1:2" x14ac:dyDescent="0.25">
      <c r="A40274" s="1">
        <v>42641.966666666667</v>
      </c>
      <c r="B40274" s="2">
        <v>11.892158489032106</v>
      </c>
    </row>
    <row r="40275" spans="1:2" x14ac:dyDescent="0.25">
      <c r="A40275" s="1">
        <v>42641.967361111114</v>
      </c>
      <c r="B40275" s="2">
        <v>5.5848517643287776</v>
      </c>
    </row>
    <row r="40276" spans="1:2" x14ac:dyDescent="0.25">
      <c r="A40276" s="1">
        <v>42641.968055555553</v>
      </c>
      <c r="B40276" s="2">
        <v>10.131317861519831</v>
      </c>
    </row>
    <row r="40277" spans="1:2" x14ac:dyDescent="0.25">
      <c r="A40277" s="1">
        <v>42641.96875</v>
      </c>
      <c r="B40277" s="2">
        <v>6.4414904641317356</v>
      </c>
    </row>
    <row r="40278" spans="1:2" x14ac:dyDescent="0.25">
      <c r="A40278" s="1">
        <v>42641.969444444447</v>
      </c>
      <c r="B40278" s="2">
        <v>5.0122740705536364</v>
      </c>
    </row>
    <row r="40279" spans="1:2" x14ac:dyDescent="0.25">
      <c r="A40279" s="1">
        <v>42641.970138888886</v>
      </c>
      <c r="B40279" s="2">
        <v>4.7922084256211139</v>
      </c>
    </row>
    <row r="40280" spans="1:2" x14ac:dyDescent="0.25">
      <c r="A40280" s="1">
        <v>42641.970833333333</v>
      </c>
      <c r="B40280" s="2">
        <v>3.3898373531197041</v>
      </c>
    </row>
    <row r="40281" spans="1:2" x14ac:dyDescent="0.25">
      <c r="A40281" s="1">
        <v>42641.97152777778</v>
      </c>
      <c r="B40281" s="2">
        <v>8.6944537236520159</v>
      </c>
    </row>
    <row r="40282" spans="1:2" x14ac:dyDescent="0.25">
      <c r="A40282" s="1">
        <v>42641.972222222219</v>
      </c>
      <c r="B40282" s="2">
        <v>6.1468013195020221</v>
      </c>
    </row>
    <row r="40283" spans="1:2" x14ac:dyDescent="0.25">
      <c r="A40283" s="1">
        <v>42641.972916666666</v>
      </c>
      <c r="B40283" s="2">
        <v>7.8164513596158942</v>
      </c>
    </row>
    <row r="40284" spans="1:2" x14ac:dyDescent="0.25">
      <c r="A40284" s="1">
        <v>42641.973611111112</v>
      </c>
      <c r="B40284" s="2">
        <v>2.2763559661800778</v>
      </c>
    </row>
    <row r="40285" spans="1:2" x14ac:dyDescent="0.25">
      <c r="A40285" s="1">
        <v>42641.974305555559</v>
      </c>
      <c r="B40285" s="2">
        <v>-6.161585079685028</v>
      </c>
    </row>
    <row r="40286" spans="1:2" x14ac:dyDescent="0.25">
      <c r="A40286" s="1">
        <v>42641.974999999999</v>
      </c>
      <c r="B40286" s="2">
        <v>-12.005109002684669</v>
      </c>
    </row>
    <row r="40287" spans="1:2" x14ac:dyDescent="0.25">
      <c r="A40287" s="1">
        <v>42641.975694444445</v>
      </c>
      <c r="B40287" s="2">
        <v>-9.3864017199618193</v>
      </c>
    </row>
    <row r="40288" spans="1:2" x14ac:dyDescent="0.25">
      <c r="A40288" s="1">
        <v>42641.976388888892</v>
      </c>
      <c r="B40288" s="2">
        <v>-2.4528750371857315</v>
      </c>
    </row>
    <row r="40289" spans="1:2" x14ac:dyDescent="0.25">
      <c r="A40289" s="1">
        <v>42641.977083333331</v>
      </c>
      <c r="B40289" s="2">
        <v>2.1584767984003217</v>
      </c>
    </row>
    <row r="40290" spans="1:2" x14ac:dyDescent="0.25">
      <c r="A40290" s="1">
        <v>42641.977777777778</v>
      </c>
      <c r="B40290" s="2">
        <v>13.727208578795155</v>
      </c>
    </row>
    <row r="40291" spans="1:2" x14ac:dyDescent="0.25">
      <c r="A40291" s="1">
        <v>42641.978472222225</v>
      </c>
      <c r="B40291" s="2">
        <v>20.220766352839807</v>
      </c>
    </row>
    <row r="40292" spans="1:2" x14ac:dyDescent="0.25">
      <c r="A40292" s="1">
        <v>42641.979166666664</v>
      </c>
      <c r="B40292" s="2">
        <v>31.385984923449964</v>
      </c>
    </row>
    <row r="40293" spans="1:2" x14ac:dyDescent="0.25">
      <c r="A40293" s="1">
        <v>42641.979861111111</v>
      </c>
      <c r="B40293" s="2">
        <v>44.225149102444512</v>
      </c>
    </row>
    <row r="40294" spans="1:2" x14ac:dyDescent="0.25">
      <c r="A40294" s="1">
        <v>42641.980555555558</v>
      </c>
      <c r="B40294" s="2">
        <v>39.440568580590963</v>
      </c>
    </row>
    <row r="40295" spans="1:2" x14ac:dyDescent="0.25">
      <c r="A40295" s="1">
        <v>42641.981249999997</v>
      </c>
      <c r="B40295" s="2">
        <v>47.846007628054458</v>
      </c>
    </row>
    <row r="40296" spans="1:2" x14ac:dyDescent="0.25">
      <c r="A40296" s="1">
        <v>42641.981944444444</v>
      </c>
      <c r="B40296" s="2">
        <v>50.488251720909709</v>
      </c>
    </row>
    <row r="40297" spans="1:2" x14ac:dyDescent="0.25">
      <c r="A40297" s="1">
        <v>42641.982638888891</v>
      </c>
      <c r="B40297" s="2">
        <v>55.419536101608536</v>
      </c>
    </row>
    <row r="40298" spans="1:2" x14ac:dyDescent="0.25">
      <c r="A40298" s="1">
        <v>42641.98333333333</v>
      </c>
      <c r="B40298" s="2">
        <v>57.230489221878813</v>
      </c>
    </row>
    <row r="40299" spans="1:2" x14ac:dyDescent="0.25">
      <c r="A40299" s="1">
        <v>42641.984027777777</v>
      </c>
      <c r="B40299" s="2">
        <v>58.420997513504702</v>
      </c>
    </row>
    <row r="40300" spans="1:2" x14ac:dyDescent="0.25">
      <c r="A40300" s="1">
        <v>42641.984722222223</v>
      </c>
      <c r="B40300" s="2">
        <v>61.448787183221427</v>
      </c>
    </row>
    <row r="40301" spans="1:2" x14ac:dyDescent="0.25">
      <c r="A40301" s="1">
        <v>42641.98541666667</v>
      </c>
      <c r="B40301" s="2">
        <v>71.181397466514809</v>
      </c>
    </row>
    <row r="40302" spans="1:2" x14ac:dyDescent="0.25">
      <c r="A40302" s="1">
        <v>42641.986111111109</v>
      </c>
      <c r="B40302" s="2">
        <v>63.766435706873501</v>
      </c>
    </row>
    <row r="40303" spans="1:2" x14ac:dyDescent="0.25">
      <c r="A40303" s="1">
        <v>42641.986805555556</v>
      </c>
      <c r="B40303" s="2">
        <v>58.62323386588735</v>
      </c>
    </row>
    <row r="40304" spans="1:2" x14ac:dyDescent="0.25">
      <c r="A40304" s="1">
        <v>42641.987500000003</v>
      </c>
      <c r="B40304" s="2">
        <v>61.971720197464066</v>
      </c>
    </row>
    <row r="40305" spans="1:2" x14ac:dyDescent="0.25">
      <c r="A40305" s="1">
        <v>42641.988194444442</v>
      </c>
      <c r="B40305" s="2">
        <v>71.155911422485957</v>
      </c>
    </row>
    <row r="40306" spans="1:2" x14ac:dyDescent="0.25">
      <c r="A40306" s="1">
        <v>42641.988888888889</v>
      </c>
      <c r="B40306" s="2">
        <v>78.173547649620261</v>
      </c>
    </row>
    <row r="40307" spans="1:2" x14ac:dyDescent="0.25">
      <c r="A40307" s="1">
        <v>42641.989583333336</v>
      </c>
      <c r="B40307" s="2">
        <v>72.341195738976239</v>
      </c>
    </row>
    <row r="40308" spans="1:2" x14ac:dyDescent="0.25">
      <c r="A40308" s="1">
        <v>42641.990277777775</v>
      </c>
      <c r="B40308" s="2">
        <v>74.529762746915608</v>
      </c>
    </row>
    <row r="40309" spans="1:2" x14ac:dyDescent="0.25">
      <c r="A40309" s="1">
        <v>42641.990972222222</v>
      </c>
      <c r="B40309" s="2">
        <v>80.305312760779628</v>
      </c>
    </row>
    <row r="40310" spans="1:2" x14ac:dyDescent="0.25">
      <c r="A40310" s="1">
        <v>42641.991666666669</v>
      </c>
      <c r="B40310" s="2">
        <v>69.89023470239772</v>
      </c>
    </row>
    <row r="40311" spans="1:2" x14ac:dyDescent="0.25">
      <c r="A40311" s="1">
        <v>42641.992361111108</v>
      </c>
      <c r="B40311" s="2">
        <v>57.175029020876778</v>
      </c>
    </row>
    <row r="40312" spans="1:2" x14ac:dyDescent="0.25">
      <c r="A40312" s="1">
        <v>42641.993055555555</v>
      </c>
      <c r="B40312" s="2">
        <v>39.74027769336535</v>
      </c>
    </row>
    <row r="40313" spans="1:2" x14ac:dyDescent="0.25">
      <c r="A40313" s="1">
        <v>42641.993750000001</v>
      </c>
      <c r="B40313" s="2">
        <v>21.304376498213241</v>
      </c>
    </row>
    <row r="40314" spans="1:2" x14ac:dyDescent="0.25">
      <c r="A40314" s="1">
        <v>42641.994444444441</v>
      </c>
      <c r="B40314" s="2">
        <v>7.7479324399352967</v>
      </c>
    </row>
    <row r="40315" spans="1:2" x14ac:dyDescent="0.25">
      <c r="A40315" s="1">
        <v>42641.995138888888</v>
      </c>
      <c r="B40315" s="2">
        <v>-1.4411394947555285</v>
      </c>
    </row>
    <row r="40316" spans="1:2" x14ac:dyDescent="0.25">
      <c r="A40316" s="1">
        <v>42641.995833333334</v>
      </c>
      <c r="B40316" s="2">
        <v>-7.749427607943411</v>
      </c>
    </row>
    <row r="40317" spans="1:2" x14ac:dyDescent="0.25">
      <c r="A40317" s="1">
        <v>42641.996527777781</v>
      </c>
      <c r="B40317" s="2">
        <v>-20.849046845274763</v>
      </c>
    </row>
    <row r="40318" spans="1:2" x14ac:dyDescent="0.25">
      <c r="A40318" s="1">
        <v>42641.99722222222</v>
      </c>
      <c r="B40318" s="2">
        <v>-12.171265420509007</v>
      </c>
    </row>
    <row r="40319" spans="1:2" x14ac:dyDescent="0.25">
      <c r="A40319" s="1">
        <v>42641.997916666667</v>
      </c>
      <c r="B40319" s="2">
        <v>3.093953197035201</v>
      </c>
    </row>
    <row r="40320" spans="1:2" x14ac:dyDescent="0.25">
      <c r="A40320" s="1">
        <v>42641.998611111114</v>
      </c>
      <c r="B40320" s="2">
        <v>3.8412857000361935</v>
      </c>
    </row>
    <row r="40321" spans="1:2" x14ac:dyDescent="0.25">
      <c r="A40321" s="1">
        <v>42641.999305555553</v>
      </c>
      <c r="B40321" s="2">
        <v>-4.2659388298847869</v>
      </c>
    </row>
    <row r="40322" spans="1:2" x14ac:dyDescent="0.25">
      <c r="A40322" s="1">
        <v>42642</v>
      </c>
      <c r="B40322" s="2">
        <v>-1.8008799236983275</v>
      </c>
    </row>
    <row r="40323" spans="1:2" x14ac:dyDescent="0.25">
      <c r="A40323" s="1">
        <v>42642.000694444447</v>
      </c>
      <c r="B40323" s="2">
        <v>-18.913037991483481</v>
      </c>
    </row>
    <row r="40324" spans="1:2" x14ac:dyDescent="0.25">
      <c r="A40324" s="1">
        <v>42642.001388888886</v>
      </c>
      <c r="B40324" s="2">
        <v>-28.943170137054402</v>
      </c>
    </row>
    <row r="40325" spans="1:2" x14ac:dyDescent="0.25">
      <c r="A40325" s="1">
        <v>42642.002083333333</v>
      </c>
      <c r="B40325" s="2">
        <v>-4.3958369809256208</v>
      </c>
    </row>
    <row r="40326" spans="1:2" x14ac:dyDescent="0.25">
      <c r="A40326" s="1">
        <v>42642.00277777778</v>
      </c>
      <c r="B40326" s="2">
        <v>2.1977363820464233</v>
      </c>
    </row>
    <row r="40327" spans="1:2" x14ac:dyDescent="0.25">
      <c r="A40327" s="1">
        <v>42642.003472222219</v>
      </c>
      <c r="B40327" s="2">
        <v>3.9425909644785859</v>
      </c>
    </row>
    <row r="40328" spans="1:2" x14ac:dyDescent="0.25">
      <c r="A40328" s="1">
        <v>42642.004166666666</v>
      </c>
      <c r="B40328" s="2">
        <v>-0.89095648575384989</v>
      </c>
    </row>
    <row r="40329" spans="1:2" x14ac:dyDescent="0.25">
      <c r="A40329" s="1">
        <v>42642.004861111112</v>
      </c>
      <c r="B40329" s="2">
        <v>-2.7953449740132781</v>
      </c>
    </row>
    <row r="40330" spans="1:2" x14ac:dyDescent="0.25">
      <c r="A40330" s="1">
        <v>42642.005555555559</v>
      </c>
      <c r="B40330" s="2">
        <v>-3.940953113317907</v>
      </c>
    </row>
    <row r="40331" spans="1:2" x14ac:dyDescent="0.25">
      <c r="A40331" s="1">
        <v>42642.006249999999</v>
      </c>
      <c r="B40331" s="2">
        <v>-3.9549668929155208</v>
      </c>
    </row>
    <row r="40332" spans="1:2" x14ac:dyDescent="0.25">
      <c r="A40332" s="1">
        <v>42642.006944444445</v>
      </c>
      <c r="B40332" s="2">
        <v>0.64931830675122915</v>
      </c>
    </row>
    <row r="40333" spans="1:2" x14ac:dyDescent="0.25">
      <c r="A40333" s="1">
        <v>42642.007638888892</v>
      </c>
      <c r="B40333" s="2">
        <v>-14.118223704457341</v>
      </c>
    </row>
    <row r="40334" spans="1:2" x14ac:dyDescent="0.25">
      <c r="A40334" s="1">
        <v>42642.008333333331</v>
      </c>
      <c r="B40334" s="2">
        <v>-9.2658515083605995</v>
      </c>
    </row>
    <row r="40335" spans="1:2" x14ac:dyDescent="0.25">
      <c r="A40335" s="1">
        <v>42642.009027777778</v>
      </c>
      <c r="B40335" s="2">
        <v>13.440810585649645</v>
      </c>
    </row>
    <row r="40336" spans="1:2" x14ac:dyDescent="0.25">
      <c r="A40336" s="1">
        <v>42642.009722222225</v>
      </c>
      <c r="B40336" s="2">
        <v>11.578236258455096</v>
      </c>
    </row>
    <row r="40337" spans="1:2" x14ac:dyDescent="0.25">
      <c r="A40337" s="1">
        <v>42642.010416666664</v>
      </c>
      <c r="B40337" s="2">
        <v>-2.0354060408033545</v>
      </c>
    </row>
    <row r="40338" spans="1:2" x14ac:dyDescent="0.25">
      <c r="A40338" s="1">
        <v>42642.011111111111</v>
      </c>
      <c r="B40338" s="2">
        <v>-19.505616679085993</v>
      </c>
    </row>
    <row r="40339" spans="1:2" x14ac:dyDescent="0.25">
      <c r="A40339" s="1">
        <v>42642.011805555558</v>
      </c>
      <c r="B40339" s="2">
        <v>3.6345124329840472</v>
      </c>
    </row>
    <row r="40340" spans="1:2" x14ac:dyDescent="0.25">
      <c r="A40340" s="1">
        <v>42642.012499999997</v>
      </c>
      <c r="B40340" s="2">
        <v>9.7165042362074026</v>
      </c>
    </row>
    <row r="40341" spans="1:2" x14ac:dyDescent="0.25">
      <c r="A40341" s="1">
        <v>42642.013194444444</v>
      </c>
      <c r="B40341" s="2">
        <v>1.0574090158772984</v>
      </c>
    </row>
    <row r="40342" spans="1:2" x14ac:dyDescent="0.25">
      <c r="A40342" s="1">
        <v>42642.013888888891</v>
      </c>
      <c r="B40342" s="2">
        <v>-0.98953834566952237</v>
      </c>
    </row>
    <row r="40343" spans="1:2" x14ac:dyDescent="0.25">
      <c r="A40343" s="1">
        <v>42642.01458333333</v>
      </c>
      <c r="B40343" s="2">
        <v>-2.2730261133464711</v>
      </c>
    </row>
    <row r="40344" spans="1:2" x14ac:dyDescent="0.25">
      <c r="A40344" s="1">
        <v>42642.015277777777</v>
      </c>
      <c r="B40344" s="2">
        <v>1.2019922150269848</v>
      </c>
    </row>
    <row r="40345" spans="1:2" x14ac:dyDescent="0.25">
      <c r="A40345" s="1">
        <v>42642.015972222223</v>
      </c>
      <c r="B40345" s="2">
        <v>1.248350895314555</v>
      </c>
    </row>
    <row r="40346" spans="1:2" x14ac:dyDescent="0.25">
      <c r="A40346" s="1">
        <v>42642.01666666667</v>
      </c>
      <c r="B40346" s="2">
        <v>2.250287187329377</v>
      </c>
    </row>
    <row r="40347" spans="1:2" x14ac:dyDescent="0.25">
      <c r="A40347" s="1">
        <v>42642.017361111109</v>
      </c>
      <c r="B40347" s="2">
        <v>8.9016756747635863</v>
      </c>
    </row>
    <row r="40348" spans="1:2" x14ac:dyDescent="0.25">
      <c r="A40348" s="1">
        <v>42642.018055555556</v>
      </c>
      <c r="B40348" s="2">
        <v>13.023473442862935</v>
      </c>
    </row>
    <row r="40349" spans="1:2" x14ac:dyDescent="0.25">
      <c r="A40349" s="1">
        <v>42642.018750000003</v>
      </c>
      <c r="B40349" s="2">
        <v>11.453264056999858</v>
      </c>
    </row>
    <row r="40350" spans="1:2" x14ac:dyDescent="0.25">
      <c r="A40350" s="1">
        <v>42642.019444444442</v>
      </c>
      <c r="B40350" s="2">
        <v>14.105907428630356</v>
      </c>
    </row>
    <row r="40351" spans="1:2" x14ac:dyDescent="0.25">
      <c r="A40351" s="1">
        <v>42642.020138888889</v>
      </c>
      <c r="B40351" s="2">
        <v>1.7229298153048149</v>
      </c>
    </row>
    <row r="40352" spans="1:2" x14ac:dyDescent="0.25">
      <c r="A40352" s="1">
        <v>42642.020833333336</v>
      </c>
      <c r="B40352" s="2">
        <v>14.179809795499022</v>
      </c>
    </row>
    <row r="40353" spans="1:2" x14ac:dyDescent="0.25">
      <c r="A40353" s="1">
        <v>42642.021527777775</v>
      </c>
      <c r="B40353" s="2">
        <v>15.27425568618443</v>
      </c>
    </row>
    <row r="40354" spans="1:2" x14ac:dyDescent="0.25">
      <c r="A40354" s="1">
        <v>42642.022222222222</v>
      </c>
      <c r="B40354" s="2">
        <v>-3.1141678893312927</v>
      </c>
    </row>
    <row r="40355" spans="1:2" x14ac:dyDescent="0.25">
      <c r="A40355" s="1">
        <v>42642.022916666669</v>
      </c>
      <c r="B40355" s="2">
        <v>1.6425719047004046</v>
      </c>
    </row>
    <row r="40356" spans="1:2" x14ac:dyDescent="0.25">
      <c r="A40356" s="1">
        <v>42642.023611111108</v>
      </c>
      <c r="B40356" s="2">
        <v>-10.182258861379038</v>
      </c>
    </row>
    <row r="40357" spans="1:2" x14ac:dyDescent="0.25">
      <c r="A40357" s="1">
        <v>42642.024305555555</v>
      </c>
      <c r="B40357" s="2">
        <v>-7.7085786368998619</v>
      </c>
    </row>
    <row r="40358" spans="1:2" x14ac:dyDescent="0.25">
      <c r="A40358" s="1">
        <v>42642.025000000001</v>
      </c>
      <c r="B40358" s="2">
        <v>10.799193503860927</v>
      </c>
    </row>
    <row r="40359" spans="1:2" x14ac:dyDescent="0.25">
      <c r="A40359" s="1">
        <v>42642.025694444441</v>
      </c>
      <c r="B40359" s="2">
        <v>-1.9658138820397046</v>
      </c>
    </row>
    <row r="40360" spans="1:2" x14ac:dyDescent="0.25">
      <c r="A40360" s="1">
        <v>42642.026388888888</v>
      </c>
      <c r="B40360" s="2">
        <v>1.1606101918179774</v>
      </c>
    </row>
    <row r="40361" spans="1:2" x14ac:dyDescent="0.25">
      <c r="A40361" s="1">
        <v>42642.027083333334</v>
      </c>
      <c r="B40361" s="2">
        <v>3.6278359484781202</v>
      </c>
    </row>
    <row r="40362" spans="1:2" x14ac:dyDescent="0.25">
      <c r="A40362" s="1">
        <v>42642.027777777781</v>
      </c>
      <c r="B40362" s="2">
        <v>11.951222636312014</v>
      </c>
    </row>
    <row r="40363" spans="1:2" x14ac:dyDescent="0.25">
      <c r="A40363" s="1">
        <v>42642.02847222222</v>
      </c>
      <c r="B40363" s="2">
        <v>-6.1704709745448785</v>
      </c>
    </row>
    <row r="40364" spans="1:2" x14ac:dyDescent="0.25">
      <c r="A40364" s="1">
        <v>42642.029166666667</v>
      </c>
      <c r="B40364" s="2">
        <v>-11.616525124025065</v>
      </c>
    </row>
    <row r="40365" spans="1:2" x14ac:dyDescent="0.25">
      <c r="A40365" s="1">
        <v>42642.029861111114</v>
      </c>
      <c r="B40365" s="2">
        <v>-14.684300495824816</v>
      </c>
    </row>
    <row r="40366" spans="1:2" x14ac:dyDescent="0.25">
      <c r="A40366" s="1">
        <v>42642.030555555553</v>
      </c>
      <c r="B40366" s="2">
        <v>-3.9209694394153001</v>
      </c>
    </row>
    <row r="40367" spans="1:2" x14ac:dyDescent="0.25">
      <c r="A40367" s="1">
        <v>42642.03125</v>
      </c>
      <c r="B40367" s="2">
        <v>11.72585895545053</v>
      </c>
    </row>
    <row r="40368" spans="1:2" x14ac:dyDescent="0.25">
      <c r="A40368" s="1">
        <v>42642.031944444447</v>
      </c>
      <c r="B40368" s="2">
        <v>-17.034022145038275</v>
      </c>
    </row>
    <row r="40369" spans="1:2" x14ac:dyDescent="0.25">
      <c r="A40369" s="1">
        <v>42642.032638888886</v>
      </c>
      <c r="B40369" s="2">
        <v>-17.734995626249777</v>
      </c>
    </row>
    <row r="40370" spans="1:2" x14ac:dyDescent="0.25">
      <c r="A40370" s="1">
        <v>42642.033333333333</v>
      </c>
      <c r="B40370" s="2">
        <v>3.6887945141420158</v>
      </c>
    </row>
    <row r="40371" spans="1:2" x14ac:dyDescent="0.25">
      <c r="A40371" s="1">
        <v>42642.03402777778</v>
      </c>
      <c r="B40371" s="2">
        <v>15.518671584727903</v>
      </c>
    </row>
    <row r="40372" spans="1:2" x14ac:dyDescent="0.25">
      <c r="A40372" s="1">
        <v>42642.034722222219</v>
      </c>
      <c r="B40372" s="2">
        <v>-0.92241726102268629</v>
      </c>
    </row>
    <row r="40373" spans="1:2" x14ac:dyDescent="0.25">
      <c r="A40373" s="1">
        <v>42642.035416666666</v>
      </c>
      <c r="B40373" s="2">
        <v>-22.855296127066929</v>
      </c>
    </row>
    <row r="40374" spans="1:2" x14ac:dyDescent="0.25">
      <c r="A40374" s="1">
        <v>42642.036111111112</v>
      </c>
      <c r="B40374" s="2">
        <v>-16.182674594881245</v>
      </c>
    </row>
    <row r="40375" spans="1:2" x14ac:dyDescent="0.25">
      <c r="A40375" s="1">
        <v>42642.036805555559</v>
      </c>
      <c r="B40375" s="2">
        <v>-1.9195085880865614</v>
      </c>
    </row>
    <row r="40376" spans="1:2" x14ac:dyDescent="0.25">
      <c r="A40376" s="1">
        <v>42642.037499999999</v>
      </c>
      <c r="B40376" s="2">
        <v>-10.547000904634478</v>
      </c>
    </row>
    <row r="40377" spans="1:2" x14ac:dyDescent="0.25">
      <c r="A40377" s="1">
        <v>42642.038194444445</v>
      </c>
      <c r="B40377" s="2">
        <v>-19.303656122161193</v>
      </c>
    </row>
    <row r="40378" spans="1:2" x14ac:dyDescent="0.25">
      <c r="A40378" s="1">
        <v>42642.038888888892</v>
      </c>
      <c r="B40378" s="2">
        <v>-6.0449413804550813</v>
      </c>
    </row>
    <row r="40379" spans="1:2" x14ac:dyDescent="0.25">
      <c r="A40379" s="1">
        <v>42642.039583333331</v>
      </c>
      <c r="B40379" s="2">
        <v>13.568547951335979</v>
      </c>
    </row>
    <row r="40380" spans="1:2" x14ac:dyDescent="0.25">
      <c r="A40380" s="1">
        <v>42642.040277777778</v>
      </c>
      <c r="B40380" s="2">
        <v>-15.934511969326801</v>
      </c>
    </row>
    <row r="40381" spans="1:2" x14ac:dyDescent="0.25">
      <c r="A40381" s="1">
        <v>42642.040972222225</v>
      </c>
      <c r="B40381" s="2">
        <v>-11.733158130387892</v>
      </c>
    </row>
    <row r="40382" spans="1:2" x14ac:dyDescent="0.25">
      <c r="A40382" s="1">
        <v>42642.041666666664</v>
      </c>
      <c r="B40382" s="2">
        <v>-4.8181845537813688</v>
      </c>
    </row>
    <row r="40383" spans="1:2" x14ac:dyDescent="0.25">
      <c r="A40383" s="1">
        <v>42642.042361111111</v>
      </c>
      <c r="B40383" s="2">
        <v>-12.49471093568912</v>
      </c>
    </row>
    <row r="40384" spans="1:2" x14ac:dyDescent="0.25">
      <c r="A40384" s="1">
        <v>42642.043055555558</v>
      </c>
      <c r="B40384" s="2">
        <v>-4.1784165115697158</v>
      </c>
    </row>
    <row r="40385" spans="1:2" x14ac:dyDescent="0.25">
      <c r="A40385" s="1">
        <v>42642.043749999997</v>
      </c>
      <c r="B40385" s="2">
        <v>-9.3031009031978709</v>
      </c>
    </row>
    <row r="40386" spans="1:2" x14ac:dyDescent="0.25">
      <c r="A40386" s="1">
        <v>42642.044444444444</v>
      </c>
      <c r="B40386" s="2">
        <v>5.3271727423047803</v>
      </c>
    </row>
    <row r="40387" spans="1:2" x14ac:dyDescent="0.25">
      <c r="A40387" s="1">
        <v>42642.045138888891</v>
      </c>
      <c r="B40387" s="2">
        <v>-6.4121620972000528</v>
      </c>
    </row>
    <row r="40388" spans="1:2" x14ac:dyDescent="0.25">
      <c r="A40388" s="1">
        <v>42642.04583333333</v>
      </c>
      <c r="B40388" s="2">
        <v>-13.478110108029796</v>
      </c>
    </row>
    <row r="40389" spans="1:2" x14ac:dyDescent="0.25">
      <c r="A40389" s="1">
        <v>42642.046527777777</v>
      </c>
      <c r="B40389" s="2">
        <v>-16.148822219566984</v>
      </c>
    </row>
    <row r="40390" spans="1:2" x14ac:dyDescent="0.25">
      <c r="A40390" s="1">
        <v>42642.047222222223</v>
      </c>
      <c r="B40390" s="2">
        <v>-0.16827785634086467</v>
      </c>
    </row>
    <row r="40391" spans="1:2" x14ac:dyDescent="0.25">
      <c r="A40391" s="1">
        <v>42642.04791666667</v>
      </c>
      <c r="B40391" s="2">
        <v>5.0261140507248152</v>
      </c>
    </row>
    <row r="40392" spans="1:2" x14ac:dyDescent="0.25">
      <c r="A40392" s="1">
        <v>42642.048611111109</v>
      </c>
      <c r="B40392" s="2">
        <v>-1.2633715912874321</v>
      </c>
    </row>
    <row r="40393" spans="1:2" x14ac:dyDescent="0.25">
      <c r="A40393" s="1">
        <v>42642.049305555556</v>
      </c>
      <c r="B40393" s="2">
        <v>-8.5576053191800998</v>
      </c>
    </row>
    <row r="40394" spans="1:2" x14ac:dyDescent="0.25">
      <c r="A40394" s="1">
        <v>42642.05</v>
      </c>
      <c r="B40394" s="2">
        <v>6.1518070330615346</v>
      </c>
    </row>
    <row r="40395" spans="1:2" x14ac:dyDescent="0.25">
      <c r="A40395" s="1">
        <v>42642.050694444442</v>
      </c>
      <c r="B40395" s="2">
        <v>-9.8955928741925163</v>
      </c>
    </row>
    <row r="40396" spans="1:2" x14ac:dyDescent="0.25">
      <c r="A40396" s="1">
        <v>42642.051388888889</v>
      </c>
      <c r="B40396" s="2">
        <v>-10.175543735722506</v>
      </c>
    </row>
    <row r="40397" spans="1:2" x14ac:dyDescent="0.25">
      <c r="A40397" s="1">
        <v>42642.052083333336</v>
      </c>
      <c r="B40397" s="2">
        <v>-22.89127617962513</v>
      </c>
    </row>
    <row r="40398" spans="1:2" x14ac:dyDescent="0.25">
      <c r="A40398" s="1">
        <v>42642.052777777775</v>
      </c>
      <c r="B40398" s="2">
        <v>-9.5424859488717626</v>
      </c>
    </row>
    <row r="40399" spans="1:2" x14ac:dyDescent="0.25">
      <c r="A40399" s="1">
        <v>42642.053472222222</v>
      </c>
      <c r="B40399" s="2">
        <v>9.6347187782385539</v>
      </c>
    </row>
    <row r="40400" spans="1:2" x14ac:dyDescent="0.25">
      <c r="A40400" s="1">
        <v>42642.054166666669</v>
      </c>
      <c r="B40400" s="2">
        <v>2.5881955467203324</v>
      </c>
    </row>
    <row r="40401" spans="1:2" x14ac:dyDescent="0.25">
      <c r="A40401" s="1">
        <v>42642.054861111108</v>
      </c>
      <c r="B40401" s="2">
        <v>0.29751995838596484</v>
      </c>
    </row>
    <row r="40402" spans="1:2" x14ac:dyDescent="0.25">
      <c r="A40402" s="1">
        <v>42642.055555555555</v>
      </c>
      <c r="B40402" s="2">
        <v>5.3520048697149223</v>
      </c>
    </row>
    <row r="40403" spans="1:2" x14ac:dyDescent="0.25">
      <c r="A40403" s="1">
        <v>42642.056250000001</v>
      </c>
      <c r="B40403" s="2">
        <v>-47.95791160433776</v>
      </c>
    </row>
    <row r="40404" spans="1:2" x14ac:dyDescent="0.25">
      <c r="A40404" s="1">
        <v>42642.056944444441</v>
      </c>
      <c r="B40404" s="2">
        <v>-18.604802630355699</v>
      </c>
    </row>
    <row r="40405" spans="1:2" x14ac:dyDescent="0.25">
      <c r="A40405" s="1">
        <v>42642.057638888888</v>
      </c>
      <c r="B40405" s="2">
        <v>-5.8351251836458689</v>
      </c>
    </row>
    <row r="40406" spans="1:2" x14ac:dyDescent="0.25">
      <c r="A40406" s="1">
        <v>42642.058333333334</v>
      </c>
      <c r="B40406" s="2">
        <v>-0.75569702652865089</v>
      </c>
    </row>
    <row r="40407" spans="1:2" x14ac:dyDescent="0.25">
      <c r="A40407" s="1">
        <v>42642.059027777781</v>
      </c>
      <c r="B40407" s="2">
        <v>6.4781288533389061</v>
      </c>
    </row>
    <row r="40408" spans="1:2" x14ac:dyDescent="0.25">
      <c r="A40408" s="1">
        <v>42642.05972222222</v>
      </c>
      <c r="B40408" s="2">
        <v>-8.8133573809735637</v>
      </c>
    </row>
    <row r="40409" spans="1:2" x14ac:dyDescent="0.25">
      <c r="A40409" s="1">
        <v>42642.060416666667</v>
      </c>
      <c r="B40409" s="2">
        <v>-12.829555500682909</v>
      </c>
    </row>
    <row r="40410" spans="1:2" x14ac:dyDescent="0.25">
      <c r="A40410" s="1">
        <v>42642.061111111114</v>
      </c>
      <c r="B40410" s="2">
        <v>-0.94839238275890236</v>
      </c>
    </row>
    <row r="40411" spans="1:2" x14ac:dyDescent="0.25">
      <c r="A40411" s="1">
        <v>42642.061805555553</v>
      </c>
      <c r="B40411" s="2">
        <v>20.170498173556794</v>
      </c>
    </row>
    <row r="40412" spans="1:2" x14ac:dyDescent="0.25">
      <c r="A40412" s="1">
        <v>42642.0625</v>
      </c>
      <c r="B40412" s="2">
        <v>5.0237912059451144</v>
      </c>
    </row>
    <row r="40413" spans="1:2" x14ac:dyDescent="0.25">
      <c r="A40413" s="1">
        <v>42642.063194444447</v>
      </c>
      <c r="B40413" s="2">
        <v>-6.6976712205757698</v>
      </c>
    </row>
    <row r="40414" spans="1:2" x14ac:dyDescent="0.25">
      <c r="A40414" s="1">
        <v>42642.063888888886</v>
      </c>
      <c r="B40414" s="2">
        <v>-0.82878769364421412</v>
      </c>
    </row>
    <row r="40415" spans="1:2" x14ac:dyDescent="0.25">
      <c r="A40415" s="1">
        <v>42642.064583333333</v>
      </c>
      <c r="B40415" s="2">
        <v>7.2557082886914337</v>
      </c>
    </row>
    <row r="40416" spans="1:2" x14ac:dyDescent="0.25">
      <c r="A40416" s="1">
        <v>42642.06527777778</v>
      </c>
      <c r="B40416" s="2">
        <v>-2.4151442432300732</v>
      </c>
    </row>
    <row r="40417" spans="1:2" x14ac:dyDescent="0.25">
      <c r="A40417" s="1">
        <v>42642.065972222219</v>
      </c>
      <c r="B40417" s="2">
        <v>-23.112407532714133</v>
      </c>
    </row>
    <row r="40418" spans="1:2" x14ac:dyDescent="0.25">
      <c r="A40418" s="1">
        <v>42642.066666666666</v>
      </c>
      <c r="B40418" s="2">
        <v>-3.8752483980448837</v>
      </c>
    </row>
    <row r="40419" spans="1:2" x14ac:dyDescent="0.25">
      <c r="A40419" s="1">
        <v>42642.067361111112</v>
      </c>
      <c r="B40419" s="2">
        <v>11.810644143034976</v>
      </c>
    </row>
    <row r="40420" spans="1:2" x14ac:dyDescent="0.25">
      <c r="A40420" s="1">
        <v>42642.068055555559</v>
      </c>
      <c r="B40420" s="2">
        <v>5.329518292241846</v>
      </c>
    </row>
    <row r="40421" spans="1:2" x14ac:dyDescent="0.25">
      <c r="A40421" s="1">
        <v>42642.068749999999</v>
      </c>
      <c r="B40421" s="2">
        <v>-14.749349971446403</v>
      </c>
    </row>
    <row r="40422" spans="1:2" x14ac:dyDescent="0.25">
      <c r="A40422" s="1">
        <v>42642.069444444445</v>
      </c>
      <c r="B40422" s="2">
        <v>12.933544173238625</v>
      </c>
    </row>
    <row r="40423" spans="1:2" x14ac:dyDescent="0.25">
      <c r="A40423" s="1">
        <v>42642.070138888892</v>
      </c>
      <c r="B40423" s="2">
        <v>52.745003497650032</v>
      </c>
    </row>
    <row r="40424" spans="1:2" x14ac:dyDescent="0.25">
      <c r="A40424" s="1">
        <v>42642.070833333331</v>
      </c>
      <c r="B40424" s="2">
        <v>25.068308182060719</v>
      </c>
    </row>
    <row r="40425" spans="1:2" x14ac:dyDescent="0.25">
      <c r="A40425" s="1">
        <v>42642.071527777778</v>
      </c>
      <c r="B40425" s="2">
        <v>5.4562760723386114</v>
      </c>
    </row>
    <row r="40426" spans="1:2" x14ac:dyDescent="0.25">
      <c r="A40426" s="1">
        <v>42642.072222222225</v>
      </c>
      <c r="B40426" s="2">
        <v>7.2579056391165064</v>
      </c>
    </row>
    <row r="40427" spans="1:2" x14ac:dyDescent="0.25">
      <c r="A40427" s="1">
        <v>42642.072916666664</v>
      </c>
      <c r="B40427" s="2">
        <v>-13.833187439521499</v>
      </c>
    </row>
    <row r="40428" spans="1:2" x14ac:dyDescent="0.25">
      <c r="A40428" s="1">
        <v>42642.073611111111</v>
      </c>
      <c r="B40428" s="2">
        <v>-1.6400626181445357</v>
      </c>
    </row>
    <row r="40429" spans="1:2" x14ac:dyDescent="0.25">
      <c r="A40429" s="1">
        <v>42642.074305555558</v>
      </c>
      <c r="B40429" s="2">
        <v>-4.6744138431480682</v>
      </c>
    </row>
    <row r="40430" spans="1:2" x14ac:dyDescent="0.25">
      <c r="A40430" s="1">
        <v>42642.074999999997</v>
      </c>
      <c r="B40430" s="2">
        <v>-23.039796435901128</v>
      </c>
    </row>
    <row r="40431" spans="1:2" x14ac:dyDescent="0.25">
      <c r="A40431" s="1">
        <v>42642.075694444444</v>
      </c>
      <c r="B40431" s="2">
        <v>-16.169321626434005</v>
      </c>
    </row>
    <row r="40432" spans="1:2" x14ac:dyDescent="0.25">
      <c r="A40432" s="1">
        <v>42642.076388888891</v>
      </c>
      <c r="B40432" s="2">
        <v>7.5061117359262424</v>
      </c>
    </row>
    <row r="40433" spans="1:2" x14ac:dyDescent="0.25">
      <c r="A40433" s="1">
        <v>42642.07708333333</v>
      </c>
      <c r="B40433" s="2">
        <v>20.912047561859314</v>
      </c>
    </row>
    <row r="40434" spans="1:2" x14ac:dyDescent="0.25">
      <c r="A40434" s="1">
        <v>42642.077777777777</v>
      </c>
      <c r="B40434" s="2">
        <v>7.7462832281705536</v>
      </c>
    </row>
    <row r="40435" spans="1:2" x14ac:dyDescent="0.25">
      <c r="A40435" s="1">
        <v>42642.078472222223</v>
      </c>
      <c r="B40435" s="2">
        <v>-11.864606616982201</v>
      </c>
    </row>
    <row r="40436" spans="1:2" x14ac:dyDescent="0.25">
      <c r="A40436" s="1">
        <v>42642.07916666667</v>
      </c>
      <c r="B40436" s="2">
        <v>-13.56904291685011</v>
      </c>
    </row>
    <row r="40437" spans="1:2" x14ac:dyDescent="0.25">
      <c r="A40437" s="1">
        <v>42642.079861111109</v>
      </c>
      <c r="B40437" s="2">
        <v>8.6919447844595812</v>
      </c>
    </row>
    <row r="40438" spans="1:2" x14ac:dyDescent="0.25">
      <c r="A40438" s="1">
        <v>42642.080555555556</v>
      </c>
      <c r="B40438" s="2">
        <v>11.785197821777547</v>
      </c>
    </row>
    <row r="40439" spans="1:2" x14ac:dyDescent="0.25">
      <c r="A40439" s="1">
        <v>42642.081250000003</v>
      </c>
      <c r="B40439" s="2">
        <v>-5.4742724344929838</v>
      </c>
    </row>
    <row r="40440" spans="1:2" x14ac:dyDescent="0.25">
      <c r="A40440" s="1">
        <v>42642.081944444442</v>
      </c>
      <c r="B40440" s="2">
        <v>-12.905448497844434</v>
      </c>
    </row>
    <row r="40441" spans="1:2" x14ac:dyDescent="0.25">
      <c r="A40441" s="1">
        <v>42642.082638888889</v>
      </c>
      <c r="B40441" s="2">
        <v>1.8845050644216825</v>
      </c>
    </row>
    <row r="40442" spans="1:2" x14ac:dyDescent="0.25">
      <c r="A40442" s="1">
        <v>42642.083333333336</v>
      </c>
      <c r="B40442" s="2">
        <v>1.1103182333996908</v>
      </c>
    </row>
    <row r="40443" spans="1:2" x14ac:dyDescent="0.25">
      <c r="A40443" s="1">
        <v>42642.084027777775</v>
      </c>
      <c r="B40443" s="2">
        <v>-15.155167371282005</v>
      </c>
    </row>
    <row r="40444" spans="1:2" x14ac:dyDescent="0.25">
      <c r="A40444" s="1">
        <v>42642.084722222222</v>
      </c>
      <c r="B40444" s="2">
        <v>-18.480800589335558</v>
      </c>
    </row>
    <row r="40445" spans="1:2" x14ac:dyDescent="0.25">
      <c r="A40445" s="1">
        <v>42642.085416666669</v>
      </c>
      <c r="B40445" s="2">
        <v>-1.541074998190743</v>
      </c>
    </row>
    <row r="40446" spans="1:2" x14ac:dyDescent="0.25">
      <c r="A40446" s="1">
        <v>42642.086111111108</v>
      </c>
      <c r="B40446" s="2">
        <v>5.5703605351057677</v>
      </c>
    </row>
    <row r="40447" spans="1:2" x14ac:dyDescent="0.25">
      <c r="A40447" s="1">
        <v>42642.086805555555</v>
      </c>
      <c r="B40447" s="2">
        <v>1.5097496918819766</v>
      </c>
    </row>
    <row r="40448" spans="1:2" x14ac:dyDescent="0.25">
      <c r="A40448" s="1">
        <v>42642.087500000001</v>
      </c>
      <c r="B40448" s="2">
        <v>1.3339791843725834</v>
      </c>
    </row>
    <row r="40449" spans="1:2" x14ac:dyDescent="0.25">
      <c r="A40449" s="1">
        <v>42642.088194444441</v>
      </c>
      <c r="B40449" s="2">
        <v>2.2635668168038441</v>
      </c>
    </row>
    <row r="40450" spans="1:2" x14ac:dyDescent="0.25">
      <c r="A40450" s="1">
        <v>42642.088888888888</v>
      </c>
      <c r="B40450" s="2">
        <v>-5.3475173863184562</v>
      </c>
    </row>
    <row r="40451" spans="1:2" x14ac:dyDescent="0.25">
      <c r="A40451" s="1">
        <v>42642.089583333334</v>
      </c>
      <c r="B40451" s="2">
        <v>16.267867115257832</v>
      </c>
    </row>
    <row r="40452" spans="1:2" x14ac:dyDescent="0.25">
      <c r="A40452" s="1">
        <v>42642.090277777781</v>
      </c>
      <c r="B40452" s="2">
        <v>3.3207291387186464</v>
      </c>
    </row>
    <row r="40453" spans="1:2" x14ac:dyDescent="0.25">
      <c r="A40453" s="1">
        <v>42642.09097222222</v>
      </c>
      <c r="B40453" s="2">
        <v>-8.6208853307121895</v>
      </c>
    </row>
    <row r="40454" spans="1:2" x14ac:dyDescent="0.25">
      <c r="A40454" s="1">
        <v>42642.091666666667</v>
      </c>
      <c r="B40454" s="2">
        <v>18.807656934932552</v>
      </c>
    </row>
    <row r="40455" spans="1:2" x14ac:dyDescent="0.25">
      <c r="A40455" s="1">
        <v>42642.092361111114</v>
      </c>
      <c r="B40455" s="2">
        <v>-2.7492585125650901</v>
      </c>
    </row>
    <row r="40456" spans="1:2" x14ac:dyDescent="0.25">
      <c r="A40456" s="1">
        <v>42642.093055555553</v>
      </c>
      <c r="B40456" s="2">
        <v>-17.141850644962201</v>
      </c>
    </row>
    <row r="40457" spans="1:2" x14ac:dyDescent="0.25">
      <c r="A40457" s="1">
        <v>42642.09375</v>
      </c>
      <c r="B40457" s="2">
        <v>0.80663749944651497</v>
      </c>
    </row>
    <row r="40458" spans="1:2" x14ac:dyDescent="0.25">
      <c r="A40458" s="1">
        <v>42642.094444444447</v>
      </c>
      <c r="B40458" s="2">
        <v>-20.850323574268259</v>
      </c>
    </row>
    <row r="40459" spans="1:2" x14ac:dyDescent="0.25">
      <c r="A40459" s="1">
        <v>42642.095138888886</v>
      </c>
      <c r="B40459" s="2">
        <v>-12.704433315028048</v>
      </c>
    </row>
    <row r="40460" spans="1:2" x14ac:dyDescent="0.25">
      <c r="A40460" s="1">
        <v>42642.095833333333</v>
      </c>
      <c r="B40460" s="2">
        <v>1.3418028728522282</v>
      </c>
    </row>
    <row r="40461" spans="1:2" x14ac:dyDescent="0.25">
      <c r="A40461" s="1">
        <v>42642.09652777778</v>
      </c>
      <c r="B40461" s="2">
        <v>1.8580559741375813</v>
      </c>
    </row>
    <row r="40462" spans="1:2" x14ac:dyDescent="0.25">
      <c r="A40462" s="1">
        <v>42642.097222222219</v>
      </c>
      <c r="B40462" s="2">
        <v>-18.995961422898592</v>
      </c>
    </row>
    <row r="40463" spans="1:2" x14ac:dyDescent="0.25">
      <c r="A40463" s="1">
        <v>42642.097916666666</v>
      </c>
      <c r="B40463" s="2">
        <v>-26.210314792885523</v>
      </c>
    </row>
    <row r="40464" spans="1:2" x14ac:dyDescent="0.25">
      <c r="A40464" s="1">
        <v>42642.098611111112</v>
      </c>
      <c r="B40464" s="2">
        <v>0.28242192335067862</v>
      </c>
    </row>
    <row r="40465" spans="1:2" x14ac:dyDescent="0.25">
      <c r="A40465" s="1">
        <v>42642.099305555559</v>
      </c>
      <c r="B40465" s="2">
        <v>-17.31405927037898</v>
      </c>
    </row>
    <row r="40466" spans="1:2" x14ac:dyDescent="0.25">
      <c r="A40466" s="1">
        <v>42642.1</v>
      </c>
      <c r="B40466" s="2">
        <v>-22.629566266389155</v>
      </c>
    </row>
    <row r="40467" spans="1:2" x14ac:dyDescent="0.25">
      <c r="A40467" s="1">
        <v>42642.100694444445</v>
      </c>
      <c r="B40467" s="2">
        <v>-5.0037966907548252</v>
      </c>
    </row>
    <row r="40468" spans="1:2" x14ac:dyDescent="0.25">
      <c r="A40468" s="1">
        <v>42642.101388888892</v>
      </c>
      <c r="B40468" s="2">
        <v>7.5880018281721275</v>
      </c>
    </row>
    <row r="40469" spans="1:2" x14ac:dyDescent="0.25">
      <c r="A40469" s="1">
        <v>42642.102083333331</v>
      </c>
      <c r="B40469" s="2">
        <v>0.68490529466556227</v>
      </c>
    </row>
    <row r="40470" spans="1:2" x14ac:dyDescent="0.25">
      <c r="A40470" s="1">
        <v>42642.102777777778</v>
      </c>
      <c r="B40470" s="2">
        <v>-21.590096831981402</v>
      </c>
    </row>
    <row r="40471" spans="1:2" x14ac:dyDescent="0.25">
      <c r="A40471" s="1">
        <v>42642.103472222225</v>
      </c>
      <c r="B40471" s="2">
        <v>-3.5857617687754102</v>
      </c>
    </row>
    <row r="40472" spans="1:2" x14ac:dyDescent="0.25">
      <c r="A40472" s="1">
        <v>42642.104166666664</v>
      </c>
      <c r="B40472" s="2">
        <v>-12.962265839830797</v>
      </c>
    </row>
    <row r="40473" spans="1:2" x14ac:dyDescent="0.25">
      <c r="A40473" s="1">
        <v>42642.104861111111</v>
      </c>
      <c r="B40473" s="2">
        <v>-17.216288314108777</v>
      </c>
    </row>
    <row r="40474" spans="1:2" x14ac:dyDescent="0.25">
      <c r="A40474" s="1">
        <v>42642.105555555558</v>
      </c>
      <c r="B40474" s="2">
        <v>1.8862587604623211</v>
      </c>
    </row>
    <row r="40475" spans="1:2" x14ac:dyDescent="0.25">
      <c r="A40475" s="1">
        <v>42642.106249999997</v>
      </c>
      <c r="B40475" s="2">
        <v>6.7180292072570102</v>
      </c>
    </row>
    <row r="40476" spans="1:2" x14ac:dyDescent="0.25">
      <c r="A40476" s="1">
        <v>42642.106944444444</v>
      </c>
      <c r="B40476" s="2">
        <v>8.7305357931196337</v>
      </c>
    </row>
    <row r="40477" spans="1:2" x14ac:dyDescent="0.25">
      <c r="A40477" s="1">
        <v>42642.107638888891</v>
      </c>
      <c r="B40477" s="2">
        <v>1.3005131634398519</v>
      </c>
    </row>
    <row r="40478" spans="1:2" x14ac:dyDescent="0.25">
      <c r="A40478" s="1">
        <v>42642.10833333333</v>
      </c>
      <c r="B40478" s="2">
        <v>-16.303554221679224</v>
      </c>
    </row>
    <row r="40479" spans="1:2" x14ac:dyDescent="0.25">
      <c r="A40479" s="1">
        <v>42642.109027777777</v>
      </c>
      <c r="B40479" s="2">
        <v>6.9719932628839159</v>
      </c>
    </row>
    <row r="40480" spans="1:2" x14ac:dyDescent="0.25">
      <c r="A40480" s="1">
        <v>42642.109722222223</v>
      </c>
      <c r="B40480" s="2">
        <v>10.285993475501892</v>
      </c>
    </row>
    <row r="40481" spans="1:2" x14ac:dyDescent="0.25">
      <c r="A40481" s="1">
        <v>42642.11041666667</v>
      </c>
      <c r="B40481" s="2">
        <v>-14.476046259286038</v>
      </c>
    </row>
    <row r="40482" spans="1:2" x14ac:dyDescent="0.25">
      <c r="A40482" s="1">
        <v>42642.111111111109</v>
      </c>
      <c r="B40482" s="2">
        <v>-6.9905807388170311</v>
      </c>
    </row>
    <row r="40483" spans="1:2" x14ac:dyDescent="0.25">
      <c r="A40483" s="1">
        <v>42642.111805555556</v>
      </c>
      <c r="B40483" s="2">
        <v>8.0340600136182427</v>
      </c>
    </row>
    <row r="40484" spans="1:2" x14ac:dyDescent="0.25">
      <c r="A40484" s="1">
        <v>42642.112500000003</v>
      </c>
      <c r="B40484" s="2">
        <v>7.5801690786863523</v>
      </c>
    </row>
    <row r="40485" spans="1:2" x14ac:dyDescent="0.25">
      <c r="A40485" s="1">
        <v>42642.113194444442</v>
      </c>
      <c r="B40485" s="2">
        <v>14.091324524980156</v>
      </c>
    </row>
    <row r="40486" spans="1:2" x14ac:dyDescent="0.25">
      <c r="A40486" s="1">
        <v>42642.113888888889</v>
      </c>
      <c r="B40486" s="2">
        <v>-5.0141996379747678</v>
      </c>
    </row>
    <row r="40487" spans="1:2" x14ac:dyDescent="0.25">
      <c r="A40487" s="1">
        <v>42642.114583333336</v>
      </c>
      <c r="B40487" s="2">
        <v>7.4636756590654842</v>
      </c>
    </row>
    <row r="40488" spans="1:2" x14ac:dyDescent="0.25">
      <c r="A40488" s="1">
        <v>42642.115277777775</v>
      </c>
      <c r="B40488" s="2">
        <v>10.393406112482383</v>
      </c>
    </row>
    <row r="40489" spans="1:2" x14ac:dyDescent="0.25">
      <c r="A40489" s="1">
        <v>42642.115972222222</v>
      </c>
      <c r="B40489" s="2">
        <v>-5.7756992079628011</v>
      </c>
    </row>
    <row r="40490" spans="1:2" x14ac:dyDescent="0.25">
      <c r="A40490" s="1">
        <v>42642.116666666669</v>
      </c>
      <c r="B40490" s="2">
        <v>-18.436529803511803</v>
      </c>
    </row>
    <row r="40491" spans="1:2" x14ac:dyDescent="0.25">
      <c r="A40491" s="1">
        <v>42642.117361111108</v>
      </c>
      <c r="B40491" s="2">
        <v>-5.6764733245741805</v>
      </c>
    </row>
    <row r="40492" spans="1:2" x14ac:dyDescent="0.25">
      <c r="A40492" s="1">
        <v>42642.118055555555</v>
      </c>
      <c r="B40492" s="2">
        <v>1.7459786804334727</v>
      </c>
    </row>
    <row r="40493" spans="1:2" x14ac:dyDescent="0.25">
      <c r="A40493" s="1">
        <v>42642.118750000001</v>
      </c>
      <c r="B40493" s="2">
        <v>3.5908777784265111</v>
      </c>
    </row>
    <row r="40494" spans="1:2" x14ac:dyDescent="0.25">
      <c r="A40494" s="1">
        <v>42642.119444444441</v>
      </c>
      <c r="B40494" s="2">
        <v>14.105760448482275</v>
      </c>
    </row>
    <row r="40495" spans="1:2" x14ac:dyDescent="0.25">
      <c r="A40495" s="1">
        <v>42642.120138888888</v>
      </c>
      <c r="B40495" s="2">
        <v>2.2768300840437101</v>
      </c>
    </row>
    <row r="40496" spans="1:2" x14ac:dyDescent="0.25">
      <c r="A40496" s="1">
        <v>42642.120833333334</v>
      </c>
      <c r="B40496" s="2">
        <v>-11.957369846403404</v>
      </c>
    </row>
    <row r="40497" spans="1:2" x14ac:dyDescent="0.25">
      <c r="A40497" s="1">
        <v>42642.121527777781</v>
      </c>
      <c r="B40497" s="2">
        <v>-8.4406419281682847</v>
      </c>
    </row>
    <row r="40498" spans="1:2" x14ac:dyDescent="0.25">
      <c r="A40498" s="1">
        <v>42642.12222222222</v>
      </c>
      <c r="B40498" s="2">
        <v>5.4701646221316578</v>
      </c>
    </row>
    <row r="40499" spans="1:2" x14ac:dyDescent="0.25">
      <c r="A40499" s="1">
        <v>42642.122916666667</v>
      </c>
      <c r="B40499" s="2">
        <v>-2.1372537726812881</v>
      </c>
    </row>
    <row r="40500" spans="1:2" x14ac:dyDescent="0.25">
      <c r="A40500" s="1">
        <v>42642.123611111114</v>
      </c>
      <c r="B40500" s="2">
        <v>-20.173741288273597</v>
      </c>
    </row>
    <row r="40501" spans="1:2" x14ac:dyDescent="0.25">
      <c r="A40501" s="1">
        <v>42642.124305555553</v>
      </c>
      <c r="B40501" s="2">
        <v>1.7887084977701306</v>
      </c>
    </row>
    <row r="40502" spans="1:2" x14ac:dyDescent="0.25">
      <c r="A40502" s="1">
        <v>42642.125</v>
      </c>
      <c r="B40502" s="2">
        <v>12.769859332994383</v>
      </c>
    </row>
    <row r="40503" spans="1:2" x14ac:dyDescent="0.25">
      <c r="A40503" s="1">
        <v>42642.125694444447</v>
      </c>
      <c r="B40503" s="2">
        <v>-2.6363156448700464</v>
      </c>
    </row>
    <row r="40504" spans="1:2" x14ac:dyDescent="0.25">
      <c r="A40504" s="1">
        <v>42642.126388888886</v>
      </c>
      <c r="B40504" s="2">
        <v>-20.57031156678325</v>
      </c>
    </row>
    <row r="40505" spans="1:2" x14ac:dyDescent="0.25">
      <c r="A40505" s="1">
        <v>42642.127083333333</v>
      </c>
      <c r="B40505" s="2">
        <v>3.1623275958486676</v>
      </c>
    </row>
    <row r="40506" spans="1:2" x14ac:dyDescent="0.25">
      <c r="A40506" s="1">
        <v>42642.12777777778</v>
      </c>
      <c r="B40506" s="2">
        <v>9.9435670998723555</v>
      </c>
    </row>
    <row r="40507" spans="1:2" x14ac:dyDescent="0.25">
      <c r="A40507" s="1">
        <v>42642.128472222219</v>
      </c>
      <c r="B40507" s="2">
        <v>-3.7961702004603768</v>
      </c>
    </row>
    <row r="40508" spans="1:2" x14ac:dyDescent="0.25">
      <c r="A40508" s="1">
        <v>42642.129166666666</v>
      </c>
      <c r="B40508" s="2">
        <v>-2.0238493533227788</v>
      </c>
    </row>
    <row r="40509" spans="1:2" x14ac:dyDescent="0.25">
      <c r="A40509" s="1">
        <v>42642.129861111112</v>
      </c>
      <c r="B40509" s="2">
        <v>10.781938485288993</v>
      </c>
    </row>
    <row r="40510" spans="1:2" x14ac:dyDescent="0.25">
      <c r="A40510" s="1">
        <v>42642.130555555559</v>
      </c>
      <c r="B40510" s="2">
        <v>-3.5058018457406432</v>
      </c>
    </row>
    <row r="40511" spans="1:2" x14ac:dyDescent="0.25">
      <c r="A40511" s="1">
        <v>42642.131249999999</v>
      </c>
      <c r="B40511" s="2">
        <v>-18.527814672434275</v>
      </c>
    </row>
    <row r="40512" spans="1:2" x14ac:dyDescent="0.25">
      <c r="A40512" s="1">
        <v>42642.131944444445</v>
      </c>
      <c r="B40512" s="2">
        <v>0.32181788047601001</v>
      </c>
    </row>
    <row r="40513" spans="1:2" x14ac:dyDescent="0.25">
      <c r="A40513" s="1">
        <v>42642.132638888892</v>
      </c>
      <c r="B40513" s="2">
        <v>17.442492085245611</v>
      </c>
    </row>
    <row r="40514" spans="1:2" x14ac:dyDescent="0.25">
      <c r="A40514" s="1">
        <v>42642.133333333331</v>
      </c>
      <c r="B40514" s="2">
        <v>-6.7752861099463191</v>
      </c>
    </row>
    <row r="40515" spans="1:2" x14ac:dyDescent="0.25">
      <c r="A40515" s="1">
        <v>42642.134027777778</v>
      </c>
      <c r="B40515" s="2">
        <v>-13.973625298597229</v>
      </c>
    </row>
    <row r="40516" spans="1:2" x14ac:dyDescent="0.25">
      <c r="A40516" s="1">
        <v>42642.134722222225</v>
      </c>
      <c r="B40516" s="2">
        <v>-14.739658859515718</v>
      </c>
    </row>
    <row r="40517" spans="1:2" x14ac:dyDescent="0.25">
      <c r="A40517" s="1">
        <v>42642.135416666664</v>
      </c>
      <c r="B40517" s="2">
        <v>-27.659291152422277</v>
      </c>
    </row>
    <row r="40518" spans="1:2" x14ac:dyDescent="0.25">
      <c r="A40518" s="1">
        <v>42642.136111111111</v>
      </c>
      <c r="B40518" s="2">
        <v>-8.8783743794784336</v>
      </c>
    </row>
    <row r="40519" spans="1:2" x14ac:dyDescent="0.25">
      <c r="A40519" s="1">
        <v>42642.136805555558</v>
      </c>
      <c r="B40519" s="2">
        <v>10.559810694732976</v>
      </c>
    </row>
    <row r="40520" spans="1:2" x14ac:dyDescent="0.25">
      <c r="A40520" s="1">
        <v>42642.137499999997</v>
      </c>
      <c r="B40520" s="2">
        <v>-1.2396786243344347</v>
      </c>
    </row>
    <row r="40521" spans="1:2" x14ac:dyDescent="0.25">
      <c r="A40521" s="1">
        <v>42642.138194444444</v>
      </c>
      <c r="B40521" s="2">
        <v>-1.6360186269016899</v>
      </c>
    </row>
    <row r="40522" spans="1:2" x14ac:dyDescent="0.25">
      <c r="A40522" s="1">
        <v>42642.138888888891</v>
      </c>
      <c r="B40522" s="2">
        <v>-24.048017244340251</v>
      </c>
    </row>
    <row r="40523" spans="1:2" x14ac:dyDescent="0.25">
      <c r="A40523" s="1">
        <v>42642.13958333333</v>
      </c>
      <c r="B40523" s="2">
        <v>0.29368142679935166</v>
      </c>
    </row>
    <row r="40524" spans="1:2" x14ac:dyDescent="0.25">
      <c r="A40524" s="1">
        <v>42642.140277777777</v>
      </c>
      <c r="B40524" s="2">
        <v>7.2773202276866265</v>
      </c>
    </row>
    <row r="40525" spans="1:2" x14ac:dyDescent="0.25">
      <c r="A40525" s="1">
        <v>42642.140972222223</v>
      </c>
      <c r="B40525" s="2">
        <v>-6.9566774993552825</v>
      </c>
    </row>
    <row r="40526" spans="1:2" x14ac:dyDescent="0.25">
      <c r="A40526" s="1">
        <v>42642.14166666667</v>
      </c>
      <c r="B40526" s="2">
        <v>-20.229445062450637</v>
      </c>
    </row>
    <row r="40527" spans="1:2" x14ac:dyDescent="0.25">
      <c r="A40527" s="1">
        <v>42642.142361111109</v>
      </c>
      <c r="B40527" s="2">
        <v>-11.179243702033515</v>
      </c>
    </row>
    <row r="40528" spans="1:2" x14ac:dyDescent="0.25">
      <c r="A40528" s="1">
        <v>42642.143055555556</v>
      </c>
      <c r="B40528" s="2">
        <v>13.281275304229833</v>
      </c>
    </row>
    <row r="40529" spans="1:2" x14ac:dyDescent="0.25">
      <c r="A40529" s="1">
        <v>42642.143750000003</v>
      </c>
      <c r="B40529" s="2">
        <v>-11.624127915436596</v>
      </c>
    </row>
    <row r="40530" spans="1:2" x14ac:dyDescent="0.25">
      <c r="A40530" s="1">
        <v>42642.144444444442</v>
      </c>
      <c r="B40530" s="2">
        <v>3.0112940536734339E-4</v>
      </c>
    </row>
    <row r="40531" spans="1:2" x14ac:dyDescent="0.25">
      <c r="A40531" s="1">
        <v>42642.145138888889</v>
      </c>
      <c r="B40531" s="2">
        <v>-6.6430676043576872E-2</v>
      </c>
    </row>
    <row r="40532" spans="1:2" x14ac:dyDescent="0.25">
      <c r="A40532" s="1">
        <v>42642.145833333336</v>
      </c>
      <c r="B40532" s="2">
        <v>-18.875949801210663</v>
      </c>
    </row>
    <row r="40533" spans="1:2" x14ac:dyDescent="0.25">
      <c r="A40533" s="1">
        <v>42642.146527777775</v>
      </c>
      <c r="B40533" s="2">
        <v>-9.0471713289589388</v>
      </c>
    </row>
    <row r="40534" spans="1:2" x14ac:dyDescent="0.25">
      <c r="A40534" s="1">
        <v>42642.147222222222</v>
      </c>
      <c r="B40534" s="2">
        <v>2.8279975804383866</v>
      </c>
    </row>
    <row r="40535" spans="1:2" x14ac:dyDescent="0.25">
      <c r="A40535" s="1">
        <v>42642.147916666669</v>
      </c>
      <c r="B40535" s="2">
        <v>12.746419152029556</v>
      </c>
    </row>
    <row r="40536" spans="1:2" x14ac:dyDescent="0.25">
      <c r="A40536" s="1">
        <v>42642.148611111108</v>
      </c>
      <c r="B40536" s="2">
        <v>-7.9199670240787476</v>
      </c>
    </row>
    <row r="40537" spans="1:2" x14ac:dyDescent="0.25">
      <c r="A40537" s="1">
        <v>42642.149305555555</v>
      </c>
      <c r="B40537" s="2">
        <v>-5.6002586141704036</v>
      </c>
    </row>
    <row r="40538" spans="1:2" x14ac:dyDescent="0.25">
      <c r="A40538" s="1">
        <v>42642.15</v>
      </c>
      <c r="B40538" s="2">
        <v>7.0509707818477185</v>
      </c>
    </row>
    <row r="40539" spans="1:2" x14ac:dyDescent="0.25">
      <c r="A40539" s="1">
        <v>42642.150694444441</v>
      </c>
      <c r="B40539" s="2">
        <v>-8.9723303155178051</v>
      </c>
    </row>
    <row r="40540" spans="1:2" x14ac:dyDescent="0.25">
      <c r="A40540" s="1">
        <v>42642.151388888888</v>
      </c>
      <c r="B40540" s="2">
        <v>-16.713411301974944</v>
      </c>
    </row>
    <row r="40541" spans="1:2" x14ac:dyDescent="0.25">
      <c r="A40541" s="1">
        <v>42642.152083333334</v>
      </c>
      <c r="B40541" s="2">
        <v>14.576223547918683</v>
      </c>
    </row>
    <row r="40542" spans="1:2" x14ac:dyDescent="0.25">
      <c r="A40542" s="1">
        <v>42642.152777777781</v>
      </c>
      <c r="B40542" s="2">
        <v>5.591505308208677</v>
      </c>
    </row>
    <row r="40543" spans="1:2" x14ac:dyDescent="0.25">
      <c r="A40543" s="1">
        <v>42642.15347222222</v>
      </c>
      <c r="B40543" s="2">
        <v>-17.443960869808993</v>
      </c>
    </row>
    <row r="40544" spans="1:2" x14ac:dyDescent="0.25">
      <c r="A40544" s="1">
        <v>42642.154166666667</v>
      </c>
      <c r="B40544" s="2">
        <v>-13.150785503936156</v>
      </c>
    </row>
    <row r="40545" spans="1:2" x14ac:dyDescent="0.25">
      <c r="A40545" s="1">
        <v>42642.154861111114</v>
      </c>
      <c r="B40545" s="2">
        <v>1.2549343005007054</v>
      </c>
    </row>
    <row r="40546" spans="1:2" x14ac:dyDescent="0.25">
      <c r="A40546" s="1">
        <v>42642.155555555553</v>
      </c>
      <c r="B40546" s="2">
        <v>-21.638619703058307</v>
      </c>
    </row>
    <row r="40547" spans="1:2" x14ac:dyDescent="0.25">
      <c r="A40547" s="1">
        <v>42642.15625</v>
      </c>
      <c r="B40547" s="2">
        <v>-5.355949500021719</v>
      </c>
    </row>
    <row r="40548" spans="1:2" x14ac:dyDescent="0.25">
      <c r="A40548" s="1">
        <v>42642.156944444447</v>
      </c>
      <c r="B40548" s="2">
        <v>5.6666389485607702</v>
      </c>
    </row>
    <row r="40549" spans="1:2" x14ac:dyDescent="0.25">
      <c r="A40549" s="1">
        <v>42642.157638888886</v>
      </c>
      <c r="B40549" s="2">
        <v>2.2974121703756585</v>
      </c>
    </row>
    <row r="40550" spans="1:2" x14ac:dyDescent="0.25">
      <c r="A40550" s="1">
        <v>42642.158333333333</v>
      </c>
      <c r="B40550" s="2">
        <v>-8.0242212050759303</v>
      </c>
    </row>
    <row r="40551" spans="1:2" x14ac:dyDescent="0.25">
      <c r="A40551" s="1">
        <v>42642.15902777778</v>
      </c>
      <c r="B40551" s="2">
        <v>-9.3984841820056317</v>
      </c>
    </row>
    <row r="40552" spans="1:2" x14ac:dyDescent="0.25">
      <c r="A40552" s="1">
        <v>42642.159722222219</v>
      </c>
      <c r="B40552" s="2">
        <v>-7.0384871075327586</v>
      </c>
    </row>
    <row r="40553" spans="1:2" x14ac:dyDescent="0.25">
      <c r="A40553" s="1">
        <v>42642.160416666666</v>
      </c>
      <c r="B40553" s="2">
        <v>16.941868573651298</v>
      </c>
    </row>
    <row r="40554" spans="1:2" x14ac:dyDescent="0.25">
      <c r="A40554" s="1">
        <v>42642.161111111112</v>
      </c>
      <c r="B40554" s="2">
        <v>6.8544945345890786</v>
      </c>
    </row>
    <row r="40555" spans="1:2" x14ac:dyDescent="0.25">
      <c r="A40555" s="1">
        <v>42642.161805555559</v>
      </c>
      <c r="B40555" s="2">
        <v>-20.015560210923045</v>
      </c>
    </row>
    <row r="40556" spans="1:2" x14ac:dyDescent="0.25">
      <c r="A40556" s="1">
        <v>42642.162499999999</v>
      </c>
      <c r="B40556" s="2">
        <v>-21.162401199141943</v>
      </c>
    </row>
    <row r="40557" spans="1:2" x14ac:dyDescent="0.25">
      <c r="A40557" s="1">
        <v>42642.163194444445</v>
      </c>
      <c r="B40557" s="2">
        <v>-11.791671329446642</v>
      </c>
    </row>
    <row r="40558" spans="1:2" x14ac:dyDescent="0.25">
      <c r="A40558" s="1">
        <v>42642.163888888892</v>
      </c>
      <c r="B40558" s="2">
        <v>3.8257377068356919</v>
      </c>
    </row>
    <row r="40559" spans="1:2" x14ac:dyDescent="0.25">
      <c r="A40559" s="1">
        <v>42642.164583333331</v>
      </c>
      <c r="B40559" s="2">
        <v>-1.2683140394161456</v>
      </c>
    </row>
    <row r="40560" spans="1:2" x14ac:dyDescent="0.25">
      <c r="A40560" s="1">
        <v>42642.165277777778</v>
      </c>
      <c r="B40560" s="2">
        <v>-2.3413637880226208</v>
      </c>
    </row>
    <row r="40561" spans="1:2" x14ac:dyDescent="0.25">
      <c r="A40561" s="1">
        <v>42642.165972222225</v>
      </c>
      <c r="B40561" s="2">
        <v>-5.7483979194260124</v>
      </c>
    </row>
    <row r="40562" spans="1:2" x14ac:dyDescent="0.25">
      <c r="A40562" s="1">
        <v>42642.166666666664</v>
      </c>
      <c r="B40562" s="2">
        <v>-7.5037575187025745</v>
      </c>
    </row>
    <row r="40563" spans="1:2" x14ac:dyDescent="0.25">
      <c r="A40563" s="1">
        <v>42642.167361111111</v>
      </c>
      <c r="B40563" s="2">
        <v>-0.46843206626266087</v>
      </c>
    </row>
    <row r="40564" spans="1:2" x14ac:dyDescent="0.25">
      <c r="A40564" s="1">
        <v>42642.168055555558</v>
      </c>
      <c r="B40564" s="2">
        <v>-27.488560986156031</v>
      </c>
    </row>
    <row r="40565" spans="1:2" x14ac:dyDescent="0.25">
      <c r="A40565" s="1">
        <v>42642.168749999997</v>
      </c>
      <c r="B40565" s="2">
        <v>-40.113048575796228</v>
      </c>
    </row>
    <row r="40566" spans="1:2" x14ac:dyDescent="0.25">
      <c r="A40566" s="1">
        <v>42642.169444444444</v>
      </c>
      <c r="B40566" s="2">
        <v>-10.620765032135145</v>
      </c>
    </row>
    <row r="40567" spans="1:2" x14ac:dyDescent="0.25">
      <c r="A40567" s="1">
        <v>42642.170138888891</v>
      </c>
      <c r="B40567" s="2">
        <v>-2.0329524408084882</v>
      </c>
    </row>
    <row r="40568" spans="1:2" x14ac:dyDescent="0.25">
      <c r="A40568" s="1">
        <v>42642.17083333333</v>
      </c>
      <c r="B40568" s="2">
        <v>-3.8153311176138232</v>
      </c>
    </row>
    <row r="40569" spans="1:2" x14ac:dyDescent="0.25">
      <c r="A40569" s="1">
        <v>42642.171527777777</v>
      </c>
      <c r="B40569" s="2">
        <v>8.1029097028484109</v>
      </c>
    </row>
    <row r="40570" spans="1:2" x14ac:dyDescent="0.25">
      <c r="A40570" s="1">
        <v>42642.172222222223</v>
      </c>
      <c r="B40570" s="2">
        <v>2.0378036348857376</v>
      </c>
    </row>
    <row r="40571" spans="1:2" x14ac:dyDescent="0.25">
      <c r="A40571" s="1">
        <v>42642.17291666667</v>
      </c>
      <c r="B40571" s="2">
        <v>-4.1632236616753895</v>
      </c>
    </row>
    <row r="40572" spans="1:2" x14ac:dyDescent="0.25">
      <c r="A40572" s="1">
        <v>42642.173611111109</v>
      </c>
      <c r="B40572" s="2">
        <v>-16.4176247126093</v>
      </c>
    </row>
    <row r="40573" spans="1:2" x14ac:dyDescent="0.25">
      <c r="A40573" s="1">
        <v>42642.174305555556</v>
      </c>
      <c r="B40573" s="2">
        <v>-1.7426107994144937</v>
      </c>
    </row>
    <row r="40574" spans="1:2" x14ac:dyDescent="0.25">
      <c r="A40574" s="1">
        <v>42642.175000000003</v>
      </c>
      <c r="B40574" s="2">
        <v>-1.8624711112051349</v>
      </c>
    </row>
    <row r="40575" spans="1:2" x14ac:dyDescent="0.25">
      <c r="A40575" s="1">
        <v>42642.175694444442</v>
      </c>
      <c r="B40575" s="2">
        <v>-15.603151310319664</v>
      </c>
    </row>
    <row r="40576" spans="1:2" x14ac:dyDescent="0.25">
      <c r="A40576" s="1">
        <v>42642.176388888889</v>
      </c>
      <c r="B40576" s="2">
        <v>-7.8808109087209841</v>
      </c>
    </row>
    <row r="40577" spans="1:2" x14ac:dyDescent="0.25">
      <c r="A40577" s="1">
        <v>42642.177083333336</v>
      </c>
      <c r="B40577" s="2">
        <v>7.489290395043402</v>
      </c>
    </row>
    <row r="40578" spans="1:2" x14ac:dyDescent="0.25">
      <c r="A40578" s="1">
        <v>42642.177777777775</v>
      </c>
      <c r="B40578" s="2">
        <v>-13.023341049216105</v>
      </c>
    </row>
    <row r="40579" spans="1:2" x14ac:dyDescent="0.25">
      <c r="A40579" s="1">
        <v>42642.178472222222</v>
      </c>
      <c r="B40579" s="2">
        <v>-26.076621349950436</v>
      </c>
    </row>
    <row r="40580" spans="1:2" x14ac:dyDescent="0.25">
      <c r="A40580" s="1">
        <v>42642.179166666669</v>
      </c>
      <c r="B40580" s="2">
        <v>-8.4876374240896748</v>
      </c>
    </row>
    <row r="40581" spans="1:2" x14ac:dyDescent="0.25">
      <c r="A40581" s="1">
        <v>42642.179861111108</v>
      </c>
      <c r="B40581" s="2">
        <v>-5.6261791332450226</v>
      </c>
    </row>
    <row r="40582" spans="1:2" x14ac:dyDescent="0.25">
      <c r="A40582" s="1">
        <v>42642.180555555555</v>
      </c>
      <c r="B40582" s="2">
        <v>6.1093302902338715</v>
      </c>
    </row>
    <row r="40583" spans="1:2" x14ac:dyDescent="0.25">
      <c r="A40583" s="1">
        <v>42642.181250000001</v>
      </c>
      <c r="B40583" s="2">
        <v>0.90537614315107928</v>
      </c>
    </row>
    <row r="40584" spans="1:2" x14ac:dyDescent="0.25">
      <c r="A40584" s="1">
        <v>42642.181944444441</v>
      </c>
      <c r="B40584" s="2">
        <v>6.2346706633756792</v>
      </c>
    </row>
    <row r="40585" spans="1:2" x14ac:dyDescent="0.25">
      <c r="A40585" s="1">
        <v>42642.182638888888</v>
      </c>
      <c r="B40585" s="2">
        <v>3.9503656084338825</v>
      </c>
    </row>
    <row r="40586" spans="1:2" x14ac:dyDescent="0.25">
      <c r="A40586" s="1">
        <v>42642.183333333334</v>
      </c>
      <c r="B40586" s="2">
        <v>-13.817804438757594</v>
      </c>
    </row>
    <row r="40587" spans="1:2" x14ac:dyDescent="0.25">
      <c r="A40587" s="1">
        <v>42642.184027777781</v>
      </c>
      <c r="B40587" s="2">
        <v>-20.129290741552541</v>
      </c>
    </row>
    <row r="40588" spans="1:2" x14ac:dyDescent="0.25">
      <c r="A40588" s="1">
        <v>42642.18472222222</v>
      </c>
      <c r="B40588" s="2">
        <v>-1.3602496313241621</v>
      </c>
    </row>
    <row r="40589" spans="1:2" x14ac:dyDescent="0.25">
      <c r="A40589" s="1">
        <v>42642.185416666667</v>
      </c>
      <c r="B40589" s="2">
        <v>4.0318189172273078</v>
      </c>
    </row>
    <row r="40590" spans="1:2" x14ac:dyDescent="0.25">
      <c r="A40590" s="1">
        <v>42642.186111111114</v>
      </c>
      <c r="B40590" s="2">
        <v>-15.680632632791822</v>
      </c>
    </row>
    <row r="40591" spans="1:2" x14ac:dyDescent="0.25">
      <c r="A40591" s="1">
        <v>42642.186805555553</v>
      </c>
      <c r="B40591" s="2">
        <v>-8.1836427830848457</v>
      </c>
    </row>
    <row r="40592" spans="1:2" x14ac:dyDescent="0.25">
      <c r="A40592" s="1">
        <v>42642.1875</v>
      </c>
      <c r="B40592" s="2">
        <v>4.8397275869618168</v>
      </c>
    </row>
    <row r="40593" spans="1:2" x14ac:dyDescent="0.25">
      <c r="A40593" s="1">
        <v>42642.188194444447</v>
      </c>
      <c r="B40593" s="2">
        <v>-15.299414734035963</v>
      </c>
    </row>
    <row r="40594" spans="1:2" x14ac:dyDescent="0.25">
      <c r="A40594" s="1">
        <v>42642.188888888886</v>
      </c>
      <c r="B40594" s="2">
        <v>-17.831564169459305</v>
      </c>
    </row>
    <row r="40595" spans="1:2" x14ac:dyDescent="0.25">
      <c r="A40595" s="1">
        <v>42642.189583333333</v>
      </c>
      <c r="B40595" s="2">
        <v>0.28488955742771699</v>
      </c>
    </row>
    <row r="40596" spans="1:2" x14ac:dyDescent="0.25">
      <c r="A40596" s="1">
        <v>42642.19027777778</v>
      </c>
      <c r="B40596" s="2">
        <v>5.47832937154429</v>
      </c>
    </row>
    <row r="40597" spans="1:2" x14ac:dyDescent="0.25">
      <c r="A40597" s="1">
        <v>42642.190972222219</v>
      </c>
      <c r="B40597" s="2">
        <v>1.581254143766273</v>
      </c>
    </row>
    <row r="40598" spans="1:2" x14ac:dyDescent="0.25">
      <c r="A40598" s="1">
        <v>42642.191666666666</v>
      </c>
      <c r="B40598" s="2">
        <v>1.0956798745683045</v>
      </c>
    </row>
    <row r="40599" spans="1:2" x14ac:dyDescent="0.25">
      <c r="A40599" s="1">
        <v>42642.192361111112</v>
      </c>
      <c r="B40599" s="2">
        <v>-1.5115601062932305</v>
      </c>
    </row>
    <row r="40600" spans="1:2" x14ac:dyDescent="0.25">
      <c r="A40600" s="1">
        <v>42642.193055555559</v>
      </c>
      <c r="B40600" s="2">
        <v>-14.976976565359655</v>
      </c>
    </row>
    <row r="40601" spans="1:2" x14ac:dyDescent="0.25">
      <c r="A40601" s="1">
        <v>42642.193749999999</v>
      </c>
      <c r="B40601" s="2">
        <v>-3.2230143054563087</v>
      </c>
    </row>
    <row r="40602" spans="1:2" x14ac:dyDescent="0.25">
      <c r="A40602" s="1">
        <v>42642.194444444445</v>
      </c>
      <c r="B40602" s="2">
        <v>2.5699006564796338</v>
      </c>
    </row>
    <row r="40603" spans="1:2" x14ac:dyDescent="0.25">
      <c r="A40603" s="1">
        <v>42642.195138888892</v>
      </c>
      <c r="B40603" s="2">
        <v>4.1285837010542616</v>
      </c>
    </row>
    <row r="40604" spans="1:2" x14ac:dyDescent="0.25">
      <c r="A40604" s="1">
        <v>42642.195833333331</v>
      </c>
      <c r="B40604" s="2">
        <v>3.8041018610214752</v>
      </c>
    </row>
    <row r="40605" spans="1:2" x14ac:dyDescent="0.25">
      <c r="A40605" s="1">
        <v>42642.196527777778</v>
      </c>
      <c r="B40605" s="2">
        <v>-3.8289101904105944</v>
      </c>
    </row>
    <row r="40606" spans="1:2" x14ac:dyDescent="0.25">
      <c r="A40606" s="1">
        <v>42642.197222222225</v>
      </c>
      <c r="B40606" s="2">
        <v>-8.5862079577357076</v>
      </c>
    </row>
    <row r="40607" spans="1:2" x14ac:dyDescent="0.25">
      <c r="A40607" s="1">
        <v>42642.197916666664</v>
      </c>
      <c r="B40607" s="2">
        <v>-11.000591206031094</v>
      </c>
    </row>
    <row r="40608" spans="1:2" x14ac:dyDescent="0.25">
      <c r="A40608" s="1">
        <v>42642.198611111111</v>
      </c>
      <c r="B40608" s="2">
        <v>-14.28659637255987</v>
      </c>
    </row>
    <row r="40609" spans="1:2" x14ac:dyDescent="0.25">
      <c r="A40609" s="1">
        <v>42642.199305555558</v>
      </c>
      <c r="B40609" s="2">
        <v>-3.4538170615911441</v>
      </c>
    </row>
    <row r="40610" spans="1:2" x14ac:dyDescent="0.25">
      <c r="A40610" s="1">
        <v>42642.2</v>
      </c>
      <c r="B40610" s="2">
        <v>-5.8691269252920995</v>
      </c>
    </row>
    <row r="40611" spans="1:2" x14ac:dyDescent="0.25">
      <c r="A40611" s="1">
        <v>42642.200694444444</v>
      </c>
      <c r="B40611" s="2">
        <v>-15.703869874388117</v>
      </c>
    </row>
    <row r="40612" spans="1:2" x14ac:dyDescent="0.25">
      <c r="A40612" s="1">
        <v>42642.201388888891</v>
      </c>
      <c r="B40612" s="2">
        <v>-23.781871177874077</v>
      </c>
    </row>
    <row r="40613" spans="1:2" x14ac:dyDescent="0.25">
      <c r="A40613" s="1">
        <v>42642.20208333333</v>
      </c>
      <c r="B40613" s="2">
        <v>-10.626143099599721</v>
      </c>
    </row>
    <row r="40614" spans="1:2" x14ac:dyDescent="0.25">
      <c r="A40614" s="1">
        <v>42642.202777777777</v>
      </c>
      <c r="B40614" s="2">
        <v>-16.268193884395714</v>
      </c>
    </row>
    <row r="40615" spans="1:2" x14ac:dyDescent="0.25">
      <c r="A40615" s="1">
        <v>42642.203472222223</v>
      </c>
      <c r="B40615" s="2">
        <v>2.1284031492822879</v>
      </c>
    </row>
    <row r="40616" spans="1:2" x14ac:dyDescent="0.25">
      <c r="A40616" s="1">
        <v>42642.20416666667</v>
      </c>
      <c r="B40616" s="2">
        <v>18.83097179699568</v>
      </c>
    </row>
    <row r="40617" spans="1:2" x14ac:dyDescent="0.25">
      <c r="A40617" s="1">
        <v>42642.204861111109</v>
      </c>
      <c r="B40617" s="2">
        <v>13.756841065327414</v>
      </c>
    </row>
    <row r="40618" spans="1:2" x14ac:dyDescent="0.25">
      <c r="A40618" s="1">
        <v>42642.205555555556</v>
      </c>
      <c r="B40618" s="2">
        <v>-4.0570527056517074</v>
      </c>
    </row>
    <row r="40619" spans="1:2" x14ac:dyDescent="0.25">
      <c r="A40619" s="1">
        <v>42642.206250000003</v>
      </c>
      <c r="B40619" s="2">
        <v>12.887919342872435</v>
      </c>
    </row>
    <row r="40620" spans="1:2" x14ac:dyDescent="0.25">
      <c r="A40620" s="1">
        <v>42642.206944444442</v>
      </c>
      <c r="B40620" s="2">
        <v>0.77734507210989245</v>
      </c>
    </row>
    <row r="40621" spans="1:2" x14ac:dyDescent="0.25">
      <c r="A40621" s="1">
        <v>42642.207638888889</v>
      </c>
      <c r="B40621" s="2">
        <v>-9.0044266305788376</v>
      </c>
    </row>
    <row r="40622" spans="1:2" x14ac:dyDescent="0.25">
      <c r="A40622" s="1">
        <v>42642.208333333336</v>
      </c>
      <c r="B40622" s="2">
        <v>-13.099660932633894</v>
      </c>
    </row>
    <row r="40623" spans="1:2" x14ac:dyDescent="0.25">
      <c r="A40623" s="1">
        <v>42642.209027777775</v>
      </c>
      <c r="B40623" s="2">
        <v>-10.878463672289218</v>
      </c>
    </row>
    <row r="40624" spans="1:2" x14ac:dyDescent="0.25">
      <c r="A40624" s="1">
        <v>42642.209722222222</v>
      </c>
      <c r="B40624" s="2">
        <v>-7.0920607911277633</v>
      </c>
    </row>
    <row r="40625" spans="1:2" x14ac:dyDescent="0.25">
      <c r="A40625" s="1">
        <v>42642.210416666669</v>
      </c>
      <c r="B40625" s="2">
        <v>11.176241958464592</v>
      </c>
    </row>
    <row r="40626" spans="1:2" x14ac:dyDescent="0.25">
      <c r="A40626" s="1">
        <v>42642.211111111108</v>
      </c>
      <c r="B40626" s="2">
        <v>2.1277572179909234</v>
      </c>
    </row>
    <row r="40627" spans="1:2" x14ac:dyDescent="0.25">
      <c r="A40627" s="1">
        <v>42642.211805555555</v>
      </c>
      <c r="B40627" s="2">
        <v>-21.267181664327897</v>
      </c>
    </row>
    <row r="40628" spans="1:2" x14ac:dyDescent="0.25">
      <c r="A40628" s="1">
        <v>42642.212500000001</v>
      </c>
      <c r="B40628" s="2">
        <v>-8.1954915191573185</v>
      </c>
    </row>
    <row r="40629" spans="1:2" x14ac:dyDescent="0.25">
      <c r="A40629" s="1">
        <v>42642.213194444441</v>
      </c>
      <c r="B40629" s="2">
        <v>10.019282219004527</v>
      </c>
    </row>
    <row r="40630" spans="1:2" x14ac:dyDescent="0.25">
      <c r="A40630" s="1">
        <v>42642.213888888888</v>
      </c>
      <c r="B40630" s="2">
        <v>-10.389509090779574</v>
      </c>
    </row>
    <row r="40631" spans="1:2" x14ac:dyDescent="0.25">
      <c r="A40631" s="1">
        <v>42642.214583333334</v>
      </c>
      <c r="B40631" s="2">
        <v>8.5383643835828487</v>
      </c>
    </row>
    <row r="40632" spans="1:2" x14ac:dyDescent="0.25">
      <c r="A40632" s="1">
        <v>42642.215277777781</v>
      </c>
      <c r="B40632" s="2">
        <v>20.694288474019412</v>
      </c>
    </row>
    <row r="40633" spans="1:2" x14ac:dyDescent="0.25">
      <c r="A40633" s="1">
        <v>42642.21597222222</v>
      </c>
      <c r="B40633" s="2">
        <v>2.7325307491415818</v>
      </c>
    </row>
    <row r="40634" spans="1:2" x14ac:dyDescent="0.25">
      <c r="A40634" s="1">
        <v>42642.216666666667</v>
      </c>
      <c r="B40634" s="2">
        <v>-20.901254187250743</v>
      </c>
    </row>
    <row r="40635" spans="1:2" x14ac:dyDescent="0.25">
      <c r="A40635" s="1">
        <v>42642.217361111114</v>
      </c>
      <c r="B40635" s="2">
        <v>-27.631395044591773</v>
      </c>
    </row>
    <row r="40636" spans="1:2" x14ac:dyDescent="0.25">
      <c r="A40636" s="1">
        <v>42642.218055555553</v>
      </c>
      <c r="B40636" s="2">
        <v>-7.8242697482036112</v>
      </c>
    </row>
    <row r="40637" spans="1:2" x14ac:dyDescent="0.25">
      <c r="A40637" s="1">
        <v>42642.21875</v>
      </c>
      <c r="B40637" s="2">
        <v>-8.027026800494939</v>
      </c>
    </row>
    <row r="40638" spans="1:2" x14ac:dyDescent="0.25">
      <c r="A40638" s="1">
        <v>42642.219444444447</v>
      </c>
      <c r="B40638" s="2">
        <v>-3.8676793479147213</v>
      </c>
    </row>
    <row r="40639" spans="1:2" x14ac:dyDescent="0.25">
      <c r="A40639" s="1">
        <v>42642.220138888886</v>
      </c>
      <c r="B40639" s="2">
        <v>4.9804972148680466</v>
      </c>
    </row>
    <row r="40640" spans="1:2" x14ac:dyDescent="0.25">
      <c r="A40640" s="1">
        <v>42642.220833333333</v>
      </c>
      <c r="B40640" s="2">
        <v>-19.155927758189744</v>
      </c>
    </row>
    <row r="40641" spans="1:2" x14ac:dyDescent="0.25">
      <c r="A40641" s="1">
        <v>42642.22152777778</v>
      </c>
      <c r="B40641" s="2">
        <v>-13.530462903450037</v>
      </c>
    </row>
    <row r="40642" spans="1:2" x14ac:dyDescent="0.25">
      <c r="A40642" s="1">
        <v>42642.222222222219</v>
      </c>
      <c r="B40642" s="2">
        <v>7.2502948928154787</v>
      </c>
    </row>
    <row r="40643" spans="1:2" x14ac:dyDescent="0.25">
      <c r="A40643" s="1">
        <v>42642.222916666666</v>
      </c>
      <c r="B40643" s="2">
        <v>-7.1394063775699275</v>
      </c>
    </row>
    <row r="40644" spans="1:2" x14ac:dyDescent="0.25">
      <c r="A40644" s="1">
        <v>42642.223611111112</v>
      </c>
      <c r="B40644" s="2">
        <v>-15.689794997540108</v>
      </c>
    </row>
    <row r="40645" spans="1:2" x14ac:dyDescent="0.25">
      <c r="A40645" s="1">
        <v>42642.224305555559</v>
      </c>
      <c r="B40645" s="2">
        <v>-1.390800393045841</v>
      </c>
    </row>
    <row r="40646" spans="1:2" x14ac:dyDescent="0.25">
      <c r="A40646" s="1">
        <v>42642.224999999999</v>
      </c>
      <c r="B40646" s="2">
        <v>6.3361788636393612</v>
      </c>
    </row>
    <row r="40647" spans="1:2" x14ac:dyDescent="0.25">
      <c r="A40647" s="1">
        <v>42642.225694444445</v>
      </c>
      <c r="B40647" s="2">
        <v>-28.491977849164687</v>
      </c>
    </row>
    <row r="40648" spans="1:2" x14ac:dyDescent="0.25">
      <c r="A40648" s="1">
        <v>42642.226388888892</v>
      </c>
      <c r="B40648" s="2">
        <v>-44.207676791821235</v>
      </c>
    </row>
    <row r="40649" spans="1:2" x14ac:dyDescent="0.25">
      <c r="A40649" s="1">
        <v>42642.227083333331</v>
      </c>
      <c r="B40649" s="2">
        <v>-37.284901859263968</v>
      </c>
    </row>
    <row r="40650" spans="1:2" x14ac:dyDescent="0.25">
      <c r="A40650" s="1">
        <v>42642.227777777778</v>
      </c>
      <c r="B40650" s="2">
        <v>-47.992425459219767</v>
      </c>
    </row>
    <row r="40651" spans="1:2" x14ac:dyDescent="0.25">
      <c r="A40651" s="1">
        <v>42642.228472222225</v>
      </c>
      <c r="B40651" s="2">
        <v>-50.000011661784569</v>
      </c>
    </row>
    <row r="40652" spans="1:2" x14ac:dyDescent="0.25">
      <c r="A40652" s="1">
        <v>42642.229166666664</v>
      </c>
      <c r="B40652" s="2">
        <v>-60.749097407016478</v>
      </c>
    </row>
    <row r="40653" spans="1:2" x14ac:dyDescent="0.25">
      <c r="A40653" s="1">
        <v>42642.229861111111</v>
      </c>
      <c r="B40653" s="2">
        <v>-84.388575743986678</v>
      </c>
    </row>
    <row r="40654" spans="1:2" x14ac:dyDescent="0.25">
      <c r="A40654" s="1">
        <v>42642.230555555558</v>
      </c>
      <c r="B40654" s="2">
        <v>-95.365068623565222</v>
      </c>
    </row>
    <row r="40655" spans="1:2" x14ac:dyDescent="0.25">
      <c r="A40655" s="1">
        <v>42642.231249999997</v>
      </c>
      <c r="B40655" s="2">
        <v>-108.4660364476149</v>
      </c>
    </row>
    <row r="40656" spans="1:2" x14ac:dyDescent="0.25">
      <c r="A40656" s="1">
        <v>42642.231944444444</v>
      </c>
      <c r="B40656" s="2">
        <v>-122.80069975738297</v>
      </c>
    </row>
    <row r="40657" spans="1:2" x14ac:dyDescent="0.25">
      <c r="A40657" s="1">
        <v>42642.232638888891</v>
      </c>
      <c r="B40657" s="2">
        <v>-120.32356089327563</v>
      </c>
    </row>
    <row r="40658" spans="1:2" x14ac:dyDescent="0.25">
      <c r="A40658" s="1">
        <v>42642.23333333333</v>
      </c>
      <c r="B40658" s="2">
        <v>-127.80468103136712</v>
      </c>
    </row>
    <row r="40659" spans="1:2" x14ac:dyDescent="0.25">
      <c r="A40659" s="1">
        <v>42642.234027777777</v>
      </c>
      <c r="B40659" s="2">
        <v>-126.62000571181221</v>
      </c>
    </row>
    <row r="40660" spans="1:2" x14ac:dyDescent="0.25">
      <c r="A40660" s="1">
        <v>42642.234722222223</v>
      </c>
      <c r="B40660" s="2">
        <v>-125.07813243581913</v>
      </c>
    </row>
    <row r="40661" spans="1:2" x14ac:dyDescent="0.25">
      <c r="A40661" s="1">
        <v>42642.23541666667</v>
      </c>
      <c r="B40661" s="2">
        <v>-119.99829443886992</v>
      </c>
    </row>
    <row r="40662" spans="1:2" x14ac:dyDescent="0.25">
      <c r="A40662" s="1">
        <v>42642.236111111109</v>
      </c>
      <c r="B40662" s="2">
        <v>-115.35036452113806</v>
      </c>
    </row>
    <row r="40663" spans="1:2" x14ac:dyDescent="0.25">
      <c r="A40663" s="1">
        <v>42642.236805555556</v>
      </c>
      <c r="B40663" s="2">
        <v>-115.73742239996596</v>
      </c>
    </row>
    <row r="40664" spans="1:2" x14ac:dyDescent="0.25">
      <c r="A40664" s="1">
        <v>42642.237500000003</v>
      </c>
      <c r="B40664" s="2">
        <v>-97.395278407167638</v>
      </c>
    </row>
    <row r="40665" spans="1:2" x14ac:dyDescent="0.25">
      <c r="A40665" s="1">
        <v>42642.238194444442</v>
      </c>
      <c r="B40665" s="2">
        <v>-70.510765017465744</v>
      </c>
    </row>
    <row r="40666" spans="1:2" x14ac:dyDescent="0.25">
      <c r="A40666" s="1">
        <v>42642.238888888889</v>
      </c>
      <c r="B40666" s="2">
        <v>-53.293074054710935</v>
      </c>
    </row>
    <row r="40667" spans="1:2" x14ac:dyDescent="0.25">
      <c r="A40667" s="1">
        <v>42642.239583333336</v>
      </c>
      <c r="B40667" s="2">
        <v>-50.898782867700596</v>
      </c>
    </row>
    <row r="40668" spans="1:2" x14ac:dyDescent="0.25">
      <c r="A40668" s="1">
        <v>42642.240277777775</v>
      </c>
      <c r="B40668" s="2">
        <v>-5.5941180416508969</v>
      </c>
    </row>
    <row r="40669" spans="1:2" x14ac:dyDescent="0.25">
      <c r="A40669" s="1">
        <v>42642.240972222222</v>
      </c>
      <c r="B40669" s="2">
        <v>13.25468279349055</v>
      </c>
    </row>
    <row r="40670" spans="1:2" x14ac:dyDescent="0.25">
      <c r="A40670" s="1">
        <v>42642.241666666669</v>
      </c>
      <c r="B40670" s="2">
        <v>2.0914219434770831</v>
      </c>
    </row>
    <row r="40671" spans="1:2" x14ac:dyDescent="0.25">
      <c r="A40671" s="1">
        <v>42642.242361111108</v>
      </c>
      <c r="B40671" s="2">
        <v>-19.009596718693501</v>
      </c>
    </row>
    <row r="40672" spans="1:2" x14ac:dyDescent="0.25">
      <c r="A40672" s="1">
        <v>42642.243055555555</v>
      </c>
      <c r="B40672" s="2">
        <v>-3.8071341895032673</v>
      </c>
    </row>
    <row r="40673" spans="1:2" x14ac:dyDescent="0.25">
      <c r="A40673" s="1">
        <v>42642.243750000001</v>
      </c>
      <c r="B40673" s="2">
        <v>33.967392867089558</v>
      </c>
    </row>
    <row r="40674" spans="1:2" x14ac:dyDescent="0.25">
      <c r="A40674" s="1">
        <v>42642.244444444441</v>
      </c>
      <c r="B40674" s="2">
        <v>44.950834235541215</v>
      </c>
    </row>
    <row r="40675" spans="1:2" x14ac:dyDescent="0.25">
      <c r="A40675" s="1">
        <v>42642.245138888888</v>
      </c>
      <c r="B40675" s="2">
        <v>33.05484617022109</v>
      </c>
    </row>
    <row r="40676" spans="1:2" x14ac:dyDescent="0.25">
      <c r="A40676" s="1">
        <v>42642.245833333334</v>
      </c>
      <c r="B40676" s="2">
        <v>29.056766399936169</v>
      </c>
    </row>
    <row r="40677" spans="1:2" x14ac:dyDescent="0.25">
      <c r="A40677" s="1">
        <v>42642.246527777781</v>
      </c>
      <c r="B40677" s="2">
        <v>31.968081160573153</v>
      </c>
    </row>
    <row r="40678" spans="1:2" x14ac:dyDescent="0.25">
      <c r="A40678" s="1">
        <v>42642.24722222222</v>
      </c>
      <c r="B40678" s="2">
        <v>21.450584145395744</v>
      </c>
    </row>
    <row r="40679" spans="1:2" x14ac:dyDescent="0.25">
      <c r="A40679" s="1">
        <v>42642.247916666667</v>
      </c>
      <c r="B40679" s="2">
        <v>-17.485042295082046</v>
      </c>
    </row>
    <row r="40680" spans="1:2" x14ac:dyDescent="0.25">
      <c r="A40680" s="1">
        <v>42642.248611111114</v>
      </c>
      <c r="B40680" s="2">
        <v>-35.844548013297512</v>
      </c>
    </row>
    <row r="40681" spans="1:2" x14ac:dyDescent="0.25">
      <c r="A40681" s="1">
        <v>42642.249305555553</v>
      </c>
      <c r="B40681" s="2">
        <v>-39.0466205123778</v>
      </c>
    </row>
    <row r="40682" spans="1:2" x14ac:dyDescent="0.25">
      <c r="A40682" s="1">
        <v>42642.25</v>
      </c>
      <c r="B40682" s="2">
        <v>0.94527277199376836</v>
      </c>
    </row>
    <row r="40683" spans="1:2" x14ac:dyDescent="0.25">
      <c r="A40683" s="1">
        <v>42642.250694444447</v>
      </c>
      <c r="B40683" s="2">
        <v>41.270740951005429</v>
      </c>
    </row>
    <row r="40684" spans="1:2" x14ac:dyDescent="0.25">
      <c r="A40684" s="1">
        <v>42642.251388888886</v>
      </c>
      <c r="B40684" s="2">
        <v>37.544707059574044</v>
      </c>
    </row>
    <row r="40685" spans="1:2" x14ac:dyDescent="0.25">
      <c r="A40685" s="1">
        <v>42642.252083333333</v>
      </c>
      <c r="B40685" s="2">
        <v>-18.273082946288923</v>
      </c>
    </row>
    <row r="40686" spans="1:2" x14ac:dyDescent="0.25">
      <c r="A40686" s="1">
        <v>42642.25277777778</v>
      </c>
      <c r="B40686" s="2">
        <v>-16.50485696673568</v>
      </c>
    </row>
    <row r="40687" spans="1:2" x14ac:dyDescent="0.25">
      <c r="A40687" s="1">
        <v>42642.253472222219</v>
      </c>
      <c r="B40687" s="2">
        <v>8.2628702969028378</v>
      </c>
    </row>
    <row r="40688" spans="1:2" x14ac:dyDescent="0.25">
      <c r="A40688" s="1">
        <v>42642.254166666666</v>
      </c>
      <c r="B40688" s="2">
        <v>8.494943846919341</v>
      </c>
    </row>
    <row r="40689" spans="1:2" x14ac:dyDescent="0.25">
      <c r="A40689" s="1">
        <v>42642.254861111112</v>
      </c>
      <c r="B40689" s="2">
        <v>7.4599993726995306</v>
      </c>
    </row>
    <row r="40690" spans="1:2" x14ac:dyDescent="0.25">
      <c r="A40690" s="1">
        <v>42642.255555555559</v>
      </c>
      <c r="B40690" s="2">
        <v>18.610536475799744</v>
      </c>
    </row>
    <row r="40691" spans="1:2" x14ac:dyDescent="0.25">
      <c r="A40691" s="1">
        <v>42642.256249999999</v>
      </c>
      <c r="B40691" s="2">
        <v>34.808126469105872</v>
      </c>
    </row>
    <row r="40692" spans="1:2" x14ac:dyDescent="0.25">
      <c r="A40692" s="1">
        <v>42642.256944444445</v>
      </c>
      <c r="B40692" s="2">
        <v>35.356582628352527</v>
      </c>
    </row>
    <row r="40693" spans="1:2" x14ac:dyDescent="0.25">
      <c r="A40693" s="1">
        <v>42642.257638888892</v>
      </c>
      <c r="B40693" s="2">
        <v>22.901279516175659</v>
      </c>
    </row>
    <row r="40694" spans="1:2" x14ac:dyDescent="0.25">
      <c r="A40694" s="1">
        <v>42642.258333333331</v>
      </c>
      <c r="B40694" s="2">
        <v>15.62930973185915</v>
      </c>
    </row>
    <row r="40695" spans="1:2" x14ac:dyDescent="0.25">
      <c r="A40695" s="1">
        <v>42642.259027777778</v>
      </c>
      <c r="B40695" s="2">
        <v>12.071991867663261</v>
      </c>
    </row>
    <row r="40696" spans="1:2" x14ac:dyDescent="0.25">
      <c r="A40696" s="1">
        <v>42642.259722222225</v>
      </c>
      <c r="B40696" s="2">
        <v>3.3938168224868908</v>
      </c>
    </row>
    <row r="40697" spans="1:2" x14ac:dyDescent="0.25">
      <c r="A40697" s="1">
        <v>42642.260416666664</v>
      </c>
      <c r="B40697" s="2">
        <v>-1.2722806888380243</v>
      </c>
    </row>
    <row r="40698" spans="1:2" x14ac:dyDescent="0.25">
      <c r="A40698" s="1">
        <v>42642.261111111111</v>
      </c>
      <c r="B40698" s="2">
        <v>-7.1610149546603985</v>
      </c>
    </row>
    <row r="40699" spans="1:2" x14ac:dyDescent="0.25">
      <c r="A40699" s="1">
        <v>42642.261805555558</v>
      </c>
      <c r="B40699" s="2">
        <v>-8.1187332627091866</v>
      </c>
    </row>
    <row r="40700" spans="1:2" x14ac:dyDescent="0.25">
      <c r="A40700" s="1">
        <v>42642.262499999997</v>
      </c>
      <c r="B40700" s="2">
        <v>8.1522432356786645</v>
      </c>
    </row>
    <row r="40701" spans="1:2" x14ac:dyDescent="0.25">
      <c r="A40701" s="1">
        <v>42642.263194444444</v>
      </c>
      <c r="B40701" s="2">
        <v>-9.2095934600831235</v>
      </c>
    </row>
    <row r="40702" spans="1:2" x14ac:dyDescent="0.25">
      <c r="A40702" s="1">
        <v>42642.263888888891</v>
      </c>
      <c r="B40702" s="2">
        <v>-17.22575895767077</v>
      </c>
    </row>
    <row r="40703" spans="1:2" x14ac:dyDescent="0.25">
      <c r="A40703" s="1">
        <v>42642.26458333333</v>
      </c>
      <c r="B40703" s="2">
        <v>-5.3150475527281138</v>
      </c>
    </row>
    <row r="40704" spans="1:2" x14ac:dyDescent="0.25">
      <c r="A40704" s="1">
        <v>42642.265277777777</v>
      </c>
      <c r="B40704" s="2">
        <v>3.8374293467592602</v>
      </c>
    </row>
    <row r="40705" spans="1:2" x14ac:dyDescent="0.25">
      <c r="A40705" s="1">
        <v>42642.265972222223</v>
      </c>
      <c r="B40705" s="2">
        <v>-13.313780448663358</v>
      </c>
    </row>
    <row r="40706" spans="1:2" x14ac:dyDescent="0.25">
      <c r="A40706" s="1">
        <v>42642.26666666667</v>
      </c>
      <c r="B40706" s="2">
        <v>-30.169405664384733</v>
      </c>
    </row>
    <row r="40707" spans="1:2" x14ac:dyDescent="0.25">
      <c r="A40707" s="1">
        <v>42642.267361111109</v>
      </c>
      <c r="B40707" s="2">
        <v>-34.643851091810212</v>
      </c>
    </row>
    <row r="40708" spans="1:2" x14ac:dyDescent="0.25">
      <c r="A40708" s="1">
        <v>42642.268055555556</v>
      </c>
      <c r="B40708" s="2">
        <v>-35.913631373167057</v>
      </c>
    </row>
    <row r="40709" spans="1:2" x14ac:dyDescent="0.25">
      <c r="A40709" s="1">
        <v>42642.268750000003</v>
      </c>
      <c r="B40709" s="2">
        <v>-26.523725284901836</v>
      </c>
    </row>
    <row r="40710" spans="1:2" x14ac:dyDescent="0.25">
      <c r="A40710" s="1">
        <v>42642.269444444442</v>
      </c>
      <c r="B40710" s="2">
        <v>-13.2802676956829</v>
      </c>
    </row>
    <row r="40711" spans="1:2" x14ac:dyDescent="0.25">
      <c r="A40711" s="1">
        <v>42642.270138888889</v>
      </c>
      <c r="B40711" s="2">
        <v>-10.753503942861183</v>
      </c>
    </row>
    <row r="40712" spans="1:2" x14ac:dyDescent="0.25">
      <c r="A40712" s="1">
        <v>42642.270833333336</v>
      </c>
      <c r="B40712" s="2">
        <v>-15.231041384427225</v>
      </c>
    </row>
    <row r="40713" spans="1:2" x14ac:dyDescent="0.25">
      <c r="A40713" s="1">
        <v>42642.271527777775</v>
      </c>
      <c r="B40713" s="2">
        <v>5.0412739573774159</v>
      </c>
    </row>
    <row r="40714" spans="1:2" x14ac:dyDescent="0.25">
      <c r="A40714" s="1">
        <v>42642.272222222222</v>
      </c>
      <c r="B40714" s="2">
        <v>5.5808871148008619</v>
      </c>
    </row>
    <row r="40715" spans="1:2" x14ac:dyDescent="0.25">
      <c r="A40715" s="1">
        <v>42642.272916666669</v>
      </c>
      <c r="B40715" s="2">
        <v>5.078099411713386</v>
      </c>
    </row>
    <row r="40716" spans="1:2" x14ac:dyDescent="0.25">
      <c r="A40716" s="1">
        <v>42642.273611111108</v>
      </c>
      <c r="B40716" s="2">
        <v>-9.2085815086204086</v>
      </c>
    </row>
    <row r="40717" spans="1:2" x14ac:dyDescent="0.25">
      <c r="A40717" s="1">
        <v>42642.274305555555</v>
      </c>
      <c r="B40717" s="2">
        <v>-7.1236905236844903</v>
      </c>
    </row>
    <row r="40718" spans="1:2" x14ac:dyDescent="0.25">
      <c r="A40718" s="1">
        <v>42642.275000000001</v>
      </c>
      <c r="B40718" s="2">
        <v>-2.4262676057008017</v>
      </c>
    </row>
    <row r="40719" spans="1:2" x14ac:dyDescent="0.25">
      <c r="A40719" s="1">
        <v>42642.275694444441</v>
      </c>
      <c r="B40719" s="2">
        <v>12.925447387835691</v>
      </c>
    </row>
    <row r="40720" spans="1:2" x14ac:dyDescent="0.25">
      <c r="A40720" s="1">
        <v>42642.276388888888</v>
      </c>
      <c r="B40720" s="2">
        <v>-8.1315882412639144</v>
      </c>
    </row>
    <row r="40721" spans="1:2" x14ac:dyDescent="0.25">
      <c r="A40721" s="1">
        <v>42642.277083333334</v>
      </c>
      <c r="B40721" s="2">
        <v>-17.087303413162591</v>
      </c>
    </row>
    <row r="40722" spans="1:2" x14ac:dyDescent="0.25">
      <c r="A40722" s="1">
        <v>42642.277777777781</v>
      </c>
      <c r="B40722" s="2">
        <v>2.2870640813993912</v>
      </c>
    </row>
    <row r="40723" spans="1:2" x14ac:dyDescent="0.25">
      <c r="A40723" s="1">
        <v>42642.27847222222</v>
      </c>
      <c r="B40723" s="2">
        <v>-0.58998514695073634</v>
      </c>
    </row>
    <row r="40724" spans="1:2" x14ac:dyDescent="0.25">
      <c r="A40724" s="1">
        <v>42642.279166666667</v>
      </c>
      <c r="B40724" s="2">
        <v>-8.2747037948904723</v>
      </c>
    </row>
    <row r="40725" spans="1:2" x14ac:dyDescent="0.25">
      <c r="A40725" s="1">
        <v>42642.279861111114</v>
      </c>
      <c r="B40725" s="2">
        <v>-15.696472231222044</v>
      </c>
    </row>
    <row r="40726" spans="1:2" x14ac:dyDescent="0.25">
      <c r="A40726" s="1">
        <v>42642.280555555553</v>
      </c>
      <c r="B40726" s="2">
        <v>-1.3530414333605829</v>
      </c>
    </row>
    <row r="40727" spans="1:2" x14ac:dyDescent="0.25">
      <c r="A40727" s="1">
        <v>42642.28125</v>
      </c>
      <c r="B40727" s="2">
        <v>-5.5296566117855646</v>
      </c>
    </row>
    <row r="40728" spans="1:2" x14ac:dyDescent="0.25">
      <c r="A40728" s="1">
        <v>42642.281944444447</v>
      </c>
      <c r="B40728" s="2">
        <v>-8.1915974134802436</v>
      </c>
    </row>
    <row r="40729" spans="1:2" x14ac:dyDescent="0.25">
      <c r="A40729" s="1">
        <v>42642.282638888886</v>
      </c>
      <c r="B40729" s="2">
        <v>-12.913351922772319</v>
      </c>
    </row>
    <row r="40730" spans="1:2" x14ac:dyDescent="0.25">
      <c r="A40730" s="1">
        <v>42642.283333333333</v>
      </c>
      <c r="B40730" s="2">
        <v>-11.205584146043597</v>
      </c>
    </row>
    <row r="40731" spans="1:2" x14ac:dyDescent="0.25">
      <c r="A40731" s="1">
        <v>42642.28402777778</v>
      </c>
      <c r="B40731" s="2">
        <v>-21.95861776409826</v>
      </c>
    </row>
    <row r="40732" spans="1:2" x14ac:dyDescent="0.25">
      <c r="A40732" s="1">
        <v>42642.284722222219</v>
      </c>
      <c r="B40732" s="2">
        <v>-21.455141865946157</v>
      </c>
    </row>
    <row r="40733" spans="1:2" x14ac:dyDescent="0.25">
      <c r="A40733" s="1">
        <v>42642.285416666666</v>
      </c>
      <c r="B40733" s="2">
        <v>2.645813185190006</v>
      </c>
    </row>
    <row r="40734" spans="1:2" x14ac:dyDescent="0.25">
      <c r="A40734" s="1">
        <v>42642.286111111112</v>
      </c>
      <c r="B40734" s="2">
        <v>16.354140331728559</v>
      </c>
    </row>
    <row r="40735" spans="1:2" x14ac:dyDescent="0.25">
      <c r="A40735" s="1">
        <v>42642.286805555559</v>
      </c>
      <c r="B40735" s="2">
        <v>-0.13742071057107144</v>
      </c>
    </row>
    <row r="40736" spans="1:2" x14ac:dyDescent="0.25">
      <c r="A40736" s="1">
        <v>42642.287499999999</v>
      </c>
      <c r="B40736" s="2">
        <v>-10.772451947799224</v>
      </c>
    </row>
    <row r="40737" spans="1:2" x14ac:dyDescent="0.25">
      <c r="A40737" s="1">
        <v>42642.288194444445</v>
      </c>
      <c r="B40737" s="2">
        <v>-22.677267545879779</v>
      </c>
    </row>
    <row r="40738" spans="1:2" x14ac:dyDescent="0.25">
      <c r="A40738" s="1">
        <v>42642.288888888892</v>
      </c>
      <c r="B40738" s="2">
        <v>-5.2816549986290431</v>
      </c>
    </row>
    <row r="40739" spans="1:2" x14ac:dyDescent="0.25">
      <c r="A40739" s="1">
        <v>42642.289583333331</v>
      </c>
      <c r="B40739" s="2">
        <v>0.8299507103288003</v>
      </c>
    </row>
    <row r="40740" spans="1:2" x14ac:dyDescent="0.25">
      <c r="A40740" s="1">
        <v>42642.290277777778</v>
      </c>
      <c r="B40740" s="2">
        <v>9.7694308116721612E-2</v>
      </c>
    </row>
    <row r="40741" spans="1:2" x14ac:dyDescent="0.25">
      <c r="A40741" s="1">
        <v>42642.290972222225</v>
      </c>
      <c r="B40741" s="2">
        <v>-0.40532280075810073</v>
      </c>
    </row>
    <row r="40742" spans="1:2" x14ac:dyDescent="0.25">
      <c r="A40742" s="1">
        <v>42642.291666666664</v>
      </c>
      <c r="B40742" s="2">
        <v>-19.376169711926682</v>
      </c>
    </row>
    <row r="40743" spans="1:2" x14ac:dyDescent="0.25">
      <c r="A40743" s="1">
        <v>42642.292361111111</v>
      </c>
      <c r="B40743" s="2">
        <v>-9.5967833186878124</v>
      </c>
    </row>
    <row r="40744" spans="1:2" x14ac:dyDescent="0.25">
      <c r="A40744" s="1">
        <v>42642.293055555558</v>
      </c>
      <c r="B40744" s="2">
        <v>15.508868003609434</v>
      </c>
    </row>
    <row r="40745" spans="1:2" x14ac:dyDescent="0.25">
      <c r="A40745" s="1">
        <v>42642.293749999997</v>
      </c>
      <c r="B40745" s="2">
        <v>2.2041928414439704</v>
      </c>
    </row>
    <row r="40746" spans="1:2" x14ac:dyDescent="0.25">
      <c r="A40746" s="1">
        <v>42642.294444444444</v>
      </c>
      <c r="B40746" s="2">
        <v>-8.097128495479895</v>
      </c>
    </row>
    <row r="40747" spans="1:2" x14ac:dyDescent="0.25">
      <c r="A40747" s="1">
        <v>42642.295138888891</v>
      </c>
      <c r="B40747" s="2">
        <v>-0.58060213988355824</v>
      </c>
    </row>
    <row r="40748" spans="1:2" x14ac:dyDescent="0.25">
      <c r="A40748" s="1">
        <v>42642.29583333333</v>
      </c>
      <c r="B40748" s="2">
        <v>-2.085688920345274</v>
      </c>
    </row>
    <row r="40749" spans="1:2" x14ac:dyDescent="0.25">
      <c r="A40749" s="1">
        <v>42642.296527777777</v>
      </c>
      <c r="B40749" s="2">
        <v>-7.6876440874116572</v>
      </c>
    </row>
    <row r="40750" spans="1:2" x14ac:dyDescent="0.25">
      <c r="A40750" s="1">
        <v>42642.297222222223</v>
      </c>
      <c r="B40750" s="2">
        <v>-5.4820428292097256</v>
      </c>
    </row>
    <row r="40751" spans="1:2" x14ac:dyDescent="0.25">
      <c r="A40751" s="1">
        <v>42642.29791666667</v>
      </c>
      <c r="B40751" s="2">
        <v>20.022149063858766</v>
      </c>
    </row>
    <row r="40752" spans="1:2" x14ac:dyDescent="0.25">
      <c r="A40752" s="1">
        <v>42642.298611111109</v>
      </c>
      <c r="B40752" s="2">
        <v>-6.3767752073370501</v>
      </c>
    </row>
    <row r="40753" spans="1:2" x14ac:dyDescent="0.25">
      <c r="A40753" s="1">
        <v>42642.299305555556</v>
      </c>
      <c r="B40753" s="2">
        <v>-22.596066198171076</v>
      </c>
    </row>
    <row r="40754" spans="1:2" x14ac:dyDescent="0.25">
      <c r="A40754" s="1">
        <v>42642.3</v>
      </c>
      <c r="B40754" s="2">
        <v>-10.89685412272811</v>
      </c>
    </row>
    <row r="40755" spans="1:2" x14ac:dyDescent="0.25">
      <c r="A40755" s="1">
        <v>42642.300694444442</v>
      </c>
      <c r="B40755" s="2">
        <v>-10.020132174450556</v>
      </c>
    </row>
    <row r="40756" spans="1:2" x14ac:dyDescent="0.25">
      <c r="A40756" s="1">
        <v>42642.301388888889</v>
      </c>
      <c r="B40756" s="2">
        <v>-17.065348035466741</v>
      </c>
    </row>
    <row r="40757" spans="1:2" x14ac:dyDescent="0.25">
      <c r="A40757" s="1">
        <v>42642.302083333336</v>
      </c>
      <c r="B40757" s="2">
        <v>-3.896514403206917</v>
      </c>
    </row>
    <row r="40758" spans="1:2" x14ac:dyDescent="0.25">
      <c r="A40758" s="1">
        <v>42642.302777777775</v>
      </c>
      <c r="B40758" s="2">
        <v>3.8352695452388921</v>
      </c>
    </row>
    <row r="40759" spans="1:2" x14ac:dyDescent="0.25">
      <c r="A40759" s="1">
        <v>42642.303472222222</v>
      </c>
      <c r="B40759" s="2">
        <v>5.0528626777619747</v>
      </c>
    </row>
    <row r="40760" spans="1:2" x14ac:dyDescent="0.25">
      <c r="A40760" s="1">
        <v>42642.304166666669</v>
      </c>
      <c r="B40760" s="2">
        <v>-22.079151480202562</v>
      </c>
    </row>
    <row r="40761" spans="1:2" x14ac:dyDescent="0.25">
      <c r="A40761" s="1">
        <v>42642.304861111108</v>
      </c>
      <c r="B40761" s="2">
        <v>-30.183843825972872</v>
      </c>
    </row>
    <row r="40762" spans="1:2" x14ac:dyDescent="0.25">
      <c r="A40762" s="1">
        <v>42642.305555555555</v>
      </c>
      <c r="B40762" s="2">
        <v>-24.251714473652342</v>
      </c>
    </row>
    <row r="40763" spans="1:2" x14ac:dyDescent="0.25">
      <c r="A40763" s="1">
        <v>42642.306250000001</v>
      </c>
      <c r="B40763" s="2">
        <v>7.8216329642726725</v>
      </c>
    </row>
    <row r="40764" spans="1:2" x14ac:dyDescent="0.25">
      <c r="A40764" s="1">
        <v>42642.306944444441</v>
      </c>
      <c r="B40764" s="2">
        <v>21.440448873209728</v>
      </c>
    </row>
    <row r="40765" spans="1:2" x14ac:dyDescent="0.25">
      <c r="A40765" s="1">
        <v>42642.307638888888</v>
      </c>
      <c r="B40765" s="2">
        <v>15.938394374009416</v>
      </c>
    </row>
    <row r="40766" spans="1:2" x14ac:dyDescent="0.25">
      <c r="A40766" s="1">
        <v>42642.308333333334</v>
      </c>
      <c r="B40766" s="2">
        <v>8.7843160176251942</v>
      </c>
    </row>
    <row r="40767" spans="1:2" x14ac:dyDescent="0.25">
      <c r="A40767" s="1">
        <v>42642.309027777781</v>
      </c>
      <c r="B40767" s="2">
        <v>-1.2049345313619899</v>
      </c>
    </row>
    <row r="40768" spans="1:2" x14ac:dyDescent="0.25">
      <c r="A40768" s="1">
        <v>42642.30972222222</v>
      </c>
      <c r="B40768" s="2">
        <v>3.3981305950360063</v>
      </c>
    </row>
    <row r="40769" spans="1:2" x14ac:dyDescent="0.25">
      <c r="A40769" s="1">
        <v>42642.310416666667</v>
      </c>
      <c r="B40769" s="2">
        <v>13.583141359247383</v>
      </c>
    </row>
    <row r="40770" spans="1:2" x14ac:dyDescent="0.25">
      <c r="A40770" s="1">
        <v>42642.311111111114</v>
      </c>
      <c r="B40770" s="2">
        <v>14.057958733146855</v>
      </c>
    </row>
    <row r="40771" spans="1:2" x14ac:dyDescent="0.25">
      <c r="A40771" s="1">
        <v>42642.311805555553</v>
      </c>
      <c r="B40771" s="2">
        <v>4.4538963094557404</v>
      </c>
    </row>
    <row r="40772" spans="1:2" x14ac:dyDescent="0.25">
      <c r="A40772" s="1">
        <v>42642.3125</v>
      </c>
      <c r="B40772" s="2">
        <v>-48.405331310512459</v>
      </c>
    </row>
    <row r="40773" spans="1:2" x14ac:dyDescent="0.25">
      <c r="A40773" s="1">
        <v>42642.313194444447</v>
      </c>
      <c r="B40773" s="2">
        <v>-38.401257122172197</v>
      </c>
    </row>
    <row r="40774" spans="1:2" x14ac:dyDescent="0.25">
      <c r="A40774" s="1">
        <v>42642.313888888886</v>
      </c>
      <c r="B40774" s="2">
        <v>-19.181215672147907</v>
      </c>
    </row>
    <row r="40775" spans="1:2" x14ac:dyDescent="0.25">
      <c r="A40775" s="1">
        <v>42642.314583333333</v>
      </c>
      <c r="B40775" s="2">
        <v>22.342769199328906</v>
      </c>
    </row>
    <row r="40776" spans="1:2" x14ac:dyDescent="0.25">
      <c r="A40776" s="1">
        <v>42642.31527777778</v>
      </c>
      <c r="B40776" s="2">
        <v>39.208385085979053</v>
      </c>
    </row>
    <row r="40777" spans="1:2" x14ac:dyDescent="0.25">
      <c r="A40777" s="1">
        <v>42642.315972222219</v>
      </c>
      <c r="B40777" s="2">
        <v>25.380761752623464</v>
      </c>
    </row>
    <row r="40778" spans="1:2" x14ac:dyDescent="0.25">
      <c r="A40778" s="1">
        <v>42642.316666666666</v>
      </c>
      <c r="B40778" s="2">
        <v>-3.8448025028851891</v>
      </c>
    </row>
    <row r="40779" spans="1:2" x14ac:dyDescent="0.25">
      <c r="A40779" s="1">
        <v>42642.317361111112</v>
      </c>
      <c r="B40779" s="2">
        <v>-18.725828833796548</v>
      </c>
    </row>
    <row r="40780" spans="1:2" x14ac:dyDescent="0.25">
      <c r="A40780" s="1">
        <v>42642.318055555559</v>
      </c>
      <c r="B40780" s="2">
        <v>-8.9316207171437174</v>
      </c>
    </row>
    <row r="40781" spans="1:2" x14ac:dyDescent="0.25">
      <c r="A40781" s="1">
        <v>42642.318749999999</v>
      </c>
      <c r="B40781" s="2">
        <v>-1.3461790717003168</v>
      </c>
    </row>
    <row r="40782" spans="1:2" x14ac:dyDescent="0.25">
      <c r="A40782" s="1">
        <v>42642.319444444445</v>
      </c>
      <c r="B40782" s="2">
        <v>-24.023553208473217</v>
      </c>
    </row>
    <row r="40783" spans="1:2" x14ac:dyDescent="0.25">
      <c r="A40783" s="1">
        <v>42642.320138888892</v>
      </c>
      <c r="B40783" s="2">
        <v>-31.515551459941101</v>
      </c>
    </row>
    <row r="40784" spans="1:2" x14ac:dyDescent="0.25">
      <c r="A40784" s="1">
        <v>42642.320833333331</v>
      </c>
      <c r="B40784" s="2">
        <v>-14.239246227471934</v>
      </c>
    </row>
    <row r="40785" spans="1:2" x14ac:dyDescent="0.25">
      <c r="A40785" s="1">
        <v>42642.321527777778</v>
      </c>
      <c r="B40785" s="2">
        <v>8.0084037252973452</v>
      </c>
    </row>
    <row r="40786" spans="1:2" x14ac:dyDescent="0.25">
      <c r="A40786" s="1">
        <v>42642.322222222225</v>
      </c>
      <c r="B40786" s="2">
        <v>13.460831594431268</v>
      </c>
    </row>
    <row r="40787" spans="1:2" x14ac:dyDescent="0.25">
      <c r="A40787" s="1">
        <v>42642.322916666664</v>
      </c>
      <c r="B40787" s="2">
        <v>3.1038753712462492</v>
      </c>
    </row>
    <row r="40788" spans="1:2" x14ac:dyDescent="0.25">
      <c r="A40788" s="1">
        <v>42642.323611111111</v>
      </c>
      <c r="B40788" s="2">
        <v>5.4354448096428918</v>
      </c>
    </row>
    <row r="40789" spans="1:2" x14ac:dyDescent="0.25">
      <c r="A40789" s="1">
        <v>42642.324305555558</v>
      </c>
      <c r="B40789" s="2">
        <v>11.710477563472038</v>
      </c>
    </row>
    <row r="40790" spans="1:2" x14ac:dyDescent="0.25">
      <c r="A40790" s="1">
        <v>42642.324999999997</v>
      </c>
      <c r="B40790" s="2">
        <v>34.905293763727727</v>
      </c>
    </row>
    <row r="40791" spans="1:2" x14ac:dyDescent="0.25">
      <c r="A40791" s="1">
        <v>42642.325694444444</v>
      </c>
      <c r="B40791" s="2">
        <v>56.705792064640747</v>
      </c>
    </row>
    <row r="40792" spans="1:2" x14ac:dyDescent="0.25">
      <c r="A40792" s="1">
        <v>42642.326388888891</v>
      </c>
      <c r="B40792" s="2">
        <v>74.033610230642566</v>
      </c>
    </row>
    <row r="40793" spans="1:2" x14ac:dyDescent="0.25">
      <c r="A40793" s="1">
        <v>42642.32708333333</v>
      </c>
      <c r="B40793" s="2">
        <v>84.451058967657929</v>
      </c>
    </row>
    <row r="40794" spans="1:2" x14ac:dyDescent="0.25">
      <c r="A40794" s="1">
        <v>42642.327777777777</v>
      </c>
      <c r="B40794" s="2">
        <v>94.974297230147442</v>
      </c>
    </row>
    <row r="40795" spans="1:2" x14ac:dyDescent="0.25">
      <c r="A40795" s="1">
        <v>42642.328472222223</v>
      </c>
      <c r="B40795" s="2">
        <v>83.369851956991866</v>
      </c>
    </row>
    <row r="40796" spans="1:2" x14ac:dyDescent="0.25">
      <c r="A40796" s="1">
        <v>42642.32916666667</v>
      </c>
      <c r="B40796" s="2">
        <v>56.993042328537555</v>
      </c>
    </row>
    <row r="40797" spans="1:2" x14ac:dyDescent="0.25">
      <c r="A40797" s="1">
        <v>42642.329861111109</v>
      </c>
      <c r="B40797" s="2">
        <v>53.027814031738671</v>
      </c>
    </row>
    <row r="40798" spans="1:2" x14ac:dyDescent="0.25">
      <c r="A40798" s="1">
        <v>42642.330555555556</v>
      </c>
      <c r="B40798" s="2">
        <v>30.346881873810585</v>
      </c>
    </row>
    <row r="40799" spans="1:2" x14ac:dyDescent="0.25">
      <c r="A40799" s="1">
        <v>42642.331250000003</v>
      </c>
      <c r="B40799" s="2">
        <v>13.133794720170165</v>
      </c>
    </row>
    <row r="40800" spans="1:2" x14ac:dyDescent="0.25">
      <c r="A40800" s="1">
        <v>42642.331944444442</v>
      </c>
      <c r="B40800" s="2">
        <v>-16.163184398477703</v>
      </c>
    </row>
    <row r="40801" spans="1:2" x14ac:dyDescent="0.25">
      <c r="A40801" s="1">
        <v>42642.332638888889</v>
      </c>
      <c r="B40801" s="2">
        <v>-51.425171536570026</v>
      </c>
    </row>
    <row r="40802" spans="1:2" x14ac:dyDescent="0.25">
      <c r="A40802" s="1">
        <v>42642.333333333336</v>
      </c>
      <c r="B40802" s="2">
        <v>-79.444511592869333</v>
      </c>
    </row>
    <row r="40803" spans="1:2" x14ac:dyDescent="0.25">
      <c r="A40803" s="1">
        <v>42642.334027777775</v>
      </c>
      <c r="B40803" s="2">
        <v>-91.117763534079614</v>
      </c>
    </row>
    <row r="40804" spans="1:2" x14ac:dyDescent="0.25">
      <c r="A40804" s="1">
        <v>42642.334722222222</v>
      </c>
      <c r="B40804" s="2">
        <v>-94.941735951357984</v>
      </c>
    </row>
    <row r="40805" spans="1:2" x14ac:dyDescent="0.25">
      <c r="A40805" s="1">
        <v>42642.335416666669</v>
      </c>
      <c r="B40805" s="2">
        <v>-82.84077839804813</v>
      </c>
    </row>
    <row r="40806" spans="1:2" x14ac:dyDescent="0.25">
      <c r="A40806" s="1">
        <v>42642.336111111108</v>
      </c>
      <c r="B40806" s="2">
        <v>-66.488357161621877</v>
      </c>
    </row>
    <row r="40807" spans="1:2" x14ac:dyDescent="0.25">
      <c r="A40807" s="1">
        <v>42642.336805555555</v>
      </c>
      <c r="B40807" s="2">
        <v>-53.267684006739486</v>
      </c>
    </row>
    <row r="40808" spans="1:2" x14ac:dyDescent="0.25">
      <c r="A40808" s="1">
        <v>42642.337500000001</v>
      </c>
      <c r="B40808" s="2">
        <v>-33.864088415177925</v>
      </c>
    </row>
    <row r="40809" spans="1:2" x14ac:dyDescent="0.25">
      <c r="A40809" s="1">
        <v>42642.338194444441</v>
      </c>
      <c r="B40809" s="2">
        <v>-27.365220361649214</v>
      </c>
    </row>
    <row r="40810" spans="1:2" x14ac:dyDescent="0.25">
      <c r="A40810" s="1">
        <v>42642.338888888888</v>
      </c>
      <c r="B40810" s="2">
        <v>-22.673150603302442</v>
      </c>
    </row>
    <row r="40811" spans="1:2" x14ac:dyDescent="0.25">
      <c r="A40811" s="1">
        <v>42642.339583333334</v>
      </c>
      <c r="B40811" s="2">
        <v>-27.135478189059842</v>
      </c>
    </row>
    <row r="40812" spans="1:2" x14ac:dyDescent="0.25">
      <c r="A40812" s="1">
        <v>42642.340277777781</v>
      </c>
      <c r="B40812" s="2">
        <v>-44.292296831637699</v>
      </c>
    </row>
    <row r="40813" spans="1:2" x14ac:dyDescent="0.25">
      <c r="A40813" s="1">
        <v>42642.34097222222</v>
      </c>
      <c r="B40813" s="2">
        <v>-50.290147944558221</v>
      </c>
    </row>
    <row r="40814" spans="1:2" x14ac:dyDescent="0.25">
      <c r="A40814" s="1">
        <v>42642.341666666667</v>
      </c>
      <c r="B40814" s="2">
        <v>-53.947558326444899</v>
      </c>
    </row>
    <row r="40815" spans="1:2" x14ac:dyDescent="0.25">
      <c r="A40815" s="1">
        <v>42642.342361111114</v>
      </c>
      <c r="B40815" s="2">
        <v>-59.241659928316949</v>
      </c>
    </row>
    <row r="40816" spans="1:2" x14ac:dyDescent="0.25">
      <c r="A40816" s="1">
        <v>42642.343055555553</v>
      </c>
      <c r="B40816" s="2">
        <v>-66.115515891732258</v>
      </c>
    </row>
    <row r="40817" spans="1:2" x14ac:dyDescent="0.25">
      <c r="A40817" s="1">
        <v>42642.34375</v>
      </c>
      <c r="B40817" s="2">
        <v>-67.921356170490611</v>
      </c>
    </row>
    <row r="40818" spans="1:2" x14ac:dyDescent="0.25">
      <c r="A40818" s="1">
        <v>42642.344444444447</v>
      </c>
      <c r="B40818" s="2">
        <v>-60.148979807693586</v>
      </c>
    </row>
    <row r="40819" spans="1:2" x14ac:dyDescent="0.25">
      <c r="A40819" s="1">
        <v>42642.345138888886</v>
      </c>
      <c r="B40819" s="2">
        <v>-69.628911503681834</v>
      </c>
    </row>
    <row r="40820" spans="1:2" x14ac:dyDescent="0.25">
      <c r="A40820" s="1">
        <v>42642.345833333333</v>
      </c>
      <c r="B40820" s="2">
        <v>-63.314892504924018</v>
      </c>
    </row>
    <row r="40821" spans="1:2" x14ac:dyDescent="0.25">
      <c r="A40821" s="1">
        <v>42642.34652777778</v>
      </c>
      <c r="B40821" s="2">
        <v>-68.730446809019966</v>
      </c>
    </row>
    <row r="40822" spans="1:2" x14ac:dyDescent="0.25">
      <c r="A40822" s="1">
        <v>42642.347222222219</v>
      </c>
      <c r="B40822" s="2">
        <v>-64.033224526893662</v>
      </c>
    </row>
    <row r="40823" spans="1:2" x14ac:dyDescent="0.25">
      <c r="A40823" s="1">
        <v>42642.347916666666</v>
      </c>
      <c r="B40823" s="2">
        <v>-45.840191684306291</v>
      </c>
    </row>
    <row r="40824" spans="1:2" x14ac:dyDescent="0.25">
      <c r="A40824" s="1">
        <v>42642.348611111112</v>
      </c>
      <c r="B40824" s="2">
        <v>-40.097284391119317</v>
      </c>
    </row>
    <row r="40825" spans="1:2" x14ac:dyDescent="0.25">
      <c r="A40825" s="1">
        <v>42642.349305555559</v>
      </c>
      <c r="B40825" s="2">
        <v>-34.090786827327491</v>
      </c>
    </row>
    <row r="40826" spans="1:2" x14ac:dyDescent="0.25">
      <c r="A40826" s="1">
        <v>42642.35</v>
      </c>
      <c r="B40826" s="2">
        <v>-7.8706723855478531</v>
      </c>
    </row>
    <row r="40827" spans="1:2" x14ac:dyDescent="0.25">
      <c r="A40827" s="1">
        <v>42642.350694444445</v>
      </c>
      <c r="B40827" s="2">
        <v>2.7835595725143016E-2</v>
      </c>
    </row>
    <row r="40828" spans="1:2" x14ac:dyDescent="0.25">
      <c r="A40828" s="1">
        <v>42642.351388888892</v>
      </c>
      <c r="B40828" s="2">
        <v>26.293170517094648</v>
      </c>
    </row>
    <row r="40829" spans="1:2" x14ac:dyDescent="0.25">
      <c r="A40829" s="1">
        <v>42642.352083333331</v>
      </c>
      <c r="B40829" s="2">
        <v>23.418185190965595</v>
      </c>
    </row>
    <row r="40830" spans="1:2" x14ac:dyDescent="0.25">
      <c r="A40830" s="1">
        <v>42642.352777777778</v>
      </c>
      <c r="B40830" s="2">
        <v>19.149617279774006</v>
      </c>
    </row>
    <row r="40831" spans="1:2" x14ac:dyDescent="0.25">
      <c r="A40831" s="1">
        <v>42642.353472222225</v>
      </c>
      <c r="B40831" s="2">
        <v>1.7130177956113282</v>
      </c>
    </row>
    <row r="40832" spans="1:2" x14ac:dyDescent="0.25">
      <c r="A40832" s="1">
        <v>42642.354166666664</v>
      </c>
      <c r="B40832" s="2">
        <v>-11.887671967218436</v>
      </c>
    </row>
    <row r="40833" spans="1:2" x14ac:dyDescent="0.25">
      <c r="A40833" s="1">
        <v>42642.354861111111</v>
      </c>
      <c r="B40833" s="2">
        <v>-10.691047584641881</v>
      </c>
    </row>
    <row r="40834" spans="1:2" x14ac:dyDescent="0.25">
      <c r="A40834" s="1">
        <v>42642.355555555558</v>
      </c>
      <c r="B40834" s="2">
        <v>-8.3905487219647821</v>
      </c>
    </row>
    <row r="40835" spans="1:2" x14ac:dyDescent="0.25">
      <c r="A40835" s="1">
        <v>42642.356249999997</v>
      </c>
      <c r="B40835" s="2">
        <v>-14.404470748159413</v>
      </c>
    </row>
    <row r="40836" spans="1:2" x14ac:dyDescent="0.25">
      <c r="A40836" s="1">
        <v>42642.356944444444</v>
      </c>
      <c r="B40836" s="2">
        <v>4.1632239317793092E-2</v>
      </c>
    </row>
    <row r="40837" spans="1:2" x14ac:dyDescent="0.25">
      <c r="A40837" s="1">
        <v>42642.357638888891</v>
      </c>
      <c r="B40837" s="2">
        <v>10.490268956958122</v>
      </c>
    </row>
    <row r="40838" spans="1:2" x14ac:dyDescent="0.25">
      <c r="A40838" s="1">
        <v>42642.35833333333</v>
      </c>
      <c r="B40838" s="2">
        <v>-11.910252917289229</v>
      </c>
    </row>
    <row r="40839" spans="1:2" x14ac:dyDescent="0.25">
      <c r="A40839" s="1">
        <v>42642.359027777777</v>
      </c>
      <c r="B40839" s="2">
        <v>-26.464609886925608</v>
      </c>
    </row>
    <row r="40840" spans="1:2" x14ac:dyDescent="0.25">
      <c r="A40840" s="1">
        <v>42642.359722222223</v>
      </c>
      <c r="B40840" s="2">
        <v>-12.87922396363283</v>
      </c>
    </row>
    <row r="40841" spans="1:2" x14ac:dyDescent="0.25">
      <c r="A40841" s="1">
        <v>42642.36041666667</v>
      </c>
      <c r="B40841" s="2">
        <v>6.8752015472224839</v>
      </c>
    </row>
    <row r="40842" spans="1:2" x14ac:dyDescent="0.25">
      <c r="A40842" s="1">
        <v>42642.361111111109</v>
      </c>
      <c r="B40842" s="2">
        <v>-6.2482680754595394</v>
      </c>
    </row>
    <row r="40843" spans="1:2" x14ac:dyDescent="0.25">
      <c r="A40843" s="1">
        <v>42642.361805555556</v>
      </c>
      <c r="B40843" s="2">
        <v>-25.095111605132601</v>
      </c>
    </row>
    <row r="40844" spans="1:2" x14ac:dyDescent="0.25">
      <c r="A40844" s="1">
        <v>42642.362500000003</v>
      </c>
      <c r="B40844" s="2">
        <v>-8.8197853589488666</v>
      </c>
    </row>
    <row r="40845" spans="1:2" x14ac:dyDescent="0.25">
      <c r="A40845" s="1">
        <v>42642.363194444442</v>
      </c>
      <c r="B40845" s="2">
        <v>-5.6772528901715607</v>
      </c>
    </row>
    <row r="40846" spans="1:2" x14ac:dyDescent="0.25">
      <c r="A40846" s="1">
        <v>42642.363888888889</v>
      </c>
      <c r="B40846" s="2">
        <v>-12.978509741570452</v>
      </c>
    </row>
    <row r="40847" spans="1:2" x14ac:dyDescent="0.25">
      <c r="A40847" s="1">
        <v>42642.364583333336</v>
      </c>
      <c r="B40847" s="2">
        <v>0.47413986316726853</v>
      </c>
    </row>
    <row r="40848" spans="1:2" x14ac:dyDescent="0.25">
      <c r="A40848" s="1">
        <v>42642.365277777775</v>
      </c>
      <c r="B40848" s="2">
        <v>10.226820176659869</v>
      </c>
    </row>
    <row r="40849" spans="1:2" x14ac:dyDescent="0.25">
      <c r="A40849" s="1">
        <v>42642.365972222222</v>
      </c>
      <c r="B40849" s="2">
        <v>-14.519993194734464</v>
      </c>
    </row>
    <row r="40850" spans="1:2" x14ac:dyDescent="0.25">
      <c r="A40850" s="1">
        <v>42642.366666666669</v>
      </c>
      <c r="B40850" s="2">
        <v>-10.874463770169919</v>
      </c>
    </row>
    <row r="40851" spans="1:2" x14ac:dyDescent="0.25">
      <c r="A40851" s="1">
        <v>42642.367361111108</v>
      </c>
      <c r="B40851" s="2">
        <v>2.4898853338493305</v>
      </c>
    </row>
    <row r="40852" spans="1:2" x14ac:dyDescent="0.25">
      <c r="A40852" s="1">
        <v>42642.368055555555</v>
      </c>
      <c r="B40852" s="2">
        <v>-19.967514410564036</v>
      </c>
    </row>
    <row r="40853" spans="1:2" x14ac:dyDescent="0.25">
      <c r="A40853" s="1">
        <v>42642.368750000001</v>
      </c>
      <c r="B40853" s="2">
        <v>10.860423310187374</v>
      </c>
    </row>
    <row r="40854" spans="1:2" x14ac:dyDescent="0.25">
      <c r="A40854" s="1">
        <v>42642.369444444441</v>
      </c>
      <c r="B40854" s="2">
        <v>11.885206549742724</v>
      </c>
    </row>
    <row r="40855" spans="1:2" x14ac:dyDescent="0.25">
      <c r="A40855" s="1">
        <v>42642.370138888888</v>
      </c>
      <c r="B40855" s="2">
        <v>4.7651388751604831</v>
      </c>
    </row>
    <row r="40856" spans="1:2" x14ac:dyDescent="0.25">
      <c r="A40856" s="1">
        <v>42642.370833333334</v>
      </c>
      <c r="B40856" s="2">
        <v>9.3365574604249559</v>
      </c>
    </row>
    <row r="40857" spans="1:2" x14ac:dyDescent="0.25">
      <c r="A40857" s="1">
        <v>42642.371527777781</v>
      </c>
      <c r="B40857" s="2">
        <v>3.4254528839965741</v>
      </c>
    </row>
    <row r="40858" spans="1:2" x14ac:dyDescent="0.25">
      <c r="A40858" s="1">
        <v>42642.37222222222</v>
      </c>
      <c r="B40858" s="2">
        <v>-5.0984289817133686</v>
      </c>
    </row>
    <row r="40859" spans="1:2" x14ac:dyDescent="0.25">
      <c r="A40859" s="1">
        <v>42642.372916666667</v>
      </c>
      <c r="B40859" s="2">
        <v>1.9494842571613844</v>
      </c>
    </row>
    <row r="40860" spans="1:2" x14ac:dyDescent="0.25">
      <c r="A40860" s="1">
        <v>42642.373611111114</v>
      </c>
      <c r="B40860" s="2">
        <v>-10.068311853238265</v>
      </c>
    </row>
    <row r="40861" spans="1:2" x14ac:dyDescent="0.25">
      <c r="A40861" s="1">
        <v>42642.374305555553</v>
      </c>
      <c r="B40861" s="2">
        <v>10.238599098913255</v>
      </c>
    </row>
    <row r="40862" spans="1:2" x14ac:dyDescent="0.25">
      <c r="A40862" s="1">
        <v>42642.375</v>
      </c>
      <c r="B40862" s="2">
        <v>27.756662708652826</v>
      </c>
    </row>
    <row r="40863" spans="1:2" x14ac:dyDescent="0.25">
      <c r="A40863" s="1">
        <v>42642.375694444447</v>
      </c>
      <c r="B40863" s="2">
        <v>12.837389975680464</v>
      </c>
    </row>
    <row r="40864" spans="1:2" x14ac:dyDescent="0.25">
      <c r="A40864" s="1">
        <v>42642.376388888886</v>
      </c>
      <c r="B40864" s="2">
        <v>7.5153443205087873</v>
      </c>
    </row>
    <row r="40865" spans="1:2" x14ac:dyDescent="0.25">
      <c r="A40865" s="1">
        <v>42642.377083333333</v>
      </c>
      <c r="B40865" s="2">
        <v>9.7880374302165976</v>
      </c>
    </row>
    <row r="40866" spans="1:2" x14ac:dyDescent="0.25">
      <c r="A40866" s="1">
        <v>42642.37777777778</v>
      </c>
      <c r="B40866" s="2">
        <v>17.326826948237915</v>
      </c>
    </row>
    <row r="40867" spans="1:2" x14ac:dyDescent="0.25">
      <c r="A40867" s="1">
        <v>42642.378472222219</v>
      </c>
      <c r="B40867" s="2">
        <v>25.912657758365579</v>
      </c>
    </row>
    <row r="40868" spans="1:2" x14ac:dyDescent="0.25">
      <c r="A40868" s="1">
        <v>42642.379166666666</v>
      </c>
      <c r="B40868" s="2">
        <v>30.651786788816874</v>
      </c>
    </row>
    <row r="40869" spans="1:2" x14ac:dyDescent="0.25">
      <c r="A40869" s="1">
        <v>42642.379861111112</v>
      </c>
      <c r="B40869" s="2">
        <v>35.444192791479388</v>
      </c>
    </row>
    <row r="40870" spans="1:2" x14ac:dyDescent="0.25">
      <c r="A40870" s="1">
        <v>42642.380555555559</v>
      </c>
      <c r="B40870" s="2">
        <v>40.291199682999284</v>
      </c>
    </row>
    <row r="40871" spans="1:2" x14ac:dyDescent="0.25">
      <c r="A40871" s="1">
        <v>42642.381249999999</v>
      </c>
      <c r="B40871" s="2">
        <v>46.939829204957157</v>
      </c>
    </row>
    <row r="40872" spans="1:2" x14ac:dyDescent="0.25">
      <c r="A40872" s="1">
        <v>42642.381944444445</v>
      </c>
      <c r="B40872" s="2">
        <v>58.768489998949612</v>
      </c>
    </row>
    <row r="40873" spans="1:2" x14ac:dyDescent="0.25">
      <c r="A40873" s="1">
        <v>42642.382638888892</v>
      </c>
      <c r="B40873" s="2">
        <v>41.16507117336684</v>
      </c>
    </row>
    <row r="40874" spans="1:2" x14ac:dyDescent="0.25">
      <c r="A40874" s="1">
        <v>42642.383333333331</v>
      </c>
      <c r="B40874" s="2">
        <v>40.865738025331424</v>
      </c>
    </row>
    <row r="40875" spans="1:2" x14ac:dyDescent="0.25">
      <c r="A40875" s="1">
        <v>42642.384027777778</v>
      </c>
      <c r="B40875" s="2">
        <v>33.776064169452972</v>
      </c>
    </row>
    <row r="40876" spans="1:2" x14ac:dyDescent="0.25">
      <c r="A40876" s="1">
        <v>42642.384722222225</v>
      </c>
      <c r="B40876" s="2">
        <v>32.199932887740822</v>
      </c>
    </row>
    <row r="40877" spans="1:2" x14ac:dyDescent="0.25">
      <c r="A40877" s="1">
        <v>42642.385416666664</v>
      </c>
      <c r="B40877" s="2">
        <v>27.804984502347359</v>
      </c>
    </row>
    <row r="40878" spans="1:2" x14ac:dyDescent="0.25">
      <c r="A40878" s="1">
        <v>42642.386111111111</v>
      </c>
      <c r="B40878" s="2">
        <v>27.351858477239148</v>
      </c>
    </row>
    <row r="40879" spans="1:2" x14ac:dyDescent="0.25">
      <c r="A40879" s="1">
        <v>42642.386805555558</v>
      </c>
      <c r="B40879" s="2">
        <v>23.506542477575326</v>
      </c>
    </row>
    <row r="40880" spans="1:2" x14ac:dyDescent="0.25">
      <c r="A40880" s="1">
        <v>42642.387499999997</v>
      </c>
      <c r="B40880" s="2">
        <v>28.731370940467361</v>
      </c>
    </row>
    <row r="40881" spans="1:2" x14ac:dyDescent="0.25">
      <c r="A40881" s="1">
        <v>42642.388194444444</v>
      </c>
      <c r="B40881" s="2">
        <v>23.045994472504148</v>
      </c>
    </row>
    <row r="40882" spans="1:2" x14ac:dyDescent="0.25">
      <c r="A40882" s="1">
        <v>42642.388888888891</v>
      </c>
      <c r="B40882" s="2">
        <v>24.833673921361331</v>
      </c>
    </row>
    <row r="40883" spans="1:2" x14ac:dyDescent="0.25">
      <c r="A40883" s="1">
        <v>42642.38958333333</v>
      </c>
      <c r="B40883" s="2">
        <v>26.835556174772499</v>
      </c>
    </row>
    <row r="40884" spans="1:2" x14ac:dyDescent="0.25">
      <c r="A40884" s="1">
        <v>42642.390277777777</v>
      </c>
      <c r="B40884" s="2">
        <v>37.87075487729647</v>
      </c>
    </row>
    <row r="40885" spans="1:2" x14ac:dyDescent="0.25">
      <c r="A40885" s="1">
        <v>42642.390972222223</v>
      </c>
      <c r="B40885" s="2">
        <v>34.454739793682045</v>
      </c>
    </row>
    <row r="40886" spans="1:2" x14ac:dyDescent="0.25">
      <c r="A40886" s="1">
        <v>42642.39166666667</v>
      </c>
      <c r="B40886" s="2">
        <v>31.338240440178684</v>
      </c>
    </row>
    <row r="40887" spans="1:2" x14ac:dyDescent="0.25">
      <c r="A40887" s="1">
        <v>42642.392361111109</v>
      </c>
      <c r="B40887" s="2">
        <v>44.329583483890744</v>
      </c>
    </row>
    <row r="40888" spans="1:2" x14ac:dyDescent="0.25">
      <c r="A40888" s="1">
        <v>42642.393055555556</v>
      </c>
      <c r="B40888" s="2">
        <v>34.814787857196642</v>
      </c>
    </row>
    <row r="40889" spans="1:2" x14ac:dyDescent="0.25">
      <c r="A40889" s="1">
        <v>42642.393750000003</v>
      </c>
      <c r="B40889" s="2">
        <v>37.59298304430898</v>
      </c>
    </row>
    <row r="40890" spans="1:2" x14ac:dyDescent="0.25">
      <c r="A40890" s="1">
        <v>42642.394444444442</v>
      </c>
      <c r="B40890" s="2">
        <v>40.22689892755249</v>
      </c>
    </row>
    <row r="40891" spans="1:2" x14ac:dyDescent="0.25">
      <c r="A40891" s="1">
        <v>42642.395138888889</v>
      </c>
      <c r="B40891" s="2">
        <v>42.68274058059712</v>
      </c>
    </row>
    <row r="40892" spans="1:2" x14ac:dyDescent="0.25">
      <c r="A40892" s="1">
        <v>42642.395833333336</v>
      </c>
      <c r="B40892" s="2">
        <v>40.354125584786622</v>
      </c>
    </row>
    <row r="40893" spans="1:2" x14ac:dyDescent="0.25">
      <c r="A40893" s="1">
        <v>42642.396527777775</v>
      </c>
      <c r="B40893" s="2">
        <v>35.677148449907932</v>
      </c>
    </row>
    <row r="40894" spans="1:2" x14ac:dyDescent="0.25">
      <c r="A40894" s="1">
        <v>42642.397222222222</v>
      </c>
      <c r="B40894" s="2">
        <v>38.477046081410663</v>
      </c>
    </row>
    <row r="40895" spans="1:2" x14ac:dyDescent="0.25">
      <c r="A40895" s="1">
        <v>42642.397916666669</v>
      </c>
      <c r="B40895" s="2">
        <v>48.754446079733313</v>
      </c>
    </row>
    <row r="40896" spans="1:2" x14ac:dyDescent="0.25">
      <c r="A40896" s="1">
        <v>42642.398611111108</v>
      </c>
      <c r="B40896" s="2">
        <v>47.161602359833587</v>
      </c>
    </row>
    <row r="40897" spans="1:2" x14ac:dyDescent="0.25">
      <c r="A40897" s="1">
        <v>42642.399305555555</v>
      </c>
      <c r="B40897" s="2">
        <v>42.340268847996775</v>
      </c>
    </row>
    <row r="40898" spans="1:2" x14ac:dyDescent="0.25">
      <c r="A40898" s="1">
        <v>42642.400000000001</v>
      </c>
      <c r="B40898" s="2">
        <v>46.823992149867017</v>
      </c>
    </row>
    <row r="40899" spans="1:2" x14ac:dyDescent="0.25">
      <c r="A40899" s="1">
        <v>42642.400694444441</v>
      </c>
      <c r="B40899" s="2">
        <v>51.638101754104234</v>
      </c>
    </row>
    <row r="40900" spans="1:2" x14ac:dyDescent="0.25">
      <c r="A40900" s="1">
        <v>42642.401388888888</v>
      </c>
      <c r="B40900" s="2">
        <v>42.939744857613306</v>
      </c>
    </row>
    <row r="40901" spans="1:2" x14ac:dyDescent="0.25">
      <c r="A40901" s="1">
        <v>42642.402083333334</v>
      </c>
      <c r="B40901" s="2">
        <v>52.013285936948769</v>
      </c>
    </row>
    <row r="40902" spans="1:2" x14ac:dyDescent="0.25">
      <c r="A40902" s="1">
        <v>42642.402777777781</v>
      </c>
      <c r="B40902" s="2">
        <v>52.114982607866601</v>
      </c>
    </row>
    <row r="40903" spans="1:2" x14ac:dyDescent="0.25">
      <c r="A40903" s="1">
        <v>42642.40347222222</v>
      </c>
      <c r="B40903" s="2">
        <v>10.299280697223246</v>
      </c>
    </row>
    <row r="40904" spans="1:2" x14ac:dyDescent="0.25">
      <c r="A40904" s="1">
        <v>42642.404166666667</v>
      </c>
      <c r="B40904" s="2">
        <v>-2.4647898856369768</v>
      </c>
    </row>
    <row r="40905" spans="1:2" x14ac:dyDescent="0.25">
      <c r="A40905" s="1">
        <v>42642.404861111114</v>
      </c>
      <c r="B40905" s="2">
        <v>-19.003933202428136</v>
      </c>
    </row>
    <row r="40906" spans="1:2" x14ac:dyDescent="0.25">
      <c r="A40906" s="1">
        <v>42642.405555555553</v>
      </c>
      <c r="B40906" s="2">
        <v>-24.81210710349745</v>
      </c>
    </row>
    <row r="40907" spans="1:2" x14ac:dyDescent="0.25">
      <c r="A40907" s="1">
        <v>42642.40625</v>
      </c>
      <c r="B40907" s="2">
        <v>-21.372029246827999</v>
      </c>
    </row>
    <row r="40908" spans="1:2" x14ac:dyDescent="0.25">
      <c r="A40908" s="1">
        <v>42642.406944444447</v>
      </c>
      <c r="B40908" s="2">
        <v>-16.082431411732976</v>
      </c>
    </row>
    <row r="40909" spans="1:2" x14ac:dyDescent="0.25">
      <c r="A40909" s="1">
        <v>42642.407638888886</v>
      </c>
      <c r="B40909" s="2">
        <v>-2.2743019069295163</v>
      </c>
    </row>
    <row r="40910" spans="1:2" x14ac:dyDescent="0.25">
      <c r="A40910" s="1">
        <v>42642.408333333333</v>
      </c>
      <c r="B40910" s="2">
        <v>-0.92752426216563133</v>
      </c>
    </row>
    <row r="40911" spans="1:2" x14ac:dyDescent="0.25">
      <c r="A40911" s="1">
        <v>42642.40902777778</v>
      </c>
      <c r="B40911" s="2">
        <v>-26.629020339776858</v>
      </c>
    </row>
    <row r="40912" spans="1:2" x14ac:dyDescent="0.25">
      <c r="A40912" s="1">
        <v>42642.409722222219</v>
      </c>
      <c r="B40912" s="2">
        <v>-2.543310946322769</v>
      </c>
    </row>
    <row r="40913" spans="1:2" x14ac:dyDescent="0.25">
      <c r="A40913" s="1">
        <v>42642.410416666666</v>
      </c>
      <c r="B40913" s="2">
        <v>23.568529573299262</v>
      </c>
    </row>
    <row r="40914" spans="1:2" x14ac:dyDescent="0.25">
      <c r="A40914" s="1">
        <v>42642.411111111112</v>
      </c>
      <c r="B40914" s="2">
        <v>10.33077036642729</v>
      </c>
    </row>
    <row r="40915" spans="1:2" x14ac:dyDescent="0.25">
      <c r="A40915" s="1">
        <v>42642.411805555559</v>
      </c>
      <c r="B40915" s="2">
        <v>-6.1943527690857687</v>
      </c>
    </row>
    <row r="40916" spans="1:2" x14ac:dyDescent="0.25">
      <c r="A40916" s="1">
        <v>42642.412499999999</v>
      </c>
      <c r="B40916" s="2">
        <v>-20.456748898018851</v>
      </c>
    </row>
    <row r="40917" spans="1:2" x14ac:dyDescent="0.25">
      <c r="A40917" s="1">
        <v>42642.413194444445</v>
      </c>
      <c r="B40917" s="2">
        <v>-4.7774265403301497</v>
      </c>
    </row>
    <row r="40918" spans="1:2" x14ac:dyDescent="0.25">
      <c r="A40918" s="1">
        <v>42642.413888888892</v>
      </c>
      <c r="B40918" s="2">
        <v>9.974545802562595</v>
      </c>
    </row>
    <row r="40919" spans="1:2" x14ac:dyDescent="0.25">
      <c r="A40919" s="1">
        <v>42642.414583333331</v>
      </c>
      <c r="B40919" s="2">
        <v>-11.749613466989103</v>
      </c>
    </row>
    <row r="40920" spans="1:2" x14ac:dyDescent="0.25">
      <c r="A40920" s="1">
        <v>42642.415277777778</v>
      </c>
      <c r="B40920" s="2">
        <v>1.2958988927727964</v>
      </c>
    </row>
    <row r="40921" spans="1:2" x14ac:dyDescent="0.25">
      <c r="A40921" s="1">
        <v>42642.415972222225</v>
      </c>
      <c r="B40921" s="2">
        <v>13.256933558958796</v>
      </c>
    </row>
    <row r="40922" spans="1:2" x14ac:dyDescent="0.25">
      <c r="A40922" s="1">
        <v>42642.416666666664</v>
      </c>
      <c r="B40922" s="2">
        <v>11.663852951296697</v>
      </c>
    </row>
    <row r="40923" spans="1:2" x14ac:dyDescent="0.25">
      <c r="A40923" s="1">
        <v>42642.417361111111</v>
      </c>
      <c r="B40923" s="2">
        <v>14.304178556312399</v>
      </c>
    </row>
    <row r="40924" spans="1:2" x14ac:dyDescent="0.25">
      <c r="A40924" s="1">
        <v>42642.418055555558</v>
      </c>
      <c r="B40924" s="2">
        <v>6.0675763807624508</v>
      </c>
    </row>
    <row r="40925" spans="1:2" x14ac:dyDescent="0.25">
      <c r="A40925" s="1">
        <v>42642.418749999997</v>
      </c>
      <c r="B40925" s="2">
        <v>13.022381934791095</v>
      </c>
    </row>
    <row r="40926" spans="1:2" x14ac:dyDescent="0.25">
      <c r="A40926" s="1">
        <v>42642.419444444444</v>
      </c>
      <c r="B40926" s="2">
        <v>23.30642701643713</v>
      </c>
    </row>
    <row r="40927" spans="1:2" x14ac:dyDescent="0.25">
      <c r="A40927" s="1">
        <v>42642.420138888891</v>
      </c>
      <c r="B40927" s="2">
        <v>34.27332862816305</v>
      </c>
    </row>
    <row r="40928" spans="1:2" x14ac:dyDescent="0.25">
      <c r="A40928" s="1">
        <v>42642.42083333333</v>
      </c>
      <c r="B40928" s="2">
        <v>52.501337193260163</v>
      </c>
    </row>
    <row r="40929" spans="1:2" x14ac:dyDescent="0.25">
      <c r="A40929" s="1">
        <v>42642.421527777777</v>
      </c>
      <c r="B40929" s="2">
        <v>56.748167608961616</v>
      </c>
    </row>
    <row r="40930" spans="1:2" x14ac:dyDescent="0.25">
      <c r="A40930" s="1">
        <v>42642.422222222223</v>
      </c>
      <c r="B40930" s="2">
        <v>85.398235699846794</v>
      </c>
    </row>
    <row r="40931" spans="1:2" x14ac:dyDescent="0.25">
      <c r="A40931" s="1">
        <v>42642.42291666667</v>
      </c>
      <c r="B40931" s="2">
        <v>101.51507507339896</v>
      </c>
    </row>
    <row r="40932" spans="1:2" x14ac:dyDescent="0.25">
      <c r="A40932" s="1">
        <v>42642.423611111109</v>
      </c>
      <c r="B40932" s="2">
        <v>108.94236147614623</v>
      </c>
    </row>
    <row r="40933" spans="1:2" x14ac:dyDescent="0.25">
      <c r="A40933" s="1">
        <v>42642.424305555556</v>
      </c>
      <c r="B40933" s="2">
        <v>111.13156609477009</v>
      </c>
    </row>
    <row r="40934" spans="1:2" x14ac:dyDescent="0.25">
      <c r="A40934" s="1">
        <v>42642.425000000003</v>
      </c>
      <c r="B40934" s="2">
        <v>116.48433092954996</v>
      </c>
    </row>
    <row r="40935" spans="1:2" x14ac:dyDescent="0.25">
      <c r="A40935" s="1">
        <v>42642.425694444442</v>
      </c>
      <c r="B40935" s="2">
        <v>103.16552762175367</v>
      </c>
    </row>
    <row r="40936" spans="1:2" x14ac:dyDescent="0.25">
      <c r="A40936" s="1">
        <v>42642.426388888889</v>
      </c>
      <c r="B40936" s="2">
        <v>64.219537838632334</v>
      </c>
    </row>
    <row r="40937" spans="1:2" x14ac:dyDescent="0.25">
      <c r="A40937" s="1">
        <v>42642.427083333336</v>
      </c>
      <c r="B40937" s="2">
        <v>5.8193454359134194</v>
      </c>
    </row>
    <row r="40938" spans="1:2" x14ac:dyDescent="0.25">
      <c r="A40938" s="1">
        <v>42642.427777777775</v>
      </c>
      <c r="B40938" s="2">
        <v>-1.5339918777830461</v>
      </c>
    </row>
    <row r="40939" spans="1:2" x14ac:dyDescent="0.25">
      <c r="A40939" s="1">
        <v>42642.428472222222</v>
      </c>
      <c r="B40939" s="2">
        <v>-9.0988278836640042</v>
      </c>
    </row>
    <row r="40940" spans="1:2" x14ac:dyDescent="0.25">
      <c r="A40940" s="1">
        <v>42642.429166666669</v>
      </c>
      <c r="B40940" s="2">
        <v>-19.436588209129695</v>
      </c>
    </row>
    <row r="40941" spans="1:2" x14ac:dyDescent="0.25">
      <c r="A40941" s="1">
        <v>42642.429861111108</v>
      </c>
      <c r="B40941" s="2">
        <v>-27.805449239062607</v>
      </c>
    </row>
    <row r="40942" spans="1:2" x14ac:dyDescent="0.25">
      <c r="A40942" s="1">
        <v>42642.430555555555</v>
      </c>
      <c r="B40942" s="2">
        <v>-15.858358597544672</v>
      </c>
    </row>
    <row r="40943" spans="1:2" x14ac:dyDescent="0.25">
      <c r="A40943" s="1">
        <v>42642.431250000001</v>
      </c>
      <c r="B40943" s="2">
        <v>-4.3017896038174515</v>
      </c>
    </row>
    <row r="40944" spans="1:2" x14ac:dyDescent="0.25">
      <c r="A40944" s="1">
        <v>42642.431944444441</v>
      </c>
      <c r="B40944" s="2">
        <v>12.419220005044174</v>
      </c>
    </row>
    <row r="40945" spans="1:2" x14ac:dyDescent="0.25">
      <c r="A40945" s="1">
        <v>42642.432638888888</v>
      </c>
      <c r="B40945" s="2">
        <v>-7.3959515247583418</v>
      </c>
    </row>
    <row r="40946" spans="1:2" x14ac:dyDescent="0.25">
      <c r="A40946" s="1">
        <v>42642.433333333334</v>
      </c>
      <c r="B40946" s="2">
        <v>-12.93845502200808</v>
      </c>
    </row>
    <row r="40947" spans="1:2" x14ac:dyDescent="0.25">
      <c r="A40947" s="1">
        <v>42642.434027777781</v>
      </c>
      <c r="B40947" s="2">
        <v>6.9808379219757173</v>
      </c>
    </row>
    <row r="40948" spans="1:2" x14ac:dyDescent="0.25">
      <c r="A40948" s="1">
        <v>42642.43472222222</v>
      </c>
      <c r="B40948" s="2">
        <v>-4.2473432287714257</v>
      </c>
    </row>
    <row r="40949" spans="1:2" x14ac:dyDescent="0.25">
      <c r="A40949" s="1">
        <v>42642.435416666667</v>
      </c>
      <c r="B40949" s="2">
        <v>-4.9544016411211942</v>
      </c>
    </row>
    <row r="40950" spans="1:2" x14ac:dyDescent="0.25">
      <c r="A40950" s="1">
        <v>42642.436111111114</v>
      </c>
      <c r="B40950" s="2">
        <v>9.7320172137612335</v>
      </c>
    </row>
    <row r="40951" spans="1:2" x14ac:dyDescent="0.25">
      <c r="A40951" s="1">
        <v>42642.436805555553</v>
      </c>
      <c r="B40951" s="2">
        <v>6.5170652122598165</v>
      </c>
    </row>
    <row r="40952" spans="1:2" x14ac:dyDescent="0.25">
      <c r="A40952" s="1">
        <v>42642.4375</v>
      </c>
      <c r="B40952" s="2">
        <v>-8.6749427404623027</v>
      </c>
    </row>
    <row r="40953" spans="1:2" x14ac:dyDescent="0.25">
      <c r="A40953" s="1">
        <v>42642.438194444447</v>
      </c>
      <c r="B40953" s="2">
        <v>-21.666408830964382</v>
      </c>
    </row>
    <row r="40954" spans="1:2" x14ac:dyDescent="0.25">
      <c r="A40954" s="1">
        <v>42642.438888888886</v>
      </c>
      <c r="B40954" s="2">
        <v>-17.720795612726185</v>
      </c>
    </row>
    <row r="40955" spans="1:2" x14ac:dyDescent="0.25">
      <c r="A40955" s="1">
        <v>42642.439583333333</v>
      </c>
      <c r="B40955" s="2">
        <v>3.0731420846992097</v>
      </c>
    </row>
    <row r="40956" spans="1:2" x14ac:dyDescent="0.25">
      <c r="A40956" s="1">
        <v>42642.44027777778</v>
      </c>
      <c r="B40956" s="2">
        <v>9.805390613973092</v>
      </c>
    </row>
    <row r="40957" spans="1:2" x14ac:dyDescent="0.25">
      <c r="A40957" s="1">
        <v>42642.440972222219</v>
      </c>
      <c r="B40957" s="2">
        <v>-1.1109044025638088</v>
      </c>
    </row>
    <row r="40958" spans="1:2" x14ac:dyDescent="0.25">
      <c r="A40958" s="1">
        <v>42642.441666666666</v>
      </c>
      <c r="B40958" s="2">
        <v>-24.627094534592349</v>
      </c>
    </row>
    <row r="40959" spans="1:2" x14ac:dyDescent="0.25">
      <c r="A40959" s="1">
        <v>42642.442361111112</v>
      </c>
      <c r="B40959" s="2">
        <v>-11.739529357611355</v>
      </c>
    </row>
    <row r="40960" spans="1:2" x14ac:dyDescent="0.25">
      <c r="A40960" s="1">
        <v>42642.443055555559</v>
      </c>
      <c r="B40960" s="2">
        <v>-2.9495743178817824</v>
      </c>
    </row>
    <row r="40961" spans="1:2" x14ac:dyDescent="0.25">
      <c r="A40961" s="1">
        <v>42642.443749999999</v>
      </c>
      <c r="B40961" s="2">
        <v>-20.680623541281768</v>
      </c>
    </row>
    <row r="40962" spans="1:2" x14ac:dyDescent="0.25">
      <c r="A40962" s="1">
        <v>42642.444444444445</v>
      </c>
      <c r="B40962" s="2">
        <v>-19.914167460610528</v>
      </c>
    </row>
    <row r="40963" spans="1:2" x14ac:dyDescent="0.25">
      <c r="A40963" s="1">
        <v>42642.445138888892</v>
      </c>
      <c r="B40963" s="2">
        <v>-10.434729498174299</v>
      </c>
    </row>
    <row r="40964" spans="1:2" x14ac:dyDescent="0.25">
      <c r="A40964" s="1">
        <v>42642.445833333331</v>
      </c>
      <c r="B40964" s="2">
        <v>0.34034846877499753</v>
      </c>
    </row>
    <row r="40965" spans="1:2" x14ac:dyDescent="0.25">
      <c r="A40965" s="1">
        <v>42642.446527777778</v>
      </c>
      <c r="B40965" s="2">
        <v>21.385273812888165</v>
      </c>
    </row>
    <row r="40966" spans="1:2" x14ac:dyDescent="0.25">
      <c r="A40966" s="1">
        <v>42642.447222222225</v>
      </c>
      <c r="B40966" s="2">
        <v>3.4181651528467834</v>
      </c>
    </row>
    <row r="40967" spans="1:2" x14ac:dyDescent="0.25">
      <c r="A40967" s="1">
        <v>42642.447916666664</v>
      </c>
      <c r="B40967" s="2">
        <v>-7.6340077719548844</v>
      </c>
    </row>
    <row r="40968" spans="1:2" x14ac:dyDescent="0.25">
      <c r="A40968" s="1">
        <v>42642.448611111111</v>
      </c>
      <c r="B40968" s="2">
        <v>-7.4744544374978883</v>
      </c>
    </row>
    <row r="40969" spans="1:2" x14ac:dyDescent="0.25">
      <c r="A40969" s="1">
        <v>42642.449305555558</v>
      </c>
      <c r="B40969" s="2">
        <v>-3.5843928945755881</v>
      </c>
    </row>
    <row r="40970" spans="1:2" x14ac:dyDescent="0.25">
      <c r="A40970" s="1">
        <v>42642.45</v>
      </c>
      <c r="B40970" s="2">
        <v>-9.7980261374639674</v>
      </c>
    </row>
    <row r="40971" spans="1:2" x14ac:dyDescent="0.25">
      <c r="A40971" s="1">
        <v>42642.450694444444</v>
      </c>
      <c r="B40971" s="2">
        <v>27.194262894478257</v>
      </c>
    </row>
    <row r="40972" spans="1:2" x14ac:dyDescent="0.25">
      <c r="A40972" s="1">
        <v>42642.451388888891</v>
      </c>
      <c r="B40972" s="2">
        <v>19.410220797211423</v>
      </c>
    </row>
    <row r="40973" spans="1:2" x14ac:dyDescent="0.25">
      <c r="A40973" s="1">
        <v>42642.45208333333</v>
      </c>
      <c r="B40973" s="2">
        <v>18.061469998760124</v>
      </c>
    </row>
    <row r="40974" spans="1:2" x14ac:dyDescent="0.25">
      <c r="A40974" s="1">
        <v>42642.452777777777</v>
      </c>
      <c r="B40974" s="2">
        <v>8.5983685031866415</v>
      </c>
    </row>
    <row r="40975" spans="1:2" x14ac:dyDescent="0.25">
      <c r="A40975" s="1">
        <v>42642.453472222223</v>
      </c>
      <c r="B40975" s="2">
        <v>-4.910176118620825</v>
      </c>
    </row>
    <row r="40976" spans="1:2" x14ac:dyDescent="0.25">
      <c r="A40976" s="1">
        <v>42642.45416666667</v>
      </c>
      <c r="B40976" s="2">
        <v>-2.4006168895198092</v>
      </c>
    </row>
    <row r="40977" spans="1:2" x14ac:dyDescent="0.25">
      <c r="A40977" s="1">
        <v>42642.454861111109</v>
      </c>
      <c r="B40977" s="2">
        <v>15.068395630978193</v>
      </c>
    </row>
    <row r="40978" spans="1:2" x14ac:dyDescent="0.25">
      <c r="A40978" s="1">
        <v>42642.455555555556</v>
      </c>
      <c r="B40978" s="2">
        <v>18.567070004092027</v>
      </c>
    </row>
    <row r="40979" spans="1:2" x14ac:dyDescent="0.25">
      <c r="A40979" s="1">
        <v>42642.456250000003</v>
      </c>
      <c r="B40979" s="2">
        <v>2.1804596836533165</v>
      </c>
    </row>
    <row r="40980" spans="1:2" x14ac:dyDescent="0.25">
      <c r="A40980" s="1">
        <v>42642.456944444442</v>
      </c>
      <c r="B40980" s="2">
        <v>-15.39057395419211</v>
      </c>
    </row>
    <row r="40981" spans="1:2" x14ac:dyDescent="0.25">
      <c r="A40981" s="1">
        <v>42642.457638888889</v>
      </c>
      <c r="B40981" s="2">
        <v>-17.417292888899706</v>
      </c>
    </row>
    <row r="40982" spans="1:2" x14ac:dyDescent="0.25">
      <c r="A40982" s="1">
        <v>42642.458333333336</v>
      </c>
      <c r="B40982" s="2">
        <v>-12.651569623791875</v>
      </c>
    </row>
    <row r="40983" spans="1:2" x14ac:dyDescent="0.25">
      <c r="A40983" s="1">
        <v>42642.459027777775</v>
      </c>
      <c r="B40983" s="2">
        <v>15.49719620875209</v>
      </c>
    </row>
    <row r="40984" spans="1:2" x14ac:dyDescent="0.25">
      <c r="A40984" s="1">
        <v>42642.459722222222</v>
      </c>
      <c r="B40984" s="2">
        <v>17.531093299729854</v>
      </c>
    </row>
    <row r="40985" spans="1:2" x14ac:dyDescent="0.25">
      <c r="A40985" s="1">
        <v>42642.460416666669</v>
      </c>
      <c r="B40985" s="2">
        <v>6.0397337816579091</v>
      </c>
    </row>
    <row r="40986" spans="1:2" x14ac:dyDescent="0.25">
      <c r="A40986" s="1">
        <v>42642.461111111108</v>
      </c>
      <c r="B40986" s="2">
        <v>7.6382877088321042</v>
      </c>
    </row>
    <row r="40987" spans="1:2" x14ac:dyDescent="0.25">
      <c r="A40987" s="1">
        <v>42642.461805555555</v>
      </c>
      <c r="B40987" s="2">
        <v>16.441301788572705</v>
      </c>
    </row>
    <row r="40988" spans="1:2" x14ac:dyDescent="0.25">
      <c r="A40988" s="1">
        <v>42642.462500000001</v>
      </c>
      <c r="B40988" s="2">
        <v>16.709894564660804</v>
      </c>
    </row>
    <row r="40989" spans="1:2" x14ac:dyDescent="0.25">
      <c r="A40989" s="1">
        <v>42642.463194444441</v>
      </c>
      <c r="B40989" s="2">
        <v>14.96511184330393</v>
      </c>
    </row>
    <row r="40990" spans="1:2" x14ac:dyDescent="0.25">
      <c r="A40990" s="1">
        <v>42642.463888888888</v>
      </c>
      <c r="B40990" s="2">
        <v>34.57035641938225</v>
      </c>
    </row>
    <row r="40991" spans="1:2" x14ac:dyDescent="0.25">
      <c r="A40991" s="1">
        <v>42642.464583333334</v>
      </c>
      <c r="B40991" s="2">
        <v>59.171478861849756</v>
      </c>
    </row>
    <row r="40992" spans="1:2" x14ac:dyDescent="0.25">
      <c r="A40992" s="1">
        <v>42642.465277777781</v>
      </c>
      <c r="B40992" s="2">
        <v>28.66477603437464</v>
      </c>
    </row>
    <row r="40993" spans="1:2" x14ac:dyDescent="0.25">
      <c r="A40993" s="1">
        <v>42642.46597222222</v>
      </c>
      <c r="B40993" s="2">
        <v>3.4758445093590882</v>
      </c>
    </row>
    <row r="40994" spans="1:2" x14ac:dyDescent="0.25">
      <c r="A40994" s="1">
        <v>42642.466666666667</v>
      </c>
      <c r="B40994" s="2">
        <v>4.1946850712574664</v>
      </c>
    </row>
    <row r="40995" spans="1:2" x14ac:dyDescent="0.25">
      <c r="A40995" s="1">
        <v>42642.467361111114</v>
      </c>
      <c r="B40995" s="2">
        <v>13.774707807660986</v>
      </c>
    </row>
    <row r="40996" spans="1:2" x14ac:dyDescent="0.25">
      <c r="A40996" s="1">
        <v>42642.468055555553</v>
      </c>
      <c r="B40996" s="2">
        <v>19.76484475745189</v>
      </c>
    </row>
    <row r="40997" spans="1:2" x14ac:dyDescent="0.25">
      <c r="A40997" s="1">
        <v>42642.46875</v>
      </c>
      <c r="B40997" s="2">
        <v>9.7889910058550118</v>
      </c>
    </row>
    <row r="40998" spans="1:2" x14ac:dyDescent="0.25">
      <c r="A40998" s="1">
        <v>42642.469444444447</v>
      </c>
      <c r="B40998" s="2">
        <v>14.535029190669471</v>
      </c>
    </row>
    <row r="40999" spans="1:2" x14ac:dyDescent="0.25">
      <c r="A40999" s="1">
        <v>42642.470138888886</v>
      </c>
      <c r="B40999" s="2">
        <v>13.209346522582504</v>
      </c>
    </row>
    <row r="41000" spans="1:2" x14ac:dyDescent="0.25">
      <c r="A41000" s="1">
        <v>42642.470833333333</v>
      </c>
      <c r="B41000" s="2">
        <v>-2.1377464727509352</v>
      </c>
    </row>
    <row r="41001" spans="1:2" x14ac:dyDescent="0.25">
      <c r="A41001" s="1">
        <v>42642.47152777778</v>
      </c>
      <c r="B41001" s="2">
        <v>-1.5691100707426662</v>
      </c>
    </row>
    <row r="41002" spans="1:2" x14ac:dyDescent="0.25">
      <c r="A41002" s="1">
        <v>42642.472222222219</v>
      </c>
      <c r="B41002" s="2">
        <v>-13.695134332600597</v>
      </c>
    </row>
    <row r="41003" spans="1:2" x14ac:dyDescent="0.25">
      <c r="A41003" s="1">
        <v>42642.472916666666</v>
      </c>
      <c r="B41003" s="2">
        <v>11.819050273703761</v>
      </c>
    </row>
    <row r="41004" spans="1:2" x14ac:dyDescent="0.25">
      <c r="A41004" s="1">
        <v>42642.473611111112</v>
      </c>
      <c r="B41004" s="2">
        <v>14.953993262831258</v>
      </c>
    </row>
    <row r="41005" spans="1:2" x14ac:dyDescent="0.25">
      <c r="A41005" s="1">
        <v>42642.474305555559</v>
      </c>
      <c r="B41005" s="2">
        <v>3.8701564394092807</v>
      </c>
    </row>
    <row r="41006" spans="1:2" x14ac:dyDescent="0.25">
      <c r="A41006" s="1">
        <v>42642.474999999999</v>
      </c>
      <c r="B41006" s="2">
        <v>25.738208827666433</v>
      </c>
    </row>
    <row r="41007" spans="1:2" x14ac:dyDescent="0.25">
      <c r="A41007" s="1">
        <v>42642.475694444445</v>
      </c>
      <c r="B41007" s="2">
        <v>25.072955002633293</v>
      </c>
    </row>
    <row r="41008" spans="1:2" x14ac:dyDescent="0.25">
      <c r="A41008" s="1">
        <v>42642.476388888892</v>
      </c>
      <c r="B41008" s="2">
        <v>27.014980655688852</v>
      </c>
    </row>
    <row r="41009" spans="1:2" x14ac:dyDescent="0.25">
      <c r="A41009" s="1">
        <v>42642.477083333331</v>
      </c>
      <c r="B41009" s="2">
        <v>20.514331633109638</v>
      </c>
    </row>
    <row r="41010" spans="1:2" x14ac:dyDescent="0.25">
      <c r="A41010" s="1">
        <v>42642.477777777778</v>
      </c>
      <c r="B41010" s="2">
        <v>22.177219609760989</v>
      </c>
    </row>
    <row r="41011" spans="1:2" x14ac:dyDescent="0.25">
      <c r="A41011" s="1">
        <v>42642.478472222225</v>
      </c>
      <c r="B41011" s="2">
        <v>24.773767994042039</v>
      </c>
    </row>
    <row r="41012" spans="1:2" x14ac:dyDescent="0.25">
      <c r="A41012" s="1">
        <v>42642.479166666664</v>
      </c>
      <c r="B41012" s="2">
        <v>16.37596558862424</v>
      </c>
    </row>
    <row r="41013" spans="1:2" x14ac:dyDescent="0.25">
      <c r="A41013" s="1">
        <v>42642.479861111111</v>
      </c>
      <c r="B41013" s="2">
        <v>15.259928073206295</v>
      </c>
    </row>
    <row r="41014" spans="1:2" x14ac:dyDescent="0.25">
      <c r="A41014" s="1">
        <v>42642.480555555558</v>
      </c>
      <c r="B41014" s="2">
        <v>9.8825483869392574</v>
      </c>
    </row>
    <row r="41015" spans="1:2" x14ac:dyDescent="0.25">
      <c r="A41015" s="1">
        <v>42642.481249999997</v>
      </c>
      <c r="B41015" s="2">
        <v>0.84148813015102253</v>
      </c>
    </row>
    <row r="41016" spans="1:2" x14ac:dyDescent="0.25">
      <c r="A41016" s="1">
        <v>42642.481944444444</v>
      </c>
      <c r="B41016" s="2">
        <v>5.6225929854379499</v>
      </c>
    </row>
    <row r="41017" spans="1:2" x14ac:dyDescent="0.25">
      <c r="A41017" s="1">
        <v>42642.482638888891</v>
      </c>
      <c r="B41017" s="2">
        <v>6.4059523879201148</v>
      </c>
    </row>
    <row r="41018" spans="1:2" x14ac:dyDescent="0.25">
      <c r="A41018" s="1">
        <v>42642.48333333333</v>
      </c>
      <c r="B41018" s="2">
        <v>12.262791178128101</v>
      </c>
    </row>
    <row r="41019" spans="1:2" x14ac:dyDescent="0.25">
      <c r="A41019" s="1">
        <v>42642.484027777777</v>
      </c>
      <c r="B41019" s="2">
        <v>3.119816922864993</v>
      </c>
    </row>
    <row r="41020" spans="1:2" x14ac:dyDescent="0.25">
      <c r="A41020" s="1">
        <v>42642.484722222223</v>
      </c>
      <c r="B41020" s="2">
        <v>0.54783721993347478</v>
      </c>
    </row>
    <row r="41021" spans="1:2" x14ac:dyDescent="0.25">
      <c r="A41021" s="1">
        <v>42642.48541666667</v>
      </c>
      <c r="B41021" s="2">
        <v>-6.3054402959600946</v>
      </c>
    </row>
    <row r="41022" spans="1:2" x14ac:dyDescent="0.25">
      <c r="A41022" s="1">
        <v>42642.486111111109</v>
      </c>
      <c r="B41022" s="2">
        <v>-1.9129403721303484</v>
      </c>
    </row>
    <row r="41023" spans="1:2" x14ac:dyDescent="0.25">
      <c r="A41023" s="1">
        <v>42642.486805555556</v>
      </c>
      <c r="B41023" s="2">
        <v>-3.6715728711569682</v>
      </c>
    </row>
    <row r="41024" spans="1:2" x14ac:dyDescent="0.25">
      <c r="A41024" s="1">
        <v>42642.487500000003</v>
      </c>
      <c r="B41024" s="2">
        <v>-8.5671571986764317</v>
      </c>
    </row>
    <row r="41025" spans="1:2" x14ac:dyDescent="0.25">
      <c r="A41025" s="1">
        <v>42642.488194444442</v>
      </c>
      <c r="B41025" s="2">
        <v>-4.7393412145528906</v>
      </c>
    </row>
    <row r="41026" spans="1:2" x14ac:dyDescent="0.25">
      <c r="A41026" s="1">
        <v>42642.488888888889</v>
      </c>
      <c r="B41026" s="2">
        <v>7.3370652157735696</v>
      </c>
    </row>
    <row r="41027" spans="1:2" x14ac:dyDescent="0.25">
      <c r="A41027" s="1">
        <v>42642.489583333336</v>
      </c>
      <c r="B41027" s="2">
        <v>11.238217559609135</v>
      </c>
    </row>
    <row r="41028" spans="1:2" x14ac:dyDescent="0.25">
      <c r="A41028" s="1">
        <v>42642.490277777775</v>
      </c>
      <c r="B41028" s="2">
        <v>3.9946418410312616</v>
      </c>
    </row>
    <row r="41029" spans="1:2" x14ac:dyDescent="0.25">
      <c r="A41029" s="1">
        <v>42642.490972222222</v>
      </c>
      <c r="B41029" s="2">
        <v>-2.3510644188141061</v>
      </c>
    </row>
    <row r="41030" spans="1:2" x14ac:dyDescent="0.25">
      <c r="A41030" s="1">
        <v>42642.491666666669</v>
      </c>
      <c r="B41030" s="2">
        <v>-2.7224207206832944</v>
      </c>
    </row>
    <row r="41031" spans="1:2" x14ac:dyDescent="0.25">
      <c r="A41031" s="1">
        <v>42642.492361111108</v>
      </c>
      <c r="B41031" s="2">
        <v>2.5704771144228289</v>
      </c>
    </row>
    <row r="41032" spans="1:2" x14ac:dyDescent="0.25">
      <c r="A41032" s="1">
        <v>42642.493055555555</v>
      </c>
      <c r="B41032" s="2">
        <v>8.1608220394758977</v>
      </c>
    </row>
    <row r="41033" spans="1:2" x14ac:dyDescent="0.25">
      <c r="A41033" s="1">
        <v>42642.493750000001</v>
      </c>
      <c r="B41033" s="2">
        <v>-8.2848001119573986</v>
      </c>
    </row>
    <row r="41034" spans="1:2" x14ac:dyDescent="0.25">
      <c r="A41034" s="1">
        <v>42642.494444444441</v>
      </c>
      <c r="B41034" s="2">
        <v>-12.10517435396226</v>
      </c>
    </row>
    <row r="41035" spans="1:2" x14ac:dyDescent="0.25">
      <c r="A41035" s="1">
        <v>42642.495138888888</v>
      </c>
      <c r="B41035" s="2">
        <v>-5.9100026136206001</v>
      </c>
    </row>
    <row r="41036" spans="1:2" x14ac:dyDescent="0.25">
      <c r="A41036" s="1">
        <v>42642.495833333334</v>
      </c>
      <c r="B41036" s="2">
        <v>-8.2825665891432436</v>
      </c>
    </row>
    <row r="41037" spans="1:2" x14ac:dyDescent="0.25">
      <c r="A41037" s="1">
        <v>42642.496527777781</v>
      </c>
      <c r="B41037" s="2">
        <v>-12.973430437552937</v>
      </c>
    </row>
    <row r="41038" spans="1:2" x14ac:dyDescent="0.25">
      <c r="A41038" s="1">
        <v>42642.49722222222</v>
      </c>
      <c r="B41038" s="2">
        <v>-16.23990654485436</v>
      </c>
    </row>
    <row r="41039" spans="1:2" x14ac:dyDescent="0.25">
      <c r="A41039" s="1">
        <v>42642.497916666667</v>
      </c>
      <c r="B41039" s="2">
        <v>-17.818884178293715</v>
      </c>
    </row>
    <row r="41040" spans="1:2" x14ac:dyDescent="0.25">
      <c r="A41040" s="1">
        <v>42642.498611111114</v>
      </c>
      <c r="B41040" s="2">
        <v>-1.9435247330431593</v>
      </c>
    </row>
    <row r="41041" spans="1:2" x14ac:dyDescent="0.25">
      <c r="A41041" s="1">
        <v>42642.499305555553</v>
      </c>
      <c r="B41041" s="2">
        <v>5.5254705311798409</v>
      </c>
    </row>
    <row r="41042" spans="1:2" x14ac:dyDescent="0.25">
      <c r="A41042" s="1">
        <v>42642.5</v>
      </c>
      <c r="B41042" s="2">
        <v>-15.332203378499738</v>
      </c>
    </row>
    <row r="41043" spans="1:2" x14ac:dyDescent="0.25">
      <c r="A41043" s="1">
        <v>42642.500694444447</v>
      </c>
      <c r="B41043" s="2">
        <v>-19.318688989276417</v>
      </c>
    </row>
    <row r="41044" spans="1:2" x14ac:dyDescent="0.25">
      <c r="A41044" s="1">
        <v>42642.501388888886</v>
      </c>
      <c r="B41044" s="2">
        <v>9.6050853450142313</v>
      </c>
    </row>
    <row r="41045" spans="1:2" x14ac:dyDescent="0.25">
      <c r="A41045" s="1">
        <v>42642.502083333333</v>
      </c>
      <c r="B41045" s="2">
        <v>-5.1444160484281989</v>
      </c>
    </row>
    <row r="41046" spans="1:2" x14ac:dyDescent="0.25">
      <c r="A41046" s="1">
        <v>42642.50277777778</v>
      </c>
      <c r="B41046" s="2">
        <v>-9.7184785476837234</v>
      </c>
    </row>
    <row r="41047" spans="1:2" x14ac:dyDescent="0.25">
      <c r="A41047" s="1">
        <v>42642.503472222219</v>
      </c>
      <c r="B41047" s="2">
        <v>4.2568049489636904E-2</v>
      </c>
    </row>
    <row r="41048" spans="1:2" x14ac:dyDescent="0.25">
      <c r="A41048" s="1">
        <v>42642.504166666666</v>
      </c>
      <c r="B41048" s="2">
        <v>2.4700174913431208</v>
      </c>
    </row>
    <row r="41049" spans="1:2" x14ac:dyDescent="0.25">
      <c r="A41049" s="1">
        <v>42642.504861111112</v>
      </c>
      <c r="B41049" s="2">
        <v>-12.660443332309175</v>
      </c>
    </row>
    <row r="41050" spans="1:2" x14ac:dyDescent="0.25">
      <c r="A41050" s="1">
        <v>42642.505555555559</v>
      </c>
      <c r="B41050" s="2">
        <v>-27.879037238732174</v>
      </c>
    </row>
    <row r="41051" spans="1:2" x14ac:dyDescent="0.25">
      <c r="A41051" s="1">
        <v>42642.506249999999</v>
      </c>
      <c r="B41051" s="2">
        <v>-16.253374471054606</v>
      </c>
    </row>
    <row r="41052" spans="1:2" x14ac:dyDescent="0.25">
      <c r="A41052" s="1">
        <v>42642.506944444445</v>
      </c>
      <c r="B41052" s="2">
        <v>1.1785004651595954</v>
      </c>
    </row>
    <row r="41053" spans="1:2" x14ac:dyDescent="0.25">
      <c r="A41053" s="1">
        <v>42642.507638888892</v>
      </c>
      <c r="B41053" s="2">
        <v>-10.014737486888771</v>
      </c>
    </row>
    <row r="41054" spans="1:2" x14ac:dyDescent="0.25">
      <c r="A41054" s="1">
        <v>42642.508333333331</v>
      </c>
      <c r="B41054" s="2">
        <v>-20.990067126873086</v>
      </c>
    </row>
    <row r="41055" spans="1:2" x14ac:dyDescent="0.25">
      <c r="A41055" s="1">
        <v>42642.509027777778</v>
      </c>
      <c r="B41055" s="2">
        <v>-2.7452347745915175</v>
      </c>
    </row>
    <row r="41056" spans="1:2" x14ac:dyDescent="0.25">
      <c r="A41056" s="1">
        <v>42642.509722222225</v>
      </c>
      <c r="B41056" s="2">
        <v>2.9652157210715813</v>
      </c>
    </row>
    <row r="41057" spans="1:2" x14ac:dyDescent="0.25">
      <c r="A41057" s="1">
        <v>42642.510416666664</v>
      </c>
      <c r="B41057" s="2">
        <v>0.50174333733060239</v>
      </c>
    </row>
    <row r="41058" spans="1:2" x14ac:dyDescent="0.25">
      <c r="A41058" s="1">
        <v>42642.511111111111</v>
      </c>
      <c r="B41058" s="2">
        <v>10.431121775927993</v>
      </c>
    </row>
    <row r="41059" spans="1:2" x14ac:dyDescent="0.25">
      <c r="A41059" s="1">
        <v>42642.511805555558</v>
      </c>
      <c r="B41059" s="2">
        <v>-12.645262857256846</v>
      </c>
    </row>
    <row r="41060" spans="1:2" x14ac:dyDescent="0.25">
      <c r="A41060" s="1">
        <v>42642.512499999997</v>
      </c>
      <c r="B41060" s="2">
        <v>-18.986708388529951</v>
      </c>
    </row>
    <row r="41061" spans="1:2" x14ac:dyDescent="0.25">
      <c r="A41061" s="1">
        <v>42642.513194444444</v>
      </c>
      <c r="B41061" s="2">
        <v>-11.489297607658955</v>
      </c>
    </row>
    <row r="41062" spans="1:2" x14ac:dyDescent="0.25">
      <c r="A41062" s="1">
        <v>42642.513888888891</v>
      </c>
      <c r="B41062" s="2">
        <v>12.464900292295109</v>
      </c>
    </row>
    <row r="41063" spans="1:2" x14ac:dyDescent="0.25">
      <c r="A41063" s="1">
        <v>42642.51458333333</v>
      </c>
      <c r="B41063" s="2">
        <v>4.206140666163992</v>
      </c>
    </row>
    <row r="41064" spans="1:2" x14ac:dyDescent="0.25">
      <c r="A41064" s="1">
        <v>42642.515277777777</v>
      </c>
      <c r="B41064" s="2">
        <v>-9.1715371368743952</v>
      </c>
    </row>
    <row r="41065" spans="1:2" x14ac:dyDescent="0.25">
      <c r="A41065" s="1">
        <v>42642.515972222223</v>
      </c>
      <c r="B41065" s="2">
        <v>7.6777329937598555</v>
      </c>
    </row>
    <row r="41066" spans="1:2" x14ac:dyDescent="0.25">
      <c r="A41066" s="1">
        <v>42642.51666666667</v>
      </c>
      <c r="B41066" s="2">
        <v>-12.35360376307896</v>
      </c>
    </row>
    <row r="41067" spans="1:2" x14ac:dyDescent="0.25">
      <c r="A41067" s="1">
        <v>42642.517361111109</v>
      </c>
      <c r="B41067" s="2">
        <v>-12.987180870302351</v>
      </c>
    </row>
    <row r="41068" spans="1:2" x14ac:dyDescent="0.25">
      <c r="A41068" s="1">
        <v>42642.518055555556</v>
      </c>
      <c r="B41068" s="2">
        <v>0.32268189748768539</v>
      </c>
    </row>
    <row r="41069" spans="1:2" x14ac:dyDescent="0.25">
      <c r="A41069" s="1">
        <v>42642.518750000003</v>
      </c>
      <c r="B41069" s="2">
        <v>-7.593308536719511</v>
      </c>
    </row>
    <row r="41070" spans="1:2" x14ac:dyDescent="0.25">
      <c r="A41070" s="1">
        <v>42642.519444444442</v>
      </c>
      <c r="B41070" s="2">
        <v>-9.5171941182925366</v>
      </c>
    </row>
    <row r="41071" spans="1:2" x14ac:dyDescent="0.25">
      <c r="A41071" s="1">
        <v>42642.520138888889</v>
      </c>
      <c r="B41071" s="2">
        <v>7.6486245962461306</v>
      </c>
    </row>
    <row r="41072" spans="1:2" x14ac:dyDescent="0.25">
      <c r="A41072" s="1">
        <v>42642.520833333336</v>
      </c>
      <c r="B41072" s="2">
        <v>10.137240571755683</v>
      </c>
    </row>
    <row r="41073" spans="1:2" x14ac:dyDescent="0.25">
      <c r="A41073" s="1">
        <v>42642.521527777775</v>
      </c>
      <c r="B41073" s="2">
        <v>6.5304655841294634</v>
      </c>
    </row>
    <row r="41074" spans="1:2" x14ac:dyDescent="0.25">
      <c r="A41074" s="1">
        <v>42642.522222222222</v>
      </c>
      <c r="B41074" s="2">
        <v>-30.952980266859232</v>
      </c>
    </row>
    <row r="41075" spans="1:2" x14ac:dyDescent="0.25">
      <c r="A41075" s="1">
        <v>42642.522916666669</v>
      </c>
      <c r="B41075" s="2">
        <v>-17.915738971523631</v>
      </c>
    </row>
    <row r="41076" spans="1:2" x14ac:dyDescent="0.25">
      <c r="A41076" s="1">
        <v>42642.523611111108</v>
      </c>
      <c r="B41076" s="2">
        <v>-11.246741972340775</v>
      </c>
    </row>
    <row r="41077" spans="1:2" x14ac:dyDescent="0.25">
      <c r="A41077" s="1">
        <v>42642.524305555555</v>
      </c>
      <c r="B41077" s="2">
        <v>-11.748744286836882</v>
      </c>
    </row>
    <row r="41078" spans="1:2" x14ac:dyDescent="0.25">
      <c r="A41078" s="1">
        <v>42642.525000000001</v>
      </c>
      <c r="B41078" s="2">
        <v>4.4976251776941352</v>
      </c>
    </row>
    <row r="41079" spans="1:2" x14ac:dyDescent="0.25">
      <c r="A41079" s="1">
        <v>42642.525694444441</v>
      </c>
      <c r="B41079" s="2">
        <v>14.837487832117768</v>
      </c>
    </row>
    <row r="41080" spans="1:2" x14ac:dyDescent="0.25">
      <c r="A41080" s="1">
        <v>42642.526388888888</v>
      </c>
      <c r="B41080" s="2">
        <v>-9.1502513164751385</v>
      </c>
    </row>
    <row r="41081" spans="1:2" x14ac:dyDescent="0.25">
      <c r="A41081" s="1">
        <v>42642.527083333334</v>
      </c>
      <c r="B41081" s="2">
        <v>-18.92995779858126</v>
      </c>
    </row>
    <row r="41082" spans="1:2" x14ac:dyDescent="0.25">
      <c r="A41082" s="1">
        <v>42642.527777777781</v>
      </c>
      <c r="B41082" s="2">
        <v>-7.9963059600898605</v>
      </c>
    </row>
    <row r="41083" spans="1:2" x14ac:dyDescent="0.25">
      <c r="A41083" s="1">
        <v>42642.52847222222</v>
      </c>
      <c r="B41083" s="2">
        <v>-2.2452573214473279</v>
      </c>
    </row>
    <row r="41084" spans="1:2" x14ac:dyDescent="0.25">
      <c r="A41084" s="1">
        <v>42642.529166666667</v>
      </c>
      <c r="B41084" s="2">
        <v>17.575976214217857</v>
      </c>
    </row>
    <row r="41085" spans="1:2" x14ac:dyDescent="0.25">
      <c r="A41085" s="1">
        <v>42642.529861111114</v>
      </c>
      <c r="B41085" s="2">
        <v>-14.581300448368227</v>
      </c>
    </row>
    <row r="41086" spans="1:2" x14ac:dyDescent="0.25">
      <c r="A41086" s="1">
        <v>42642.530555555553</v>
      </c>
      <c r="B41086" s="2">
        <v>-37.120699332749062</v>
      </c>
    </row>
    <row r="41087" spans="1:2" x14ac:dyDescent="0.25">
      <c r="A41087" s="1">
        <v>42642.53125</v>
      </c>
      <c r="B41087" s="2">
        <v>-32.541847710456445</v>
      </c>
    </row>
    <row r="41088" spans="1:2" x14ac:dyDescent="0.25">
      <c r="A41088" s="1">
        <v>42642.531944444447</v>
      </c>
      <c r="B41088" s="2">
        <v>-17.740617706429717</v>
      </c>
    </row>
    <row r="41089" spans="1:2" x14ac:dyDescent="0.25">
      <c r="A41089" s="1">
        <v>42642.532638888886</v>
      </c>
      <c r="B41089" s="2">
        <v>-18.769183200898986</v>
      </c>
    </row>
    <row r="41090" spans="1:2" x14ac:dyDescent="0.25">
      <c r="A41090" s="1">
        <v>42642.533333333333</v>
      </c>
      <c r="B41090" s="2">
        <v>-4.3815708008264966</v>
      </c>
    </row>
    <row r="41091" spans="1:2" x14ac:dyDescent="0.25">
      <c r="A41091" s="1">
        <v>42642.53402777778</v>
      </c>
      <c r="B41091" s="2">
        <v>9.0279774337395793</v>
      </c>
    </row>
    <row r="41092" spans="1:2" x14ac:dyDescent="0.25">
      <c r="A41092" s="1">
        <v>42642.534722222219</v>
      </c>
      <c r="B41092" s="2">
        <v>17.107470525443205</v>
      </c>
    </row>
    <row r="41093" spans="1:2" x14ac:dyDescent="0.25">
      <c r="A41093" s="1">
        <v>42642.535416666666</v>
      </c>
      <c r="B41093" s="2">
        <v>11.460452373912752</v>
      </c>
    </row>
    <row r="41094" spans="1:2" x14ac:dyDescent="0.25">
      <c r="A41094" s="1">
        <v>42642.536111111112</v>
      </c>
      <c r="B41094" s="2">
        <v>28.774088874813362</v>
      </c>
    </row>
    <row r="41095" spans="1:2" x14ac:dyDescent="0.25">
      <c r="A41095" s="1">
        <v>42642.536805555559</v>
      </c>
      <c r="B41095" s="2">
        <v>15.09572536489771</v>
      </c>
    </row>
    <row r="41096" spans="1:2" x14ac:dyDescent="0.25">
      <c r="A41096" s="1">
        <v>42642.537499999999</v>
      </c>
      <c r="B41096" s="2">
        <v>-2.4727624549278215</v>
      </c>
    </row>
    <row r="41097" spans="1:2" x14ac:dyDescent="0.25">
      <c r="A41097" s="1">
        <v>42642.538194444445</v>
      </c>
      <c r="B41097" s="2">
        <v>-3.69013499476132</v>
      </c>
    </row>
    <row r="41098" spans="1:2" x14ac:dyDescent="0.25">
      <c r="A41098" s="1">
        <v>42642.538888888892</v>
      </c>
      <c r="B41098" s="2">
        <v>12.288455439404546</v>
      </c>
    </row>
    <row r="41099" spans="1:2" x14ac:dyDescent="0.25">
      <c r="A41099" s="1">
        <v>42642.539583333331</v>
      </c>
      <c r="B41099" s="2">
        <v>-8.8830526007756507</v>
      </c>
    </row>
    <row r="41100" spans="1:2" x14ac:dyDescent="0.25">
      <c r="A41100" s="1">
        <v>42642.540277777778</v>
      </c>
      <c r="B41100" s="2">
        <v>-38.852065679924273</v>
      </c>
    </row>
    <row r="41101" spans="1:2" x14ac:dyDescent="0.25">
      <c r="A41101" s="1">
        <v>42642.540972222225</v>
      </c>
      <c r="B41101" s="2">
        <v>-27.420949842958361</v>
      </c>
    </row>
    <row r="41102" spans="1:2" x14ac:dyDescent="0.25">
      <c r="A41102" s="1">
        <v>42642.541666666664</v>
      </c>
      <c r="B41102" s="2">
        <v>-16.704627736785916</v>
      </c>
    </row>
    <row r="41103" spans="1:2" x14ac:dyDescent="0.25">
      <c r="A41103" s="1">
        <v>42642.542361111111</v>
      </c>
      <c r="B41103" s="2">
        <v>-15.895840517802087</v>
      </c>
    </row>
    <row r="41104" spans="1:2" x14ac:dyDescent="0.25">
      <c r="A41104" s="1">
        <v>42642.543055555558</v>
      </c>
      <c r="B41104" s="2">
        <v>0.54262201594150006</v>
      </c>
    </row>
    <row r="41105" spans="1:2" x14ac:dyDescent="0.25">
      <c r="A41105" s="1">
        <v>42642.543749999997</v>
      </c>
      <c r="B41105" s="2">
        <v>-3.1542186479802088</v>
      </c>
    </row>
    <row r="41106" spans="1:2" x14ac:dyDescent="0.25">
      <c r="A41106" s="1">
        <v>42642.544444444444</v>
      </c>
      <c r="B41106" s="2">
        <v>-21.756943216351889</v>
      </c>
    </row>
    <row r="41107" spans="1:2" x14ac:dyDescent="0.25">
      <c r="A41107" s="1">
        <v>42642.545138888891</v>
      </c>
      <c r="B41107" s="2">
        <v>-10.922533776319082</v>
      </c>
    </row>
    <row r="41108" spans="1:2" x14ac:dyDescent="0.25">
      <c r="A41108" s="1">
        <v>42642.54583333333</v>
      </c>
      <c r="B41108" s="2">
        <v>-13.434796383873133</v>
      </c>
    </row>
    <row r="41109" spans="1:2" x14ac:dyDescent="0.25">
      <c r="A41109" s="1">
        <v>42642.546527777777</v>
      </c>
      <c r="B41109" s="2">
        <v>-5.6830823854931323</v>
      </c>
    </row>
    <row r="41110" spans="1:2" x14ac:dyDescent="0.25">
      <c r="A41110" s="1">
        <v>42642.547222222223</v>
      </c>
      <c r="B41110" s="2">
        <v>-16.917019942495486</v>
      </c>
    </row>
    <row r="41111" spans="1:2" x14ac:dyDescent="0.25">
      <c r="A41111" s="1">
        <v>42642.54791666667</v>
      </c>
      <c r="B41111" s="2">
        <v>-18.096372423387461</v>
      </c>
    </row>
    <row r="41112" spans="1:2" x14ac:dyDescent="0.25">
      <c r="A41112" s="1">
        <v>42642.548611111109</v>
      </c>
      <c r="B41112" s="2">
        <v>-12.650384361878483</v>
      </c>
    </row>
    <row r="41113" spans="1:2" x14ac:dyDescent="0.25">
      <c r="A41113" s="1">
        <v>42642.549305555556</v>
      </c>
      <c r="B41113" s="2">
        <v>13.764764837421049</v>
      </c>
    </row>
    <row r="41114" spans="1:2" x14ac:dyDescent="0.25">
      <c r="A41114" s="1">
        <v>42642.55</v>
      </c>
      <c r="B41114" s="2">
        <v>11.999510796870648</v>
      </c>
    </row>
    <row r="41115" spans="1:2" x14ac:dyDescent="0.25">
      <c r="A41115" s="1">
        <v>42642.550694444442</v>
      </c>
      <c r="B41115" s="2">
        <v>5.3745886163029351</v>
      </c>
    </row>
    <row r="41116" spans="1:2" x14ac:dyDescent="0.25">
      <c r="A41116" s="1">
        <v>42642.551388888889</v>
      </c>
      <c r="B41116" s="2">
        <v>8.9606142687703443</v>
      </c>
    </row>
    <row r="41117" spans="1:2" x14ac:dyDescent="0.25">
      <c r="A41117" s="1">
        <v>42642.552083333336</v>
      </c>
      <c r="B41117" s="2">
        <v>4.7280388415228423</v>
      </c>
    </row>
    <row r="41118" spans="1:2" x14ac:dyDescent="0.25">
      <c r="A41118" s="1">
        <v>42642.552777777775</v>
      </c>
      <c r="B41118" s="2">
        <v>5.9077706829712646</v>
      </c>
    </row>
    <row r="41119" spans="1:2" x14ac:dyDescent="0.25">
      <c r="A41119" s="1">
        <v>42642.553472222222</v>
      </c>
      <c r="B41119" s="2">
        <v>-8.3633886573710097</v>
      </c>
    </row>
    <row r="41120" spans="1:2" x14ac:dyDescent="0.25">
      <c r="A41120" s="1">
        <v>42642.554166666669</v>
      </c>
      <c r="B41120" s="2">
        <v>8.5056329124170595</v>
      </c>
    </row>
    <row r="41121" spans="1:2" x14ac:dyDescent="0.25">
      <c r="A41121" s="1">
        <v>42642.554861111108</v>
      </c>
      <c r="B41121" s="2">
        <v>12.561250233009924</v>
      </c>
    </row>
    <row r="41122" spans="1:2" x14ac:dyDescent="0.25">
      <c r="A41122" s="1">
        <v>42642.555555555555</v>
      </c>
      <c r="B41122" s="2">
        <v>5.3422180642567882</v>
      </c>
    </row>
    <row r="41123" spans="1:2" x14ac:dyDescent="0.25">
      <c r="A41123" s="1">
        <v>42642.556250000001</v>
      </c>
      <c r="B41123" s="2">
        <v>-11.16523210197823</v>
      </c>
    </row>
    <row r="41124" spans="1:2" x14ac:dyDescent="0.25">
      <c r="A41124" s="1">
        <v>42642.556944444441</v>
      </c>
      <c r="B41124" s="2">
        <v>-5.7130354812805306</v>
      </c>
    </row>
    <row r="41125" spans="1:2" x14ac:dyDescent="0.25">
      <c r="A41125" s="1">
        <v>42642.557638888888</v>
      </c>
      <c r="B41125" s="2">
        <v>11.17355453257284</v>
      </c>
    </row>
    <row r="41126" spans="1:2" x14ac:dyDescent="0.25">
      <c r="A41126" s="1">
        <v>42642.558333333334</v>
      </c>
      <c r="B41126" s="2">
        <v>0.58240513629377044</v>
      </c>
    </row>
    <row r="41127" spans="1:2" x14ac:dyDescent="0.25">
      <c r="A41127" s="1">
        <v>42642.559027777781</v>
      </c>
      <c r="B41127" s="2">
        <v>-0.78181590096307141</v>
      </c>
    </row>
    <row r="41128" spans="1:2" x14ac:dyDescent="0.25">
      <c r="A41128" s="1">
        <v>42642.55972222222</v>
      </c>
      <c r="B41128" s="2">
        <v>2.4078526542250378</v>
      </c>
    </row>
    <row r="41129" spans="1:2" x14ac:dyDescent="0.25">
      <c r="A41129" s="1">
        <v>42642.560416666667</v>
      </c>
      <c r="B41129" s="2">
        <v>-3.6915560759021901</v>
      </c>
    </row>
    <row r="41130" spans="1:2" x14ac:dyDescent="0.25">
      <c r="A41130" s="1">
        <v>42642.561111111114</v>
      </c>
      <c r="B41130" s="2">
        <v>-19.88245465220049</v>
      </c>
    </row>
    <row r="41131" spans="1:2" x14ac:dyDescent="0.25">
      <c r="A41131" s="1">
        <v>42642.561805555553</v>
      </c>
      <c r="B41131" s="2">
        <v>-23.574382096525127</v>
      </c>
    </row>
    <row r="41132" spans="1:2" x14ac:dyDescent="0.25">
      <c r="A41132" s="1">
        <v>42642.5625</v>
      </c>
      <c r="B41132" s="2">
        <v>-20.666132374057391</v>
      </c>
    </row>
    <row r="41133" spans="1:2" x14ac:dyDescent="0.25">
      <c r="A41133" s="1">
        <v>42642.563194444447</v>
      </c>
      <c r="B41133" s="2">
        <v>9.6750057070496656</v>
      </c>
    </row>
    <row r="41134" spans="1:2" x14ac:dyDescent="0.25">
      <c r="A41134" s="1">
        <v>42642.563888888886</v>
      </c>
      <c r="B41134" s="2">
        <v>21.293079737493827</v>
      </c>
    </row>
    <row r="41135" spans="1:2" x14ac:dyDescent="0.25">
      <c r="A41135" s="1">
        <v>42642.564583333333</v>
      </c>
      <c r="B41135" s="2">
        <v>-7.1111078508295273</v>
      </c>
    </row>
    <row r="41136" spans="1:2" x14ac:dyDescent="0.25">
      <c r="A41136" s="1">
        <v>42642.56527777778</v>
      </c>
      <c r="B41136" s="2">
        <v>-17.091177048405129</v>
      </c>
    </row>
    <row r="41137" spans="1:2" x14ac:dyDescent="0.25">
      <c r="A41137" s="1">
        <v>42642.565972222219</v>
      </c>
      <c r="B41137" s="2">
        <v>10.102334441398853</v>
      </c>
    </row>
    <row r="41138" spans="1:2" x14ac:dyDescent="0.25">
      <c r="A41138" s="1">
        <v>42642.566666666666</v>
      </c>
      <c r="B41138" s="2">
        <v>20.832472105390238</v>
      </c>
    </row>
    <row r="41139" spans="1:2" x14ac:dyDescent="0.25">
      <c r="A41139" s="1">
        <v>42642.567361111112</v>
      </c>
      <c r="B41139" s="2">
        <v>8.539385181537364</v>
      </c>
    </row>
    <row r="41140" spans="1:2" x14ac:dyDescent="0.25">
      <c r="A41140" s="1">
        <v>42642.568055555559</v>
      </c>
      <c r="B41140" s="2">
        <v>-9.2247281404968824</v>
      </c>
    </row>
    <row r="41141" spans="1:2" x14ac:dyDescent="0.25">
      <c r="A41141" s="1">
        <v>42642.568749999999</v>
      </c>
      <c r="B41141" s="2">
        <v>-10.033423672093098</v>
      </c>
    </row>
    <row r="41142" spans="1:2" x14ac:dyDescent="0.25">
      <c r="A41142" s="1">
        <v>42642.569444444445</v>
      </c>
      <c r="B41142" s="2">
        <v>-8.9567653777747189</v>
      </c>
    </row>
    <row r="41143" spans="1:2" x14ac:dyDescent="0.25">
      <c r="A41143" s="1">
        <v>42642.570138888892</v>
      </c>
      <c r="B41143" s="2">
        <v>3.0800947927381155</v>
      </c>
    </row>
    <row r="41144" spans="1:2" x14ac:dyDescent="0.25">
      <c r="A41144" s="1">
        <v>42642.570833333331</v>
      </c>
      <c r="B41144" s="2">
        <v>2.7360900092371594</v>
      </c>
    </row>
    <row r="41145" spans="1:2" x14ac:dyDescent="0.25">
      <c r="A41145" s="1">
        <v>42642.571527777778</v>
      </c>
      <c r="B41145" s="2">
        <v>-20.794735305801442</v>
      </c>
    </row>
    <row r="41146" spans="1:2" x14ac:dyDescent="0.25">
      <c r="A41146" s="1">
        <v>42642.572222222225</v>
      </c>
      <c r="B41146" s="2">
        <v>-7.7156891083620094</v>
      </c>
    </row>
    <row r="41147" spans="1:2" x14ac:dyDescent="0.25">
      <c r="A41147" s="1">
        <v>42642.572916666664</v>
      </c>
      <c r="B41147" s="2">
        <v>-3.1727539882089331</v>
      </c>
    </row>
    <row r="41148" spans="1:2" x14ac:dyDescent="0.25">
      <c r="A41148" s="1">
        <v>42642.573611111111</v>
      </c>
      <c r="B41148" s="2">
        <v>-7.5076570081493026</v>
      </c>
    </row>
    <row r="41149" spans="1:2" x14ac:dyDescent="0.25">
      <c r="A41149" s="1">
        <v>42642.574305555558</v>
      </c>
      <c r="B41149" s="2">
        <v>9.5274039714395862</v>
      </c>
    </row>
    <row r="41150" spans="1:2" x14ac:dyDescent="0.25">
      <c r="A41150" s="1">
        <v>42642.574999999997</v>
      </c>
      <c r="B41150" s="2">
        <v>9.734288718107079</v>
      </c>
    </row>
    <row r="41151" spans="1:2" x14ac:dyDescent="0.25">
      <c r="A41151" s="1">
        <v>42642.575694444444</v>
      </c>
      <c r="B41151" s="2">
        <v>4.7228685276474911</v>
      </c>
    </row>
    <row r="41152" spans="1:2" x14ac:dyDescent="0.25">
      <c r="A41152" s="1">
        <v>42642.576388888891</v>
      </c>
      <c r="B41152" s="2">
        <v>-8.8970080027089953</v>
      </c>
    </row>
    <row r="41153" spans="1:2" x14ac:dyDescent="0.25">
      <c r="A41153" s="1">
        <v>42642.57708333333</v>
      </c>
      <c r="B41153" s="2">
        <v>-14.304687007710527</v>
      </c>
    </row>
    <row r="41154" spans="1:2" x14ac:dyDescent="0.25">
      <c r="A41154" s="1">
        <v>42642.577777777777</v>
      </c>
      <c r="B41154" s="2">
        <v>3.0696556878228267</v>
      </c>
    </row>
    <row r="41155" spans="1:2" x14ac:dyDescent="0.25">
      <c r="A41155" s="1">
        <v>42642.578472222223</v>
      </c>
      <c r="B41155" s="2">
        <v>11.651322019697606</v>
      </c>
    </row>
    <row r="41156" spans="1:2" x14ac:dyDescent="0.25">
      <c r="A41156" s="1">
        <v>42642.57916666667</v>
      </c>
      <c r="B41156" s="2">
        <v>-6.9972726436235462</v>
      </c>
    </row>
    <row r="41157" spans="1:2" x14ac:dyDescent="0.25">
      <c r="A41157" s="1">
        <v>42642.579861111109</v>
      </c>
      <c r="B41157" s="2">
        <v>-17.887125874639665</v>
      </c>
    </row>
    <row r="41158" spans="1:2" x14ac:dyDescent="0.25">
      <c r="A41158" s="1">
        <v>42642.580555555556</v>
      </c>
      <c r="B41158" s="2">
        <v>-5.3914033133226438</v>
      </c>
    </row>
    <row r="41159" spans="1:2" x14ac:dyDescent="0.25">
      <c r="A41159" s="1">
        <v>42642.581250000003</v>
      </c>
      <c r="B41159" s="2">
        <v>21.156038809905052</v>
      </c>
    </row>
    <row r="41160" spans="1:2" x14ac:dyDescent="0.25">
      <c r="A41160" s="1">
        <v>42642.581944444442</v>
      </c>
      <c r="B41160" s="2">
        <v>21.03453827929625</v>
      </c>
    </row>
    <row r="41161" spans="1:2" x14ac:dyDescent="0.25">
      <c r="A41161" s="1">
        <v>42642.582638888889</v>
      </c>
      <c r="B41161" s="2">
        <v>31.229447436631503</v>
      </c>
    </row>
    <row r="41162" spans="1:2" x14ac:dyDescent="0.25">
      <c r="A41162" s="1">
        <v>42642.583333333336</v>
      </c>
      <c r="B41162" s="2">
        <v>21.548547022907588</v>
      </c>
    </row>
    <row r="41163" spans="1:2" x14ac:dyDescent="0.25">
      <c r="A41163" s="1">
        <v>42642.584027777775</v>
      </c>
      <c r="B41163" s="2">
        <v>15.706787760634324</v>
      </c>
    </row>
    <row r="41164" spans="1:2" x14ac:dyDescent="0.25">
      <c r="A41164" s="1">
        <v>42642.584722222222</v>
      </c>
      <c r="B41164" s="2">
        <v>22.99557294718549</v>
      </c>
    </row>
    <row r="41165" spans="1:2" x14ac:dyDescent="0.25">
      <c r="A41165" s="1">
        <v>42642.585416666669</v>
      </c>
      <c r="B41165" s="2">
        <v>44.084246493308456</v>
      </c>
    </row>
    <row r="41166" spans="1:2" x14ac:dyDescent="0.25">
      <c r="A41166" s="1">
        <v>42642.586111111108</v>
      </c>
      <c r="B41166" s="2">
        <v>31.401597768738188</v>
      </c>
    </row>
    <row r="41167" spans="1:2" x14ac:dyDescent="0.25">
      <c r="A41167" s="1">
        <v>42642.586805555555</v>
      </c>
      <c r="B41167" s="2">
        <v>30.641098887132831</v>
      </c>
    </row>
    <row r="41168" spans="1:2" x14ac:dyDescent="0.25">
      <c r="A41168" s="1">
        <v>42642.587500000001</v>
      </c>
      <c r="B41168" s="2">
        <v>36.395128118492238</v>
      </c>
    </row>
    <row r="41169" spans="1:2" x14ac:dyDescent="0.25">
      <c r="A41169" s="1">
        <v>42642.588194444441</v>
      </c>
      <c r="B41169" s="2">
        <v>36.182144900522445</v>
      </c>
    </row>
    <row r="41170" spans="1:2" x14ac:dyDescent="0.25">
      <c r="A41170" s="1">
        <v>42642.588888888888</v>
      </c>
      <c r="B41170" s="2">
        <v>37.73971430533954</v>
      </c>
    </row>
    <row r="41171" spans="1:2" x14ac:dyDescent="0.25">
      <c r="A41171" s="1">
        <v>42642.589583333334</v>
      </c>
      <c r="B41171" s="2">
        <v>34.351988154540592</v>
      </c>
    </row>
    <row r="41172" spans="1:2" x14ac:dyDescent="0.25">
      <c r="A41172" s="1">
        <v>42642.590277777781</v>
      </c>
      <c r="B41172" s="2">
        <v>48.193408296118044</v>
      </c>
    </row>
    <row r="41173" spans="1:2" x14ac:dyDescent="0.25">
      <c r="A41173" s="1">
        <v>42642.59097222222</v>
      </c>
      <c r="B41173" s="2">
        <v>27.437117573056216</v>
      </c>
    </row>
    <row r="41174" spans="1:2" x14ac:dyDescent="0.25">
      <c r="A41174" s="1">
        <v>42642.591666666667</v>
      </c>
      <c r="B41174" s="2">
        <v>22.957227433670294</v>
      </c>
    </row>
    <row r="41175" spans="1:2" x14ac:dyDescent="0.25">
      <c r="A41175" s="1">
        <v>42642.592361111114</v>
      </c>
      <c r="B41175" s="2">
        <v>16.981240520021309</v>
      </c>
    </row>
    <row r="41176" spans="1:2" x14ac:dyDescent="0.25">
      <c r="A41176" s="1">
        <v>42642.593055555553</v>
      </c>
      <c r="B41176" s="2">
        <v>9.7973194359687117</v>
      </c>
    </row>
    <row r="41177" spans="1:2" x14ac:dyDescent="0.25">
      <c r="A41177" s="1">
        <v>42642.59375</v>
      </c>
      <c r="B41177" s="2">
        <v>4.4113840893195322</v>
      </c>
    </row>
    <row r="41178" spans="1:2" x14ac:dyDescent="0.25">
      <c r="A41178" s="1">
        <v>42642.594444444447</v>
      </c>
      <c r="B41178" s="2">
        <v>-1.2308011099174716</v>
      </c>
    </row>
    <row r="41179" spans="1:2" x14ac:dyDescent="0.25">
      <c r="A41179" s="1">
        <v>42642.595138888886</v>
      </c>
      <c r="B41179" s="2">
        <v>-19.820419841128508</v>
      </c>
    </row>
    <row r="41180" spans="1:2" x14ac:dyDescent="0.25">
      <c r="A41180" s="1">
        <v>42642.595833333333</v>
      </c>
      <c r="B41180" s="2">
        <v>-25.360758357612941</v>
      </c>
    </row>
    <row r="41181" spans="1:2" x14ac:dyDescent="0.25">
      <c r="A41181" s="1">
        <v>42642.59652777778</v>
      </c>
      <c r="B41181" s="2">
        <v>-39.599664291071534</v>
      </c>
    </row>
    <row r="41182" spans="1:2" x14ac:dyDescent="0.25">
      <c r="A41182" s="1">
        <v>42642.597222222219</v>
      </c>
      <c r="B41182" s="2">
        <v>-27.209689291110649</v>
      </c>
    </row>
    <row r="41183" spans="1:2" x14ac:dyDescent="0.25">
      <c r="A41183" s="1">
        <v>42642.597916666666</v>
      </c>
      <c r="B41183" s="2">
        <v>-18.142103403900062</v>
      </c>
    </row>
    <row r="41184" spans="1:2" x14ac:dyDescent="0.25">
      <c r="A41184" s="1">
        <v>42642.598611111112</v>
      </c>
      <c r="B41184" s="2">
        <v>-8.1962918894239305</v>
      </c>
    </row>
    <row r="41185" spans="1:2" x14ac:dyDescent="0.25">
      <c r="A41185" s="1">
        <v>42642.599305555559</v>
      </c>
      <c r="B41185" s="2">
        <v>-3.5055767494413885</v>
      </c>
    </row>
    <row r="41186" spans="1:2" x14ac:dyDescent="0.25">
      <c r="A41186" s="1">
        <v>42642.6</v>
      </c>
      <c r="B41186" s="2">
        <v>-2.6866836622774524</v>
      </c>
    </row>
    <row r="41187" spans="1:2" x14ac:dyDescent="0.25">
      <c r="A41187" s="1">
        <v>42642.600694444445</v>
      </c>
      <c r="B41187" s="2">
        <v>1.1319412638966848</v>
      </c>
    </row>
    <row r="41188" spans="1:2" x14ac:dyDescent="0.25">
      <c r="A41188" s="1">
        <v>42642.601388888892</v>
      </c>
      <c r="B41188" s="2">
        <v>15.733744496866954</v>
      </c>
    </row>
    <row r="41189" spans="1:2" x14ac:dyDescent="0.25">
      <c r="A41189" s="1">
        <v>42642.602083333331</v>
      </c>
      <c r="B41189" s="2">
        <v>2.3112653200614051</v>
      </c>
    </row>
    <row r="41190" spans="1:2" x14ac:dyDescent="0.25">
      <c r="A41190" s="1">
        <v>42642.602777777778</v>
      </c>
      <c r="B41190" s="2">
        <v>6.819285063418647</v>
      </c>
    </row>
    <row r="41191" spans="1:2" x14ac:dyDescent="0.25">
      <c r="A41191" s="1">
        <v>42642.603472222225</v>
      </c>
      <c r="B41191" s="2">
        <v>1.4277726967845714</v>
      </c>
    </row>
    <row r="41192" spans="1:2" x14ac:dyDescent="0.25">
      <c r="A41192" s="1">
        <v>42642.604166666664</v>
      </c>
      <c r="B41192" s="2">
        <v>-5.3447452290221316</v>
      </c>
    </row>
    <row r="41193" spans="1:2" x14ac:dyDescent="0.25">
      <c r="A41193" s="1">
        <v>42642.604861111111</v>
      </c>
      <c r="B41193" s="2">
        <v>-5.7781744175716687</v>
      </c>
    </row>
    <row r="41194" spans="1:2" x14ac:dyDescent="0.25">
      <c r="A41194" s="1">
        <v>42642.605555555558</v>
      </c>
      <c r="B41194" s="2">
        <v>-14.087806185536465</v>
      </c>
    </row>
    <row r="41195" spans="1:2" x14ac:dyDescent="0.25">
      <c r="A41195" s="1">
        <v>42642.606249999997</v>
      </c>
      <c r="B41195" s="2">
        <v>-11.265878760776832</v>
      </c>
    </row>
    <row r="41196" spans="1:2" x14ac:dyDescent="0.25">
      <c r="A41196" s="1">
        <v>42642.606944444444</v>
      </c>
      <c r="B41196" s="2">
        <v>-11.357462355992418</v>
      </c>
    </row>
    <row r="41197" spans="1:2" x14ac:dyDescent="0.25">
      <c r="A41197" s="1">
        <v>42642.607638888891</v>
      </c>
      <c r="B41197" s="2">
        <v>-4.3724428986002746</v>
      </c>
    </row>
    <row r="41198" spans="1:2" x14ac:dyDescent="0.25">
      <c r="A41198" s="1">
        <v>42642.60833333333</v>
      </c>
      <c r="B41198" s="2">
        <v>5.4946643115205616</v>
      </c>
    </row>
    <row r="41199" spans="1:2" x14ac:dyDescent="0.25">
      <c r="A41199" s="1">
        <v>42642.609027777777</v>
      </c>
      <c r="B41199" s="2">
        <v>6.9857013226016234</v>
      </c>
    </row>
    <row r="41200" spans="1:2" x14ac:dyDescent="0.25">
      <c r="A41200" s="1">
        <v>42642.609722222223</v>
      </c>
      <c r="B41200" s="2">
        <v>4.0822108601986349</v>
      </c>
    </row>
    <row r="41201" spans="1:2" x14ac:dyDescent="0.25">
      <c r="A41201" s="1">
        <v>42642.61041666667</v>
      </c>
      <c r="B41201" s="2">
        <v>-9.1828221128972167</v>
      </c>
    </row>
    <row r="41202" spans="1:2" x14ac:dyDescent="0.25">
      <c r="A41202" s="1">
        <v>42642.611111111109</v>
      </c>
      <c r="B41202" s="2">
        <v>-12.074488717803373</v>
      </c>
    </row>
    <row r="41203" spans="1:2" x14ac:dyDescent="0.25">
      <c r="A41203" s="1">
        <v>42642.611805555556</v>
      </c>
      <c r="B41203" s="2">
        <v>-8.5461549376272163</v>
      </c>
    </row>
    <row r="41204" spans="1:2" x14ac:dyDescent="0.25">
      <c r="A41204" s="1">
        <v>42642.612500000003</v>
      </c>
      <c r="B41204" s="2">
        <v>-8.5519489316929445</v>
      </c>
    </row>
    <row r="41205" spans="1:2" x14ac:dyDescent="0.25">
      <c r="A41205" s="1">
        <v>42642.613194444442</v>
      </c>
      <c r="B41205" s="2">
        <v>-6.6726750480976387</v>
      </c>
    </row>
    <row r="41206" spans="1:2" x14ac:dyDescent="0.25">
      <c r="A41206" s="1">
        <v>42642.613888888889</v>
      </c>
      <c r="B41206" s="2">
        <v>-1.1128006690993062</v>
      </c>
    </row>
    <row r="41207" spans="1:2" x14ac:dyDescent="0.25">
      <c r="A41207" s="1">
        <v>42642.614583333336</v>
      </c>
      <c r="B41207" s="2">
        <v>-0.80095753653998447</v>
      </c>
    </row>
    <row r="41208" spans="1:2" x14ac:dyDescent="0.25">
      <c r="A41208" s="1">
        <v>42642.615277777775</v>
      </c>
      <c r="B41208" s="2">
        <v>-5.0657067945579914</v>
      </c>
    </row>
    <row r="41209" spans="1:2" x14ac:dyDescent="0.25">
      <c r="A41209" s="1">
        <v>42642.615972222222</v>
      </c>
      <c r="B41209" s="2">
        <v>-7.6630271904340281</v>
      </c>
    </row>
    <row r="41210" spans="1:2" x14ac:dyDescent="0.25">
      <c r="A41210" s="1">
        <v>42642.616666666669</v>
      </c>
      <c r="B41210" s="2">
        <v>5.9458990898590853</v>
      </c>
    </row>
    <row r="41211" spans="1:2" x14ac:dyDescent="0.25">
      <c r="A41211" s="1">
        <v>42642.617361111108</v>
      </c>
      <c r="B41211" s="2">
        <v>1.7289413581153592</v>
      </c>
    </row>
    <row r="41212" spans="1:2" x14ac:dyDescent="0.25">
      <c r="A41212" s="1">
        <v>42642.618055555555</v>
      </c>
      <c r="B41212" s="2">
        <v>-4.8975592829977055</v>
      </c>
    </row>
    <row r="41213" spans="1:2" x14ac:dyDescent="0.25">
      <c r="A41213" s="1">
        <v>42642.618750000001</v>
      </c>
      <c r="B41213" s="2">
        <v>-16.680013724798602</v>
      </c>
    </row>
    <row r="41214" spans="1:2" x14ac:dyDescent="0.25">
      <c r="A41214" s="1">
        <v>42642.619444444441</v>
      </c>
      <c r="B41214" s="2">
        <v>-15.335167224089068</v>
      </c>
    </row>
    <row r="41215" spans="1:2" x14ac:dyDescent="0.25">
      <c r="A41215" s="1">
        <v>42642.620138888888</v>
      </c>
      <c r="B41215" s="2">
        <v>-25.713626033885035</v>
      </c>
    </row>
    <row r="41216" spans="1:2" x14ac:dyDescent="0.25">
      <c r="A41216" s="1">
        <v>42642.620833333334</v>
      </c>
      <c r="B41216" s="2">
        <v>-24.607988813069216</v>
      </c>
    </row>
    <row r="41217" spans="1:2" x14ac:dyDescent="0.25">
      <c r="A41217" s="1">
        <v>42642.621527777781</v>
      </c>
      <c r="B41217" s="2">
        <v>-39.679942435937122</v>
      </c>
    </row>
    <row r="41218" spans="1:2" x14ac:dyDescent="0.25">
      <c r="A41218" s="1">
        <v>42642.62222222222</v>
      </c>
      <c r="B41218" s="2">
        <v>-36.427753273924949</v>
      </c>
    </row>
    <row r="41219" spans="1:2" x14ac:dyDescent="0.25">
      <c r="A41219" s="1">
        <v>42642.622916666667</v>
      </c>
      <c r="B41219" s="2">
        <v>-42.796624394908818</v>
      </c>
    </row>
    <row r="41220" spans="1:2" x14ac:dyDescent="0.25">
      <c r="A41220" s="1">
        <v>42642.623611111114</v>
      </c>
      <c r="B41220" s="2">
        <v>-45.889876654344455</v>
      </c>
    </row>
    <row r="41221" spans="1:2" x14ac:dyDescent="0.25">
      <c r="A41221" s="1">
        <v>42642.624305555553</v>
      </c>
      <c r="B41221" s="2">
        <v>-50.619049647874881</v>
      </c>
    </row>
    <row r="41222" spans="1:2" x14ac:dyDescent="0.25">
      <c r="A41222" s="1">
        <v>42642.625</v>
      </c>
      <c r="B41222" s="2">
        <v>-54.275395116674673</v>
      </c>
    </row>
    <row r="41223" spans="1:2" x14ac:dyDescent="0.25">
      <c r="A41223" s="1">
        <v>42642.625694444447</v>
      </c>
      <c r="B41223" s="2">
        <v>-57.85436373349512</v>
      </c>
    </row>
    <row r="41224" spans="1:2" x14ac:dyDescent="0.25">
      <c r="A41224" s="1">
        <v>42642.626388888886</v>
      </c>
      <c r="B41224" s="2">
        <v>-58.891344527192999</v>
      </c>
    </row>
    <row r="41225" spans="1:2" x14ac:dyDescent="0.25">
      <c r="A41225" s="1">
        <v>42642.627083333333</v>
      </c>
      <c r="B41225" s="2">
        <v>-68.201477388610755</v>
      </c>
    </row>
    <row r="41226" spans="1:2" x14ac:dyDescent="0.25">
      <c r="A41226" s="1">
        <v>42642.62777777778</v>
      </c>
      <c r="B41226" s="2">
        <v>-70.033594282855248</v>
      </c>
    </row>
    <row r="41227" spans="1:2" x14ac:dyDescent="0.25">
      <c r="A41227" s="1">
        <v>42642.628472222219</v>
      </c>
      <c r="B41227" s="2">
        <v>-76.086139769188591</v>
      </c>
    </row>
    <row r="41228" spans="1:2" x14ac:dyDescent="0.25">
      <c r="A41228" s="1">
        <v>42642.629166666666</v>
      </c>
      <c r="B41228" s="2">
        <v>-83.778168568672839</v>
      </c>
    </row>
    <row r="41229" spans="1:2" x14ac:dyDescent="0.25">
      <c r="A41229" s="1">
        <v>42642.629861111112</v>
      </c>
      <c r="B41229" s="2">
        <v>-88.017316791376416</v>
      </c>
    </row>
    <row r="41230" spans="1:2" x14ac:dyDescent="0.25">
      <c r="A41230" s="1">
        <v>42642.630555555559</v>
      </c>
      <c r="B41230" s="2">
        <v>-83.985532182988635</v>
      </c>
    </row>
    <row r="41231" spans="1:2" x14ac:dyDescent="0.25">
      <c r="A41231" s="1">
        <v>42642.631249999999</v>
      </c>
      <c r="B41231" s="2">
        <v>-64.417614767077609</v>
      </c>
    </row>
    <row r="41232" spans="1:2" x14ac:dyDescent="0.25">
      <c r="A41232" s="1">
        <v>42642.631944444445</v>
      </c>
      <c r="B41232" s="2">
        <v>-22.589321536331408</v>
      </c>
    </row>
    <row r="41233" spans="1:2" x14ac:dyDescent="0.25">
      <c r="A41233" s="1">
        <v>42642.632638888892</v>
      </c>
      <c r="B41233" s="2">
        <v>-17.767297474035633</v>
      </c>
    </row>
    <row r="41234" spans="1:2" x14ac:dyDescent="0.25">
      <c r="A41234" s="1">
        <v>42642.633333333331</v>
      </c>
      <c r="B41234" s="2">
        <v>-23.641181656443951</v>
      </c>
    </row>
    <row r="41235" spans="1:2" x14ac:dyDescent="0.25">
      <c r="A41235" s="1">
        <v>42642.634027777778</v>
      </c>
      <c r="B41235" s="2">
        <v>-30.453354830755174</v>
      </c>
    </row>
    <row r="41236" spans="1:2" x14ac:dyDescent="0.25">
      <c r="A41236" s="1">
        <v>42642.634722222225</v>
      </c>
      <c r="B41236" s="2">
        <v>-22.689555628887806</v>
      </c>
    </row>
    <row r="41237" spans="1:2" x14ac:dyDescent="0.25">
      <c r="A41237" s="1">
        <v>42642.635416666664</v>
      </c>
      <c r="B41237" s="2">
        <v>-31.888438545006888</v>
      </c>
    </row>
    <row r="41238" spans="1:2" x14ac:dyDescent="0.25">
      <c r="A41238" s="1">
        <v>42642.636111111111</v>
      </c>
      <c r="B41238" s="2">
        <v>-13.469554205320796</v>
      </c>
    </row>
    <row r="41239" spans="1:2" x14ac:dyDescent="0.25">
      <c r="A41239" s="1">
        <v>42642.636805555558</v>
      </c>
      <c r="B41239" s="2">
        <v>-21.015897230758856</v>
      </c>
    </row>
    <row r="41240" spans="1:2" x14ac:dyDescent="0.25">
      <c r="A41240" s="1">
        <v>42642.637499999997</v>
      </c>
      <c r="B41240" s="2">
        <v>-21.418400060713733</v>
      </c>
    </row>
    <row r="41241" spans="1:2" x14ac:dyDescent="0.25">
      <c r="A41241" s="1">
        <v>42642.638194444444</v>
      </c>
      <c r="B41241" s="2">
        <v>-6.9818950249649792</v>
      </c>
    </row>
    <row r="41242" spans="1:2" x14ac:dyDescent="0.25">
      <c r="A41242" s="1">
        <v>42642.638888888891</v>
      </c>
      <c r="B41242" s="2">
        <v>-4.1005343522403566</v>
      </c>
    </row>
    <row r="41243" spans="1:2" x14ac:dyDescent="0.25">
      <c r="A41243" s="1">
        <v>42642.63958333333</v>
      </c>
      <c r="B41243" s="2">
        <v>-12.036099071077237</v>
      </c>
    </row>
    <row r="41244" spans="1:2" x14ac:dyDescent="0.25">
      <c r="A41244" s="1">
        <v>42642.640277777777</v>
      </c>
      <c r="B41244" s="2">
        <v>2.4452189643028155</v>
      </c>
    </row>
    <row r="41245" spans="1:2" x14ac:dyDescent="0.25">
      <c r="A41245" s="1">
        <v>42642.640972222223</v>
      </c>
      <c r="B41245" s="2">
        <v>-1.7756720823594756</v>
      </c>
    </row>
    <row r="41246" spans="1:2" x14ac:dyDescent="0.25">
      <c r="A41246" s="1">
        <v>42642.64166666667</v>
      </c>
      <c r="B41246" s="2">
        <v>-13.080928415440333</v>
      </c>
    </row>
    <row r="41247" spans="1:2" x14ac:dyDescent="0.25">
      <c r="A41247" s="1">
        <v>42642.642361111109</v>
      </c>
      <c r="B41247" s="2">
        <v>-15.220895541073212</v>
      </c>
    </row>
    <row r="41248" spans="1:2" x14ac:dyDescent="0.25">
      <c r="A41248" s="1">
        <v>42642.643055555556</v>
      </c>
      <c r="B41248" s="2">
        <v>-20.289707864551261</v>
      </c>
    </row>
    <row r="41249" spans="1:2" x14ac:dyDescent="0.25">
      <c r="A41249" s="1">
        <v>42642.643750000003</v>
      </c>
      <c r="B41249" s="2">
        <v>-19.558453005106518</v>
      </c>
    </row>
    <row r="41250" spans="1:2" x14ac:dyDescent="0.25">
      <c r="A41250" s="1">
        <v>42642.644444444442</v>
      </c>
      <c r="B41250" s="2">
        <v>-8.0675267227265675</v>
      </c>
    </row>
    <row r="41251" spans="1:2" x14ac:dyDescent="0.25">
      <c r="A41251" s="1">
        <v>42642.645138888889</v>
      </c>
      <c r="B41251" s="2">
        <v>5.2767186722485349</v>
      </c>
    </row>
    <row r="41252" spans="1:2" x14ac:dyDescent="0.25">
      <c r="A41252" s="1">
        <v>42642.645833333336</v>
      </c>
      <c r="B41252" s="2">
        <v>2.7599110119859689</v>
      </c>
    </row>
    <row r="41253" spans="1:2" x14ac:dyDescent="0.25">
      <c r="A41253" s="1">
        <v>42642.646527777775</v>
      </c>
      <c r="B41253" s="2">
        <v>-7.841163594247579</v>
      </c>
    </row>
    <row r="41254" spans="1:2" x14ac:dyDescent="0.25">
      <c r="A41254" s="1">
        <v>42642.647222222222</v>
      </c>
      <c r="B41254" s="2">
        <v>-25.359197263407985</v>
      </c>
    </row>
    <row r="41255" spans="1:2" x14ac:dyDescent="0.25">
      <c r="A41255" s="1">
        <v>42642.647916666669</v>
      </c>
      <c r="B41255" s="2">
        <v>-0.38353331080215869</v>
      </c>
    </row>
    <row r="41256" spans="1:2" x14ac:dyDescent="0.25">
      <c r="A41256" s="1">
        <v>42642.648611111108</v>
      </c>
      <c r="B41256" s="2">
        <v>10.754907210896757</v>
      </c>
    </row>
    <row r="41257" spans="1:2" x14ac:dyDescent="0.25">
      <c r="A41257" s="1">
        <v>42642.649305555555</v>
      </c>
      <c r="B41257" s="2">
        <v>18.740726552794026</v>
      </c>
    </row>
    <row r="41258" spans="1:2" x14ac:dyDescent="0.25">
      <c r="A41258" s="1">
        <v>42642.65</v>
      </c>
      <c r="B41258" s="2">
        <v>35.474829128769365</v>
      </c>
    </row>
    <row r="41259" spans="1:2" x14ac:dyDescent="0.25">
      <c r="A41259" s="1">
        <v>42642.650694444441</v>
      </c>
      <c r="B41259" s="2">
        <v>31.879006770853206</v>
      </c>
    </row>
    <row r="41260" spans="1:2" x14ac:dyDescent="0.25">
      <c r="A41260" s="1">
        <v>42642.651388888888</v>
      </c>
      <c r="B41260" s="2">
        <v>20.397854946968074</v>
      </c>
    </row>
    <row r="41261" spans="1:2" x14ac:dyDescent="0.25">
      <c r="A41261" s="1">
        <v>42642.652083333334</v>
      </c>
      <c r="B41261" s="2">
        <v>31.20996464620633</v>
      </c>
    </row>
    <row r="41262" spans="1:2" x14ac:dyDescent="0.25">
      <c r="A41262" s="1">
        <v>42642.652777777781</v>
      </c>
      <c r="B41262" s="2">
        <v>14.177189816635291</v>
      </c>
    </row>
    <row r="41263" spans="1:2" x14ac:dyDescent="0.25">
      <c r="A41263" s="1">
        <v>42642.65347222222</v>
      </c>
      <c r="B41263" s="2">
        <v>36.262230767255339</v>
      </c>
    </row>
    <row r="41264" spans="1:2" x14ac:dyDescent="0.25">
      <c r="A41264" s="1">
        <v>42642.654166666667</v>
      </c>
      <c r="B41264" s="2">
        <v>14.244991984561784</v>
      </c>
    </row>
    <row r="41265" spans="1:2" x14ac:dyDescent="0.25">
      <c r="A41265" s="1">
        <v>42642.654861111114</v>
      </c>
      <c r="B41265" s="2">
        <v>8.4625768298537878</v>
      </c>
    </row>
    <row r="41266" spans="1:2" x14ac:dyDescent="0.25">
      <c r="A41266" s="1">
        <v>42642.655555555553</v>
      </c>
      <c r="B41266" s="2">
        <v>-3.9824333701160262</v>
      </c>
    </row>
    <row r="41267" spans="1:2" x14ac:dyDescent="0.25">
      <c r="A41267" s="1">
        <v>42642.65625</v>
      </c>
      <c r="B41267" s="2">
        <v>-21.247608923341129</v>
      </c>
    </row>
    <row r="41268" spans="1:2" x14ac:dyDescent="0.25">
      <c r="A41268" s="1">
        <v>42642.656944444447</v>
      </c>
      <c r="B41268" s="2">
        <v>-37.508882523384337</v>
      </c>
    </row>
    <row r="41269" spans="1:2" x14ac:dyDescent="0.25">
      <c r="A41269" s="1">
        <v>42642.657638888886</v>
      </c>
      <c r="B41269" s="2">
        <v>-48.553833373889212</v>
      </c>
    </row>
    <row r="41270" spans="1:2" x14ac:dyDescent="0.25">
      <c r="A41270" s="1">
        <v>42642.658333333333</v>
      </c>
      <c r="B41270" s="2">
        <v>-42.486111723710202</v>
      </c>
    </row>
    <row r="41271" spans="1:2" x14ac:dyDescent="0.25">
      <c r="A41271" s="1">
        <v>42642.65902777778</v>
      </c>
      <c r="B41271" s="2">
        <v>-33.837734592286871</v>
      </c>
    </row>
    <row r="41272" spans="1:2" x14ac:dyDescent="0.25">
      <c r="A41272" s="1">
        <v>42642.659722222219</v>
      </c>
      <c r="B41272" s="2">
        <v>-33.657794425725783</v>
      </c>
    </row>
    <row r="41273" spans="1:2" x14ac:dyDescent="0.25">
      <c r="A41273" s="1">
        <v>42642.660416666666</v>
      </c>
      <c r="B41273" s="2">
        <v>-17.933075740950638</v>
      </c>
    </row>
    <row r="41274" spans="1:2" x14ac:dyDescent="0.25">
      <c r="A41274" s="1">
        <v>42642.661111111112</v>
      </c>
      <c r="B41274" s="2">
        <v>-29.955269559121128</v>
      </c>
    </row>
    <row r="41275" spans="1:2" x14ac:dyDescent="0.25">
      <c r="A41275" s="1">
        <v>42642.661805555559</v>
      </c>
      <c r="B41275" s="2">
        <v>-9.8896786844071656</v>
      </c>
    </row>
    <row r="41276" spans="1:2" x14ac:dyDescent="0.25">
      <c r="A41276" s="1">
        <v>42642.662499999999</v>
      </c>
      <c r="B41276" s="2">
        <v>2.9465830228512155</v>
      </c>
    </row>
    <row r="41277" spans="1:2" x14ac:dyDescent="0.25">
      <c r="A41277" s="1">
        <v>42642.663194444445</v>
      </c>
      <c r="B41277" s="2">
        <v>11.94711832894718</v>
      </c>
    </row>
    <row r="41278" spans="1:2" x14ac:dyDescent="0.25">
      <c r="A41278" s="1">
        <v>42642.663888888892</v>
      </c>
      <c r="B41278" s="2">
        <v>20.850070278301185</v>
      </c>
    </row>
    <row r="41279" spans="1:2" x14ac:dyDescent="0.25">
      <c r="A41279" s="1">
        <v>42642.664583333331</v>
      </c>
      <c r="B41279" s="2">
        <v>24.081832007727158</v>
      </c>
    </row>
    <row r="41280" spans="1:2" x14ac:dyDescent="0.25">
      <c r="A41280" s="1">
        <v>42642.665277777778</v>
      </c>
      <c r="B41280" s="2">
        <v>33.290876218357397</v>
      </c>
    </row>
    <row r="41281" spans="1:2" x14ac:dyDescent="0.25">
      <c r="A41281" s="1">
        <v>42642.665972222225</v>
      </c>
      <c r="B41281" s="2">
        <v>27.226172405112688</v>
      </c>
    </row>
    <row r="41282" spans="1:2" x14ac:dyDescent="0.25">
      <c r="A41282" s="1">
        <v>42642.666666666664</v>
      </c>
      <c r="B41282" s="2">
        <v>37.802234649672755</v>
      </c>
    </row>
    <row r="41283" spans="1:2" x14ac:dyDescent="0.25">
      <c r="A41283" s="1">
        <v>42642.667361111111</v>
      </c>
      <c r="B41283" s="2">
        <v>12.965196253350223</v>
      </c>
    </row>
    <row r="41284" spans="1:2" x14ac:dyDescent="0.25">
      <c r="A41284" s="1">
        <v>42642.668055555558</v>
      </c>
      <c r="B41284" s="2">
        <v>19.930578894116721</v>
      </c>
    </row>
    <row r="41285" spans="1:2" x14ac:dyDescent="0.25">
      <c r="A41285" s="1">
        <v>42642.668749999997</v>
      </c>
      <c r="B41285" s="2">
        <v>7.8069947440727754</v>
      </c>
    </row>
    <row r="41286" spans="1:2" x14ac:dyDescent="0.25">
      <c r="A41286" s="1">
        <v>42642.669444444444</v>
      </c>
      <c r="B41286" s="2">
        <v>20.72634061035642</v>
      </c>
    </row>
    <row r="41287" spans="1:2" x14ac:dyDescent="0.25">
      <c r="A41287" s="1">
        <v>42642.670138888891</v>
      </c>
      <c r="B41287" s="2">
        <v>30.343698046126033</v>
      </c>
    </row>
    <row r="41288" spans="1:2" x14ac:dyDescent="0.25">
      <c r="A41288" s="1">
        <v>42642.67083333333</v>
      </c>
      <c r="B41288" s="2">
        <v>34.044406774233117</v>
      </c>
    </row>
    <row r="41289" spans="1:2" x14ac:dyDescent="0.25">
      <c r="A41289" s="1">
        <v>42642.671527777777</v>
      </c>
      <c r="B41289" s="2">
        <v>48.148796786006038</v>
      </c>
    </row>
    <row r="41290" spans="1:2" x14ac:dyDescent="0.25">
      <c r="A41290" s="1">
        <v>42642.672222222223</v>
      </c>
      <c r="B41290" s="2">
        <v>71.604102464864269</v>
      </c>
    </row>
    <row r="41291" spans="1:2" x14ac:dyDescent="0.25">
      <c r="A41291" s="1">
        <v>42642.67291666667</v>
      </c>
      <c r="B41291" s="2">
        <v>96.859991814562818</v>
      </c>
    </row>
    <row r="41292" spans="1:2" x14ac:dyDescent="0.25">
      <c r="A41292" s="1">
        <v>42642.673611111109</v>
      </c>
      <c r="B41292" s="2">
        <v>105.28090654150195</v>
      </c>
    </row>
    <row r="41293" spans="1:2" x14ac:dyDescent="0.25">
      <c r="A41293" s="1">
        <v>42642.674305555556</v>
      </c>
      <c r="B41293" s="2">
        <v>86.196436964920338</v>
      </c>
    </row>
    <row r="41294" spans="1:2" x14ac:dyDescent="0.25">
      <c r="A41294" s="1">
        <v>42642.675000000003</v>
      </c>
      <c r="B41294" s="2">
        <v>72.350437710178085</v>
      </c>
    </row>
    <row r="41295" spans="1:2" x14ac:dyDescent="0.25">
      <c r="A41295" s="1">
        <v>42642.675694444442</v>
      </c>
      <c r="B41295" s="2">
        <v>-10.007003593768847</v>
      </c>
    </row>
    <row r="41296" spans="1:2" x14ac:dyDescent="0.25">
      <c r="A41296" s="1">
        <v>42642.676388888889</v>
      </c>
      <c r="B41296" s="2">
        <v>-28.401774180781651</v>
      </c>
    </row>
    <row r="41297" spans="1:2" x14ac:dyDescent="0.25">
      <c r="A41297" s="1">
        <v>42642.677083333336</v>
      </c>
      <c r="B41297" s="2">
        <v>-41.193474432600006</v>
      </c>
    </row>
    <row r="41298" spans="1:2" x14ac:dyDescent="0.25">
      <c r="A41298" s="1">
        <v>42642.677777777775</v>
      </c>
      <c r="B41298" s="2">
        <v>-50.654327423973399</v>
      </c>
    </row>
    <row r="41299" spans="1:2" x14ac:dyDescent="0.25">
      <c r="A41299" s="1">
        <v>42642.678472222222</v>
      </c>
      <c r="B41299" s="2">
        <v>-64.185820749931736</v>
      </c>
    </row>
    <row r="41300" spans="1:2" x14ac:dyDescent="0.25">
      <c r="A41300" s="1">
        <v>42642.679166666669</v>
      </c>
      <c r="B41300" s="2">
        <v>-72.169885983768225</v>
      </c>
    </row>
    <row r="41301" spans="1:2" x14ac:dyDescent="0.25">
      <c r="A41301" s="1">
        <v>42642.679861111108</v>
      </c>
      <c r="B41301" s="2">
        <v>-77.763624840334529</v>
      </c>
    </row>
    <row r="41302" spans="1:2" x14ac:dyDescent="0.25">
      <c r="A41302" s="1">
        <v>42642.680555555555</v>
      </c>
      <c r="B41302" s="2">
        <v>-59.899123516432397</v>
      </c>
    </row>
    <row r="41303" spans="1:2" x14ac:dyDescent="0.25">
      <c r="A41303" s="1">
        <v>42642.681250000001</v>
      </c>
      <c r="B41303" s="2">
        <v>-4.4195636147206336</v>
      </c>
    </row>
    <row r="41304" spans="1:2" x14ac:dyDescent="0.25">
      <c r="A41304" s="1">
        <v>42642.681944444441</v>
      </c>
      <c r="B41304" s="2">
        <v>-6.4663840873681089</v>
      </c>
    </row>
    <row r="41305" spans="1:2" x14ac:dyDescent="0.25">
      <c r="A41305" s="1">
        <v>42642.682638888888</v>
      </c>
      <c r="B41305" s="2">
        <v>-8.9349039221609328</v>
      </c>
    </row>
    <row r="41306" spans="1:2" x14ac:dyDescent="0.25">
      <c r="A41306" s="1">
        <v>42642.683333333334</v>
      </c>
      <c r="B41306" s="2">
        <v>-12.685672407852932</v>
      </c>
    </row>
    <row r="41307" spans="1:2" x14ac:dyDescent="0.25">
      <c r="A41307" s="1">
        <v>42642.684027777781</v>
      </c>
      <c r="B41307" s="2">
        <v>14.773058502311081</v>
      </c>
    </row>
    <row r="41308" spans="1:2" x14ac:dyDescent="0.25">
      <c r="A41308" s="1">
        <v>42642.68472222222</v>
      </c>
      <c r="B41308" s="2">
        <v>13.691102940194348</v>
      </c>
    </row>
    <row r="41309" spans="1:2" x14ac:dyDescent="0.25">
      <c r="A41309" s="1">
        <v>42642.685416666667</v>
      </c>
      <c r="B41309" s="2">
        <v>16.208461369182622</v>
      </c>
    </row>
    <row r="41310" spans="1:2" x14ac:dyDescent="0.25">
      <c r="A41310" s="1">
        <v>42642.686111111114</v>
      </c>
      <c r="B41310" s="2">
        <v>21.224715752339399</v>
      </c>
    </row>
    <row r="41311" spans="1:2" x14ac:dyDescent="0.25">
      <c r="A41311" s="1">
        <v>42642.686805555553</v>
      </c>
      <c r="B41311" s="2">
        <v>7.4146468704605164</v>
      </c>
    </row>
    <row r="41312" spans="1:2" x14ac:dyDescent="0.25">
      <c r="A41312" s="1">
        <v>42642.6875</v>
      </c>
      <c r="B41312" s="2">
        <v>26.931383352030632</v>
      </c>
    </row>
    <row r="41313" spans="1:2" x14ac:dyDescent="0.25">
      <c r="A41313" s="1">
        <v>42642.688194444447</v>
      </c>
      <c r="B41313" s="2">
        <v>22.014397217424992</v>
      </c>
    </row>
    <row r="41314" spans="1:2" x14ac:dyDescent="0.25">
      <c r="A41314" s="1">
        <v>42642.688888888886</v>
      </c>
      <c r="B41314" s="2">
        <v>22.631570906885706</v>
      </c>
    </row>
    <row r="41315" spans="1:2" x14ac:dyDescent="0.25">
      <c r="A41315" s="1">
        <v>42642.689583333333</v>
      </c>
      <c r="B41315" s="2">
        <v>20.057012672483687</v>
      </c>
    </row>
    <row r="41316" spans="1:2" x14ac:dyDescent="0.25">
      <c r="A41316" s="1">
        <v>42642.69027777778</v>
      </c>
      <c r="B41316" s="2">
        <v>20.596542064183936</v>
      </c>
    </row>
    <row r="41317" spans="1:2" x14ac:dyDescent="0.25">
      <c r="A41317" s="1">
        <v>42642.690972222219</v>
      </c>
      <c r="B41317" s="2">
        <v>16.153090163427017</v>
      </c>
    </row>
    <row r="41318" spans="1:2" x14ac:dyDescent="0.25">
      <c r="A41318" s="1">
        <v>42642.691666666666</v>
      </c>
      <c r="B41318" s="2">
        <v>10.564907180474256</v>
      </c>
    </row>
    <row r="41319" spans="1:2" x14ac:dyDescent="0.25">
      <c r="A41319" s="1">
        <v>42642.692361111112</v>
      </c>
      <c r="B41319" s="2">
        <v>14.863349555942113</v>
      </c>
    </row>
    <row r="41320" spans="1:2" x14ac:dyDescent="0.25">
      <c r="A41320" s="1">
        <v>42642.693055555559</v>
      </c>
      <c r="B41320" s="2">
        <v>11.242176323229796</v>
      </c>
    </row>
    <row r="41321" spans="1:2" x14ac:dyDescent="0.25">
      <c r="A41321" s="1">
        <v>42642.693749999999</v>
      </c>
      <c r="B41321" s="2">
        <v>17.674146114314013</v>
      </c>
    </row>
    <row r="41322" spans="1:2" x14ac:dyDescent="0.25">
      <c r="A41322" s="1">
        <v>42642.694444444445</v>
      </c>
      <c r="B41322" s="2">
        <v>16.843218479694041</v>
      </c>
    </row>
    <row r="41323" spans="1:2" x14ac:dyDescent="0.25">
      <c r="A41323" s="1">
        <v>42642.695138888892</v>
      </c>
      <c r="B41323" s="2">
        <v>10.184527525824766</v>
      </c>
    </row>
    <row r="41324" spans="1:2" x14ac:dyDescent="0.25">
      <c r="A41324" s="1">
        <v>42642.695833333331</v>
      </c>
      <c r="B41324" s="2">
        <v>-0.76578939680475744</v>
      </c>
    </row>
    <row r="41325" spans="1:2" x14ac:dyDescent="0.25">
      <c r="A41325" s="1">
        <v>42642.696527777778</v>
      </c>
      <c r="B41325" s="2">
        <v>-9.2216493333602561</v>
      </c>
    </row>
    <row r="41326" spans="1:2" x14ac:dyDescent="0.25">
      <c r="A41326" s="1">
        <v>42642.697222222225</v>
      </c>
      <c r="B41326" s="2">
        <v>-49.145606800997726</v>
      </c>
    </row>
    <row r="41327" spans="1:2" x14ac:dyDescent="0.25">
      <c r="A41327" s="1">
        <v>42642.697916666664</v>
      </c>
      <c r="B41327" s="2">
        <v>-38.708633421097574</v>
      </c>
    </row>
    <row r="41328" spans="1:2" x14ac:dyDescent="0.25">
      <c r="A41328" s="1">
        <v>42642.698611111111</v>
      </c>
      <c r="B41328" s="2">
        <v>-50.422099109951525</v>
      </c>
    </row>
    <row r="41329" spans="1:2" x14ac:dyDescent="0.25">
      <c r="A41329" s="1">
        <v>42642.699305555558</v>
      </c>
      <c r="B41329" s="2">
        <v>-49.338987539565032</v>
      </c>
    </row>
    <row r="41330" spans="1:2" x14ac:dyDescent="0.25">
      <c r="A41330" s="1">
        <v>42642.7</v>
      </c>
      <c r="B41330" s="2">
        <v>-45.946073711471399</v>
      </c>
    </row>
    <row r="41331" spans="1:2" x14ac:dyDescent="0.25">
      <c r="A41331" s="1">
        <v>42642.700694444444</v>
      </c>
      <c r="B41331" s="2">
        <v>-56.412360940608778</v>
      </c>
    </row>
    <row r="41332" spans="1:2" x14ac:dyDescent="0.25">
      <c r="A41332" s="1">
        <v>42642.701388888891</v>
      </c>
      <c r="B41332" s="2">
        <v>-49.833306825909922</v>
      </c>
    </row>
    <row r="41333" spans="1:2" x14ac:dyDescent="0.25">
      <c r="A41333" s="1">
        <v>42642.70208333333</v>
      </c>
      <c r="B41333" s="2">
        <v>-47.319100678194083</v>
      </c>
    </row>
    <row r="41334" spans="1:2" x14ac:dyDescent="0.25">
      <c r="A41334" s="1">
        <v>42642.702777777777</v>
      </c>
      <c r="B41334" s="2">
        <v>-46.82358756395503</v>
      </c>
    </row>
    <row r="41335" spans="1:2" x14ac:dyDescent="0.25">
      <c r="A41335" s="1">
        <v>42642.703472222223</v>
      </c>
      <c r="B41335" s="2">
        <v>-49.062100402808092</v>
      </c>
    </row>
    <row r="41336" spans="1:2" x14ac:dyDescent="0.25">
      <c r="A41336" s="1">
        <v>42642.70416666667</v>
      </c>
      <c r="B41336" s="2">
        <v>-42.403508606479349</v>
      </c>
    </row>
    <row r="41337" spans="1:2" x14ac:dyDescent="0.25">
      <c r="A41337" s="1">
        <v>42642.704861111109</v>
      </c>
      <c r="B41337" s="2">
        <v>-40.068935912489543</v>
      </c>
    </row>
    <row r="41338" spans="1:2" x14ac:dyDescent="0.25">
      <c r="A41338" s="1">
        <v>42642.705555555556</v>
      </c>
      <c r="B41338" s="2">
        <v>-43.662388639974715</v>
      </c>
    </row>
    <row r="41339" spans="1:2" x14ac:dyDescent="0.25">
      <c r="A41339" s="1">
        <v>42642.706250000003</v>
      </c>
      <c r="B41339" s="2">
        <v>-39.572495710773119</v>
      </c>
    </row>
    <row r="41340" spans="1:2" x14ac:dyDescent="0.25">
      <c r="A41340" s="1">
        <v>42642.706944444442</v>
      </c>
      <c r="B41340" s="2">
        <v>-36.780923517547976</v>
      </c>
    </row>
    <row r="41341" spans="1:2" x14ac:dyDescent="0.25">
      <c r="A41341" s="1">
        <v>42642.707638888889</v>
      </c>
      <c r="B41341" s="2">
        <v>-44.942166466397858</v>
      </c>
    </row>
    <row r="41342" spans="1:2" x14ac:dyDescent="0.25">
      <c r="A41342" s="1">
        <v>42642.708333333336</v>
      </c>
      <c r="B41342" s="2">
        <v>-45.016662249458022</v>
      </c>
    </row>
    <row r="41343" spans="1:2" x14ac:dyDescent="0.25">
      <c r="A41343" s="1">
        <v>42642.709027777775</v>
      </c>
      <c r="B41343" s="2">
        <v>-44.973466698514919</v>
      </c>
    </row>
    <row r="41344" spans="1:2" x14ac:dyDescent="0.25">
      <c r="A41344" s="1">
        <v>42642.709722222222</v>
      </c>
      <c r="B41344" s="2">
        <v>-43.662130216283067</v>
      </c>
    </row>
    <row r="41345" spans="1:2" x14ac:dyDescent="0.25">
      <c r="A41345" s="1">
        <v>42642.710416666669</v>
      </c>
      <c r="B41345" s="2">
        <v>-39.374053349577785</v>
      </c>
    </row>
    <row r="41346" spans="1:2" x14ac:dyDescent="0.25">
      <c r="A41346" s="1">
        <v>42642.711111111108</v>
      </c>
      <c r="B41346" s="2">
        <v>-41.298293827228676</v>
      </c>
    </row>
    <row r="41347" spans="1:2" x14ac:dyDescent="0.25">
      <c r="A41347" s="1">
        <v>42642.711805555555</v>
      </c>
      <c r="B41347" s="2">
        <v>-35.425311065069401</v>
      </c>
    </row>
    <row r="41348" spans="1:2" x14ac:dyDescent="0.25">
      <c r="A41348" s="1">
        <v>42642.712500000001</v>
      </c>
      <c r="B41348" s="2">
        <v>-33.519693483994345</v>
      </c>
    </row>
    <row r="41349" spans="1:2" x14ac:dyDescent="0.25">
      <c r="A41349" s="1">
        <v>42642.713194444441</v>
      </c>
      <c r="B41349" s="2">
        <v>-34.535753183505342</v>
      </c>
    </row>
    <row r="41350" spans="1:2" x14ac:dyDescent="0.25">
      <c r="A41350" s="1">
        <v>42642.713888888888</v>
      </c>
      <c r="B41350" s="2">
        <v>-38.701262131487603</v>
      </c>
    </row>
    <row r="41351" spans="1:2" x14ac:dyDescent="0.25">
      <c r="A41351" s="1">
        <v>42642.714583333334</v>
      </c>
      <c r="B41351" s="2">
        <v>-39.122012652755558</v>
      </c>
    </row>
    <row r="41352" spans="1:2" x14ac:dyDescent="0.25">
      <c r="A41352" s="1">
        <v>42642.715277777781</v>
      </c>
      <c r="B41352" s="2">
        <v>-40.025014381394918</v>
      </c>
    </row>
    <row r="41353" spans="1:2" x14ac:dyDescent="0.25">
      <c r="A41353" s="1">
        <v>42642.71597222222</v>
      </c>
      <c r="B41353" s="2">
        <v>-32.11873447375838</v>
      </c>
    </row>
    <row r="41354" spans="1:2" x14ac:dyDescent="0.25">
      <c r="A41354" s="1">
        <v>42642.716666666667</v>
      </c>
      <c r="B41354" s="2">
        <v>-33.977263263872977</v>
      </c>
    </row>
    <row r="41355" spans="1:2" x14ac:dyDescent="0.25">
      <c r="A41355" s="1">
        <v>42642.717361111114</v>
      </c>
      <c r="B41355" s="2">
        <v>-30.721066961327839</v>
      </c>
    </row>
    <row r="41356" spans="1:2" x14ac:dyDescent="0.25">
      <c r="A41356" s="1">
        <v>42642.718055555553</v>
      </c>
      <c r="B41356" s="2">
        <v>-47.018190459567514</v>
      </c>
    </row>
    <row r="41357" spans="1:2" x14ac:dyDescent="0.25">
      <c r="A41357" s="1">
        <v>42642.71875</v>
      </c>
      <c r="B41357" s="2">
        <v>-46.235773975256599</v>
      </c>
    </row>
    <row r="41358" spans="1:2" x14ac:dyDescent="0.25">
      <c r="A41358" s="1">
        <v>42642.719444444447</v>
      </c>
      <c r="B41358" s="2">
        <v>-56.826390262702866</v>
      </c>
    </row>
    <row r="41359" spans="1:2" x14ac:dyDescent="0.25">
      <c r="A41359" s="1">
        <v>42642.720138888886</v>
      </c>
      <c r="B41359" s="2">
        <v>-53.424592253774364</v>
      </c>
    </row>
    <row r="41360" spans="1:2" x14ac:dyDescent="0.25">
      <c r="A41360" s="1">
        <v>42642.720833333333</v>
      </c>
      <c r="B41360" s="2">
        <v>-61.028940186631125</v>
      </c>
    </row>
    <row r="41361" spans="1:2" x14ac:dyDescent="0.25">
      <c r="A41361" s="1">
        <v>42642.72152777778</v>
      </c>
      <c r="B41361" s="2">
        <v>-57.737592180678618</v>
      </c>
    </row>
    <row r="41362" spans="1:2" x14ac:dyDescent="0.25">
      <c r="A41362" s="1">
        <v>42642.722222222219</v>
      </c>
      <c r="B41362" s="2">
        <v>-58.503557158781526</v>
      </c>
    </row>
    <row r="41363" spans="1:2" x14ac:dyDescent="0.25">
      <c r="A41363" s="1">
        <v>42642.722916666666</v>
      </c>
      <c r="B41363" s="2">
        <v>-30.646302196613398</v>
      </c>
    </row>
    <row r="41364" spans="1:2" x14ac:dyDescent="0.25">
      <c r="A41364" s="1">
        <v>42642.723611111112</v>
      </c>
      <c r="B41364" s="2">
        <v>-40.732030402035647</v>
      </c>
    </row>
    <row r="41365" spans="1:2" x14ac:dyDescent="0.25">
      <c r="A41365" s="1">
        <v>42642.724305555559</v>
      </c>
      <c r="B41365" s="2">
        <v>-34.221951661328788</v>
      </c>
    </row>
    <row r="41366" spans="1:2" x14ac:dyDescent="0.25">
      <c r="A41366" s="1">
        <v>42642.724999999999</v>
      </c>
      <c r="B41366" s="2">
        <v>-24.895835752218652</v>
      </c>
    </row>
    <row r="41367" spans="1:2" x14ac:dyDescent="0.25">
      <c r="A41367" s="1">
        <v>42642.725694444445</v>
      </c>
      <c r="B41367" s="2">
        <v>-27.711828686393954</v>
      </c>
    </row>
    <row r="41368" spans="1:2" x14ac:dyDescent="0.25">
      <c r="A41368" s="1">
        <v>42642.726388888892</v>
      </c>
      <c r="B41368" s="2">
        <v>-27.920089419665359</v>
      </c>
    </row>
    <row r="41369" spans="1:2" x14ac:dyDescent="0.25">
      <c r="A41369" s="1">
        <v>42642.727083333331</v>
      </c>
      <c r="B41369" s="2">
        <v>-17.330970539270492</v>
      </c>
    </row>
    <row r="41370" spans="1:2" x14ac:dyDescent="0.25">
      <c r="A41370" s="1">
        <v>42642.727777777778</v>
      </c>
      <c r="B41370" s="2">
        <v>-12.448231221347426</v>
      </c>
    </row>
    <row r="41371" spans="1:2" x14ac:dyDescent="0.25">
      <c r="A41371" s="1">
        <v>42642.728472222225</v>
      </c>
      <c r="B41371" s="2">
        <v>4.6500537500852568</v>
      </c>
    </row>
    <row r="41372" spans="1:2" x14ac:dyDescent="0.25">
      <c r="A41372" s="1">
        <v>42642.729166666664</v>
      </c>
      <c r="B41372" s="2">
        <v>15.438773077321336</v>
      </c>
    </row>
    <row r="41373" spans="1:2" x14ac:dyDescent="0.25">
      <c r="A41373" s="1">
        <v>42642.729861111111</v>
      </c>
      <c r="B41373" s="2">
        <v>17.757746347424593</v>
      </c>
    </row>
    <row r="41374" spans="1:2" x14ac:dyDescent="0.25">
      <c r="A41374" s="1">
        <v>42642.730555555558</v>
      </c>
      <c r="B41374" s="2">
        <v>23.278800045936563</v>
      </c>
    </row>
    <row r="41375" spans="1:2" x14ac:dyDescent="0.25">
      <c r="A41375" s="1">
        <v>42642.731249999997</v>
      </c>
      <c r="B41375" s="2">
        <v>24.3880952256916</v>
      </c>
    </row>
    <row r="41376" spans="1:2" x14ac:dyDescent="0.25">
      <c r="A41376" s="1">
        <v>42642.731944444444</v>
      </c>
      <c r="B41376" s="2">
        <v>15.479419486245995</v>
      </c>
    </row>
    <row r="41377" spans="1:2" x14ac:dyDescent="0.25">
      <c r="A41377" s="1">
        <v>42642.732638888891</v>
      </c>
      <c r="B41377" s="2">
        <v>14.714920861079008</v>
      </c>
    </row>
    <row r="41378" spans="1:2" x14ac:dyDescent="0.25">
      <c r="A41378" s="1">
        <v>42642.73333333333</v>
      </c>
      <c r="B41378" s="2">
        <v>13.537612653937929</v>
      </c>
    </row>
    <row r="41379" spans="1:2" x14ac:dyDescent="0.25">
      <c r="A41379" s="1">
        <v>42642.734027777777</v>
      </c>
      <c r="B41379" s="2">
        <v>15.083653780587095</v>
      </c>
    </row>
    <row r="41380" spans="1:2" x14ac:dyDescent="0.25">
      <c r="A41380" s="1">
        <v>42642.734722222223</v>
      </c>
      <c r="B41380" s="2">
        <v>14.710786428752666</v>
      </c>
    </row>
    <row r="41381" spans="1:2" x14ac:dyDescent="0.25">
      <c r="A41381" s="1">
        <v>42642.73541666667</v>
      </c>
      <c r="B41381" s="2">
        <v>16.439084503349537</v>
      </c>
    </row>
    <row r="41382" spans="1:2" x14ac:dyDescent="0.25">
      <c r="A41382" s="1">
        <v>42642.736111111109</v>
      </c>
      <c r="B41382" s="2">
        <v>20.285964987912546</v>
      </c>
    </row>
    <row r="41383" spans="1:2" x14ac:dyDescent="0.25">
      <c r="A41383" s="1">
        <v>42642.736805555556</v>
      </c>
      <c r="B41383" s="2">
        <v>14.002447461312597</v>
      </c>
    </row>
    <row r="41384" spans="1:2" x14ac:dyDescent="0.25">
      <c r="A41384" s="1">
        <v>42642.737500000003</v>
      </c>
      <c r="B41384" s="2">
        <v>-7.0850238318593863</v>
      </c>
    </row>
    <row r="41385" spans="1:2" x14ac:dyDescent="0.25">
      <c r="A41385" s="1">
        <v>42642.738194444442</v>
      </c>
      <c r="B41385" s="2">
        <v>-16.784336062177559</v>
      </c>
    </row>
    <row r="41386" spans="1:2" x14ac:dyDescent="0.25">
      <c r="A41386" s="1">
        <v>42642.738888888889</v>
      </c>
      <c r="B41386" s="2">
        <v>-11.101586576856183</v>
      </c>
    </row>
    <row r="41387" spans="1:2" x14ac:dyDescent="0.25">
      <c r="A41387" s="1">
        <v>42642.739583333336</v>
      </c>
      <c r="B41387" s="2">
        <v>-29.740248872606511</v>
      </c>
    </row>
    <row r="41388" spans="1:2" x14ac:dyDescent="0.25">
      <c r="A41388" s="1">
        <v>42642.740277777775</v>
      </c>
      <c r="B41388" s="2">
        <v>-19.955554451296241</v>
      </c>
    </row>
    <row r="41389" spans="1:2" x14ac:dyDescent="0.25">
      <c r="A41389" s="1">
        <v>42642.740972222222</v>
      </c>
      <c r="B41389" s="2">
        <v>-25.952512071791475</v>
      </c>
    </row>
    <row r="41390" spans="1:2" x14ac:dyDescent="0.25">
      <c r="A41390" s="1">
        <v>42642.741666666669</v>
      </c>
      <c r="B41390" s="2">
        <v>-26.996772553044625</v>
      </c>
    </row>
    <row r="41391" spans="1:2" x14ac:dyDescent="0.25">
      <c r="A41391" s="1">
        <v>42642.742361111108</v>
      </c>
      <c r="B41391" s="2">
        <v>-16.342674993200731</v>
      </c>
    </row>
    <row r="41392" spans="1:2" x14ac:dyDescent="0.25">
      <c r="A41392" s="1">
        <v>42642.743055555555</v>
      </c>
      <c r="B41392" s="2">
        <v>-24.736093373590485</v>
      </c>
    </row>
    <row r="41393" spans="1:2" x14ac:dyDescent="0.25">
      <c r="A41393" s="1">
        <v>42642.743750000001</v>
      </c>
      <c r="B41393" s="2">
        <v>-12.555170396465474</v>
      </c>
    </row>
    <row r="41394" spans="1:2" x14ac:dyDescent="0.25">
      <c r="A41394" s="1">
        <v>42642.744444444441</v>
      </c>
      <c r="B41394" s="2">
        <v>-22.51736470085137</v>
      </c>
    </row>
    <row r="41395" spans="1:2" x14ac:dyDescent="0.25">
      <c r="A41395" s="1">
        <v>42642.745138888888</v>
      </c>
      <c r="B41395" s="2">
        <v>-21.28060015365639</v>
      </c>
    </row>
    <row r="41396" spans="1:2" x14ac:dyDescent="0.25">
      <c r="A41396" s="1">
        <v>42642.745833333334</v>
      </c>
      <c r="B41396" s="2">
        <v>-29.361105332197138</v>
      </c>
    </row>
    <row r="41397" spans="1:2" x14ac:dyDescent="0.25">
      <c r="A41397" s="1">
        <v>42642.746527777781</v>
      </c>
      <c r="B41397" s="2">
        <v>-24.199617970587859</v>
      </c>
    </row>
    <row r="41398" spans="1:2" x14ac:dyDescent="0.25">
      <c r="A41398" s="1">
        <v>42642.74722222222</v>
      </c>
      <c r="B41398" s="2">
        <v>-38.11064873189995</v>
      </c>
    </row>
    <row r="41399" spans="1:2" x14ac:dyDescent="0.25">
      <c r="A41399" s="1">
        <v>42642.747916666667</v>
      </c>
      <c r="B41399" s="2">
        <v>-34.338447091939933</v>
      </c>
    </row>
    <row r="41400" spans="1:2" x14ac:dyDescent="0.25">
      <c r="A41400" s="1">
        <v>42642.748611111114</v>
      </c>
      <c r="B41400" s="2">
        <v>-24.715841308566208</v>
      </c>
    </row>
    <row r="41401" spans="1:2" x14ac:dyDescent="0.25">
      <c r="A41401" s="1">
        <v>42642.749305555553</v>
      </c>
      <c r="B41401" s="2">
        <v>-39.315554710382031</v>
      </c>
    </row>
    <row r="41402" spans="1:2" x14ac:dyDescent="0.25">
      <c r="A41402" s="1">
        <v>42642.75</v>
      </c>
      <c r="B41402" s="2">
        <v>-28.636345689711259</v>
      </c>
    </row>
    <row r="41403" spans="1:2" x14ac:dyDescent="0.25">
      <c r="A41403" s="1">
        <v>42642.750694444447</v>
      </c>
      <c r="B41403" s="2">
        <v>-30.143395841974417</v>
      </c>
    </row>
    <row r="41404" spans="1:2" x14ac:dyDescent="0.25">
      <c r="A41404" s="1">
        <v>42642.751388888886</v>
      </c>
      <c r="B41404" s="2">
        <v>-34.978939340781167</v>
      </c>
    </row>
    <row r="41405" spans="1:2" x14ac:dyDescent="0.25">
      <c r="A41405" s="1">
        <v>42642.752083333333</v>
      </c>
      <c r="B41405" s="2">
        <v>-33.96343865402887</v>
      </c>
    </row>
    <row r="41406" spans="1:2" x14ac:dyDescent="0.25">
      <c r="A41406" s="1">
        <v>42642.75277777778</v>
      </c>
      <c r="B41406" s="2">
        <v>-32.746304521095588</v>
      </c>
    </row>
    <row r="41407" spans="1:2" x14ac:dyDescent="0.25">
      <c r="A41407" s="1">
        <v>42642.753472222219</v>
      </c>
      <c r="B41407" s="2">
        <v>-31.891663685233411</v>
      </c>
    </row>
    <row r="41408" spans="1:2" x14ac:dyDescent="0.25">
      <c r="A41408" s="1">
        <v>42642.754166666666</v>
      </c>
      <c r="B41408" s="2">
        <v>-40.57859273409413</v>
      </c>
    </row>
    <row r="41409" spans="1:2" x14ac:dyDescent="0.25">
      <c r="A41409" s="1">
        <v>42642.754861111112</v>
      </c>
      <c r="B41409" s="2">
        <v>-36.934719482340249</v>
      </c>
    </row>
    <row r="41410" spans="1:2" x14ac:dyDescent="0.25">
      <c r="A41410" s="1">
        <v>42642.755555555559</v>
      </c>
      <c r="B41410" s="2">
        <v>-39.313940997190848</v>
      </c>
    </row>
    <row r="41411" spans="1:2" x14ac:dyDescent="0.25">
      <c r="A41411" s="1">
        <v>42642.756249999999</v>
      </c>
      <c r="B41411" s="2">
        <v>-45.643418362839533</v>
      </c>
    </row>
    <row r="41412" spans="1:2" x14ac:dyDescent="0.25">
      <c r="A41412" s="1">
        <v>42642.756944444445</v>
      </c>
      <c r="B41412" s="2">
        <v>-48.111883559504832</v>
      </c>
    </row>
    <row r="41413" spans="1:2" x14ac:dyDescent="0.25">
      <c r="A41413" s="1">
        <v>42642.757638888892</v>
      </c>
      <c r="B41413" s="2">
        <v>-49.836121667281262</v>
      </c>
    </row>
    <row r="41414" spans="1:2" x14ac:dyDescent="0.25">
      <c r="A41414" s="1">
        <v>42642.758333333331</v>
      </c>
      <c r="B41414" s="2">
        <v>-53.495578233081808</v>
      </c>
    </row>
    <row r="41415" spans="1:2" x14ac:dyDescent="0.25">
      <c r="A41415" s="1">
        <v>42642.759027777778</v>
      </c>
      <c r="B41415" s="2">
        <v>-61.08562914513265</v>
      </c>
    </row>
    <row r="41416" spans="1:2" x14ac:dyDescent="0.25">
      <c r="A41416" s="1">
        <v>42642.759722222225</v>
      </c>
      <c r="B41416" s="2">
        <v>-58.975890682345685</v>
      </c>
    </row>
    <row r="41417" spans="1:2" x14ac:dyDescent="0.25">
      <c r="A41417" s="1">
        <v>42642.760416666664</v>
      </c>
      <c r="B41417" s="2">
        <v>-68.766820235035269</v>
      </c>
    </row>
    <row r="41418" spans="1:2" x14ac:dyDescent="0.25">
      <c r="A41418" s="1">
        <v>42642.761111111111</v>
      </c>
      <c r="B41418" s="2">
        <v>-70.478176418564786</v>
      </c>
    </row>
    <row r="41419" spans="1:2" x14ac:dyDescent="0.25">
      <c r="A41419" s="1">
        <v>42642.761805555558</v>
      </c>
      <c r="B41419" s="2">
        <v>-67.217173885388178</v>
      </c>
    </row>
    <row r="41420" spans="1:2" x14ac:dyDescent="0.25">
      <c r="A41420" s="1">
        <v>42642.762499999997</v>
      </c>
      <c r="B41420" s="2">
        <v>-71.778508381951056</v>
      </c>
    </row>
    <row r="41421" spans="1:2" x14ac:dyDescent="0.25">
      <c r="A41421" s="1">
        <v>42642.763194444444</v>
      </c>
      <c r="B41421" s="2">
        <v>-65.933835175101805</v>
      </c>
    </row>
    <row r="41422" spans="1:2" x14ac:dyDescent="0.25">
      <c r="A41422" s="1">
        <v>42642.763888888891</v>
      </c>
      <c r="B41422" s="2">
        <v>-73.291988575996953</v>
      </c>
    </row>
    <row r="41423" spans="1:2" x14ac:dyDescent="0.25">
      <c r="A41423" s="1">
        <v>42642.76458333333</v>
      </c>
      <c r="B41423" s="2">
        <v>-45.707358598977343</v>
      </c>
    </row>
    <row r="41424" spans="1:2" x14ac:dyDescent="0.25">
      <c r="A41424" s="1">
        <v>42642.765277777777</v>
      </c>
      <c r="B41424" s="2">
        <v>-61.450015628139951</v>
      </c>
    </row>
    <row r="41425" spans="1:2" x14ac:dyDescent="0.25">
      <c r="A41425" s="1">
        <v>42642.765972222223</v>
      </c>
      <c r="B41425" s="2">
        <v>-56.278012333290341</v>
      </c>
    </row>
    <row r="41426" spans="1:2" x14ac:dyDescent="0.25">
      <c r="A41426" s="1">
        <v>42642.76666666667</v>
      </c>
      <c r="B41426" s="2">
        <v>-53.057462180898682</v>
      </c>
    </row>
    <row r="41427" spans="1:2" x14ac:dyDescent="0.25">
      <c r="A41427" s="1">
        <v>42642.767361111109</v>
      </c>
      <c r="B41427" s="2">
        <v>-59.23141409305196</v>
      </c>
    </row>
    <row r="41428" spans="1:2" x14ac:dyDescent="0.25">
      <c r="A41428" s="1">
        <v>42642.768055555556</v>
      </c>
      <c r="B41428" s="2">
        <v>-59.552879406981326</v>
      </c>
    </row>
    <row r="41429" spans="1:2" x14ac:dyDescent="0.25">
      <c r="A41429" s="1">
        <v>42642.768750000003</v>
      </c>
      <c r="B41429" s="2">
        <v>-52.52820662975428</v>
      </c>
    </row>
    <row r="41430" spans="1:2" x14ac:dyDescent="0.25">
      <c r="A41430" s="1">
        <v>42642.769444444442</v>
      </c>
      <c r="B41430" s="2">
        <v>-52.540793081677599</v>
      </c>
    </row>
    <row r="41431" spans="1:2" x14ac:dyDescent="0.25">
      <c r="A41431" s="1">
        <v>42642.770138888889</v>
      </c>
      <c r="B41431" s="2">
        <v>-61.876102503474492</v>
      </c>
    </row>
    <row r="41432" spans="1:2" x14ac:dyDescent="0.25">
      <c r="A41432" s="1">
        <v>42642.770833333336</v>
      </c>
      <c r="B41432" s="2">
        <v>-59.008658798009854</v>
      </c>
    </row>
    <row r="41433" spans="1:2" x14ac:dyDescent="0.25">
      <c r="A41433" s="1">
        <v>42642.771527777775</v>
      </c>
      <c r="B41433" s="2">
        <v>-53.401578844043733</v>
      </c>
    </row>
    <row r="41434" spans="1:2" x14ac:dyDescent="0.25">
      <c r="A41434" s="1">
        <v>42642.772222222222</v>
      </c>
      <c r="B41434" s="2">
        <v>-54.755420395580586</v>
      </c>
    </row>
    <row r="41435" spans="1:2" x14ac:dyDescent="0.25">
      <c r="A41435" s="1">
        <v>42642.772916666669</v>
      </c>
      <c r="B41435" s="2">
        <v>-56.60521248576697</v>
      </c>
    </row>
    <row r="41436" spans="1:2" x14ac:dyDescent="0.25">
      <c r="A41436" s="1">
        <v>42642.773611111108</v>
      </c>
      <c r="B41436" s="2">
        <v>-47.450359945021532</v>
      </c>
    </row>
    <row r="41437" spans="1:2" x14ac:dyDescent="0.25">
      <c r="A41437" s="1">
        <v>42642.774305555555</v>
      </c>
      <c r="B41437" s="2">
        <v>-50.210301465740002</v>
      </c>
    </row>
    <row r="41438" spans="1:2" x14ac:dyDescent="0.25">
      <c r="A41438" s="1">
        <v>42642.775000000001</v>
      </c>
      <c r="B41438" s="2">
        <v>-47.887680266806271</v>
      </c>
    </row>
    <row r="41439" spans="1:2" x14ac:dyDescent="0.25">
      <c r="A41439" s="1">
        <v>42642.775694444441</v>
      </c>
      <c r="B41439" s="2">
        <v>-56.581941091401191</v>
      </c>
    </row>
    <row r="41440" spans="1:2" x14ac:dyDescent="0.25">
      <c r="A41440" s="1">
        <v>42642.776388888888</v>
      </c>
      <c r="B41440" s="2">
        <v>-53.860950578000242</v>
      </c>
    </row>
    <row r="41441" spans="1:2" x14ac:dyDescent="0.25">
      <c r="A41441" s="1">
        <v>42642.777083333334</v>
      </c>
      <c r="B41441" s="2">
        <v>-58.282725967484296</v>
      </c>
    </row>
    <row r="41442" spans="1:2" x14ac:dyDescent="0.25">
      <c r="A41442" s="1">
        <v>42642.777777777781</v>
      </c>
      <c r="B41442" s="2">
        <v>-53.315542072637861</v>
      </c>
    </row>
    <row r="41443" spans="1:2" x14ac:dyDescent="0.25">
      <c r="A41443" s="1">
        <v>42642.77847222222</v>
      </c>
      <c r="B41443" s="2">
        <v>-55.014004970532064</v>
      </c>
    </row>
    <row r="41444" spans="1:2" x14ac:dyDescent="0.25">
      <c r="A41444" s="1">
        <v>42642.779166666667</v>
      </c>
      <c r="B41444" s="2">
        <v>-45.813112631668631</v>
      </c>
    </row>
    <row r="41445" spans="1:2" x14ac:dyDescent="0.25">
      <c r="A41445" s="1">
        <v>42642.779861111114</v>
      </c>
      <c r="B41445" s="2">
        <v>-59.024068502389127</v>
      </c>
    </row>
    <row r="41446" spans="1:2" x14ac:dyDescent="0.25">
      <c r="A41446" s="1">
        <v>42642.780555555553</v>
      </c>
      <c r="B41446" s="2">
        <v>-57.76150134197281</v>
      </c>
    </row>
    <row r="41447" spans="1:2" x14ac:dyDescent="0.25">
      <c r="A41447" s="1">
        <v>42642.78125</v>
      </c>
      <c r="B41447" s="2">
        <v>-62.476338517805559</v>
      </c>
    </row>
    <row r="41448" spans="1:2" x14ac:dyDescent="0.25">
      <c r="A41448" s="1">
        <v>42642.781944444447</v>
      </c>
      <c r="B41448" s="2">
        <v>-58.20880552350912</v>
      </c>
    </row>
    <row r="41449" spans="1:2" x14ac:dyDescent="0.25">
      <c r="A41449" s="1">
        <v>42642.782638888886</v>
      </c>
      <c r="B41449" s="2">
        <v>-66.276427065648988</v>
      </c>
    </row>
    <row r="41450" spans="1:2" x14ac:dyDescent="0.25">
      <c r="A41450" s="1">
        <v>42642.783333333333</v>
      </c>
      <c r="B41450" s="2">
        <v>-62.126937121410933</v>
      </c>
    </row>
    <row r="41451" spans="1:2" x14ac:dyDescent="0.25">
      <c r="A41451" s="1">
        <v>42642.78402777778</v>
      </c>
      <c r="B41451" s="2">
        <v>-61.782409216929224</v>
      </c>
    </row>
    <row r="41452" spans="1:2" x14ac:dyDescent="0.25">
      <c r="A41452" s="1">
        <v>42642.784722222219</v>
      </c>
      <c r="B41452" s="2">
        <v>-44.251011183108496</v>
      </c>
    </row>
    <row r="41453" spans="1:2" x14ac:dyDescent="0.25">
      <c r="A41453" s="1">
        <v>42642.785416666666</v>
      </c>
      <c r="B41453" s="2">
        <v>-3.9550900286548614</v>
      </c>
    </row>
    <row r="41454" spans="1:2" x14ac:dyDescent="0.25">
      <c r="A41454" s="1">
        <v>42642.786111111112</v>
      </c>
      <c r="B41454" s="2">
        <v>21.832201708889141</v>
      </c>
    </row>
    <row r="41455" spans="1:2" x14ac:dyDescent="0.25">
      <c r="A41455" s="1">
        <v>42642.786805555559</v>
      </c>
      <c r="B41455" s="2">
        <v>9.6192509186745152</v>
      </c>
    </row>
    <row r="41456" spans="1:2" x14ac:dyDescent="0.25">
      <c r="A41456" s="1">
        <v>42642.787499999999</v>
      </c>
      <c r="B41456" s="2">
        <v>7.8875915275459798</v>
      </c>
    </row>
    <row r="41457" spans="1:2" x14ac:dyDescent="0.25">
      <c r="A41457" s="1">
        <v>42642.788194444445</v>
      </c>
      <c r="B41457" s="2">
        <v>9.3561953101161635</v>
      </c>
    </row>
    <row r="41458" spans="1:2" x14ac:dyDescent="0.25">
      <c r="A41458" s="1">
        <v>42642.788888888892</v>
      </c>
      <c r="B41458" s="2">
        <v>-5.4287649333811716</v>
      </c>
    </row>
    <row r="41459" spans="1:2" x14ac:dyDescent="0.25">
      <c r="A41459" s="1">
        <v>42642.789583333331</v>
      </c>
      <c r="B41459" s="2">
        <v>9.9956530070737539</v>
      </c>
    </row>
    <row r="41460" spans="1:2" x14ac:dyDescent="0.25">
      <c r="A41460" s="1">
        <v>42642.790277777778</v>
      </c>
      <c r="B41460" s="2">
        <v>7.425913720096287</v>
      </c>
    </row>
    <row r="41461" spans="1:2" x14ac:dyDescent="0.25">
      <c r="A41461" s="1">
        <v>42642.790972222225</v>
      </c>
      <c r="B41461" s="2">
        <v>-6.8029018717100067</v>
      </c>
    </row>
    <row r="41462" spans="1:2" x14ac:dyDescent="0.25">
      <c r="A41462" s="1">
        <v>42642.791666666664</v>
      </c>
      <c r="B41462" s="2">
        <v>7.3669407631484018</v>
      </c>
    </row>
    <row r="41463" spans="1:2" x14ac:dyDescent="0.25">
      <c r="A41463" s="1">
        <v>42642.792361111111</v>
      </c>
      <c r="B41463" s="2">
        <v>7.0332602591719482</v>
      </c>
    </row>
    <row r="41464" spans="1:2" x14ac:dyDescent="0.25">
      <c r="A41464" s="1">
        <v>42642.793055555558</v>
      </c>
      <c r="B41464" s="2">
        <v>4.3493515659608724</v>
      </c>
    </row>
    <row r="41465" spans="1:2" x14ac:dyDescent="0.25">
      <c r="A41465" s="1">
        <v>42642.793749999997</v>
      </c>
      <c r="B41465" s="2">
        <v>18.291897964837457</v>
      </c>
    </row>
    <row r="41466" spans="1:2" x14ac:dyDescent="0.25">
      <c r="A41466" s="1">
        <v>42642.794444444444</v>
      </c>
      <c r="B41466" s="2">
        <v>16.099310255853439</v>
      </c>
    </row>
    <row r="41467" spans="1:2" x14ac:dyDescent="0.25">
      <c r="A41467" s="1">
        <v>42642.795138888891</v>
      </c>
      <c r="B41467" s="2">
        <v>16.809573532931001</v>
      </c>
    </row>
    <row r="41468" spans="1:2" x14ac:dyDescent="0.25">
      <c r="A41468" s="1">
        <v>42642.79583333333</v>
      </c>
      <c r="B41468" s="2">
        <v>20.231854346991653</v>
      </c>
    </row>
    <row r="41469" spans="1:2" x14ac:dyDescent="0.25">
      <c r="A41469" s="1">
        <v>42642.796527777777</v>
      </c>
      <c r="B41469" s="2">
        <v>34.948330493085571</v>
      </c>
    </row>
    <row r="41470" spans="1:2" x14ac:dyDescent="0.25">
      <c r="A41470" s="1">
        <v>42642.797222222223</v>
      </c>
      <c r="B41470" s="2">
        <v>27.72838530530959</v>
      </c>
    </row>
    <row r="41471" spans="1:2" x14ac:dyDescent="0.25">
      <c r="A41471" s="1">
        <v>42642.79791666667</v>
      </c>
      <c r="B41471" s="2">
        <v>34.284689300044072</v>
      </c>
    </row>
    <row r="41472" spans="1:2" x14ac:dyDescent="0.25">
      <c r="A41472" s="1">
        <v>42642.798611111109</v>
      </c>
      <c r="B41472" s="2">
        <v>39.34919944655897</v>
      </c>
    </row>
    <row r="41473" spans="1:2" x14ac:dyDescent="0.25">
      <c r="A41473" s="1">
        <v>42642.799305555556</v>
      </c>
      <c r="B41473" s="2">
        <v>41.812005495776731</v>
      </c>
    </row>
    <row r="41474" spans="1:2" x14ac:dyDescent="0.25">
      <c r="A41474" s="1">
        <v>42642.8</v>
      </c>
      <c r="B41474" s="2">
        <v>45.15516771991485</v>
      </c>
    </row>
    <row r="41475" spans="1:2" x14ac:dyDescent="0.25">
      <c r="A41475" s="1">
        <v>42642.800694444442</v>
      </c>
      <c r="B41475" s="2">
        <v>16.762157348616164</v>
      </c>
    </row>
    <row r="41476" spans="1:2" x14ac:dyDescent="0.25">
      <c r="A41476" s="1">
        <v>42642.801388888889</v>
      </c>
      <c r="B41476" s="2">
        <v>1.6951657425427886</v>
      </c>
    </row>
    <row r="41477" spans="1:2" x14ac:dyDescent="0.25">
      <c r="A41477" s="1">
        <v>42642.802083333336</v>
      </c>
      <c r="B41477" s="2">
        <v>2.4230948008431974</v>
      </c>
    </row>
    <row r="41478" spans="1:2" x14ac:dyDescent="0.25">
      <c r="A41478" s="1">
        <v>42642.802777777775</v>
      </c>
      <c r="B41478" s="2">
        <v>11.874159625283209</v>
      </c>
    </row>
    <row r="41479" spans="1:2" x14ac:dyDescent="0.25">
      <c r="A41479" s="1">
        <v>42642.803472222222</v>
      </c>
      <c r="B41479" s="2">
        <v>-4.2803884302954733</v>
      </c>
    </row>
    <row r="41480" spans="1:2" x14ac:dyDescent="0.25">
      <c r="A41480" s="1">
        <v>42642.804166666669</v>
      </c>
      <c r="B41480" s="2">
        <v>-5.7680466612539023</v>
      </c>
    </row>
    <row r="41481" spans="1:2" x14ac:dyDescent="0.25">
      <c r="A41481" s="1">
        <v>42642.804861111108</v>
      </c>
      <c r="B41481" s="2">
        <v>-12.578787168155152</v>
      </c>
    </row>
    <row r="41482" spans="1:2" x14ac:dyDescent="0.25">
      <c r="A41482" s="1">
        <v>42642.805555555555</v>
      </c>
      <c r="B41482" s="2">
        <v>-13.021628354951584</v>
      </c>
    </row>
    <row r="41483" spans="1:2" x14ac:dyDescent="0.25">
      <c r="A41483" s="1">
        <v>42642.806250000001</v>
      </c>
      <c r="B41483" s="2">
        <v>-21.130381660123629</v>
      </c>
    </row>
    <row r="41484" spans="1:2" x14ac:dyDescent="0.25">
      <c r="A41484" s="1">
        <v>42642.806944444441</v>
      </c>
      <c r="B41484" s="2">
        <v>-9.4255819882790099</v>
      </c>
    </row>
    <row r="41485" spans="1:2" x14ac:dyDescent="0.25">
      <c r="A41485" s="1">
        <v>42642.807638888888</v>
      </c>
      <c r="B41485" s="2">
        <v>-3.9135218493601616</v>
      </c>
    </row>
    <row r="41486" spans="1:2" x14ac:dyDescent="0.25">
      <c r="A41486" s="1">
        <v>42642.808333333334</v>
      </c>
      <c r="B41486" s="2">
        <v>-9.0583267058129415</v>
      </c>
    </row>
    <row r="41487" spans="1:2" x14ac:dyDescent="0.25">
      <c r="A41487" s="1">
        <v>42642.809027777781</v>
      </c>
      <c r="B41487" s="2">
        <v>-5.6699713085797461</v>
      </c>
    </row>
    <row r="41488" spans="1:2" x14ac:dyDescent="0.25">
      <c r="A41488" s="1">
        <v>42642.80972222222</v>
      </c>
      <c r="B41488" s="2">
        <v>-4.2110120036872107</v>
      </c>
    </row>
    <row r="41489" spans="1:2" x14ac:dyDescent="0.25">
      <c r="A41489" s="1">
        <v>42642.810416666667</v>
      </c>
      <c r="B41489" s="2">
        <v>-0.46563802430755458</v>
      </c>
    </row>
    <row r="41490" spans="1:2" x14ac:dyDescent="0.25">
      <c r="A41490" s="1">
        <v>42642.811111111114</v>
      </c>
      <c r="B41490" s="2">
        <v>2.5754744326220438</v>
      </c>
    </row>
    <row r="41491" spans="1:2" x14ac:dyDescent="0.25">
      <c r="A41491" s="1">
        <v>42642.811805555553</v>
      </c>
      <c r="B41491" s="2">
        <v>-0.81532403661888864</v>
      </c>
    </row>
    <row r="41492" spans="1:2" x14ac:dyDescent="0.25">
      <c r="A41492" s="1">
        <v>42642.8125</v>
      </c>
      <c r="B41492" s="2">
        <v>14.605620776326395</v>
      </c>
    </row>
    <row r="41493" spans="1:2" x14ac:dyDescent="0.25">
      <c r="A41493" s="1">
        <v>42642.813194444447</v>
      </c>
      <c r="B41493" s="2">
        <v>-2.2789214655262184</v>
      </c>
    </row>
    <row r="41494" spans="1:2" x14ac:dyDescent="0.25">
      <c r="A41494" s="1">
        <v>42642.813888888886</v>
      </c>
      <c r="B41494" s="2">
        <v>-11.509369920373137</v>
      </c>
    </row>
    <row r="41495" spans="1:2" x14ac:dyDescent="0.25">
      <c r="A41495" s="1">
        <v>42642.814583333333</v>
      </c>
      <c r="B41495" s="2">
        <v>4.3872576422319982</v>
      </c>
    </row>
    <row r="41496" spans="1:2" x14ac:dyDescent="0.25">
      <c r="A41496" s="1">
        <v>42642.81527777778</v>
      </c>
      <c r="B41496" s="2">
        <v>18.852569698074756</v>
      </c>
    </row>
    <row r="41497" spans="1:2" x14ac:dyDescent="0.25">
      <c r="A41497" s="1">
        <v>42642.815972222219</v>
      </c>
      <c r="B41497" s="2">
        <v>9.8758741416745277</v>
      </c>
    </row>
    <row r="41498" spans="1:2" x14ac:dyDescent="0.25">
      <c r="A41498" s="1">
        <v>42642.816666666666</v>
      </c>
      <c r="B41498" s="2">
        <v>-8.5280520029249605</v>
      </c>
    </row>
    <row r="41499" spans="1:2" x14ac:dyDescent="0.25">
      <c r="A41499" s="1">
        <v>42642.817361111112</v>
      </c>
      <c r="B41499" s="2">
        <v>-7.6132786225905873</v>
      </c>
    </row>
    <row r="41500" spans="1:2" x14ac:dyDescent="0.25">
      <c r="A41500" s="1">
        <v>42642.818055555559</v>
      </c>
      <c r="B41500" s="2">
        <v>-5.5738585435620429</v>
      </c>
    </row>
    <row r="41501" spans="1:2" x14ac:dyDescent="0.25">
      <c r="A41501" s="1">
        <v>42642.818749999999</v>
      </c>
      <c r="B41501" s="2">
        <v>-4.076897396584779</v>
      </c>
    </row>
    <row r="41502" spans="1:2" x14ac:dyDescent="0.25">
      <c r="A41502" s="1">
        <v>42642.819444444445</v>
      </c>
      <c r="B41502" s="2">
        <v>-19.881355018121635</v>
      </c>
    </row>
    <row r="41503" spans="1:2" x14ac:dyDescent="0.25">
      <c r="A41503" s="1">
        <v>42642.820138888892</v>
      </c>
      <c r="B41503" s="2">
        <v>-0.91036693304001048</v>
      </c>
    </row>
    <row r="41504" spans="1:2" x14ac:dyDescent="0.25">
      <c r="A41504" s="1">
        <v>42642.820833333331</v>
      </c>
      <c r="B41504" s="2">
        <v>4.8156102711684072</v>
      </c>
    </row>
    <row r="41505" spans="1:2" x14ac:dyDescent="0.25">
      <c r="A41505" s="1">
        <v>42642.821527777778</v>
      </c>
      <c r="B41505" s="2">
        <v>-5.4439014999137729</v>
      </c>
    </row>
    <row r="41506" spans="1:2" x14ac:dyDescent="0.25">
      <c r="A41506" s="1">
        <v>42642.822222222225</v>
      </c>
      <c r="B41506" s="2">
        <v>-25.536033871871769</v>
      </c>
    </row>
    <row r="41507" spans="1:2" x14ac:dyDescent="0.25">
      <c r="A41507" s="1">
        <v>42642.822916666664</v>
      </c>
      <c r="B41507" s="2">
        <v>-8.4602758220881995</v>
      </c>
    </row>
    <row r="41508" spans="1:2" x14ac:dyDescent="0.25">
      <c r="A41508" s="1">
        <v>42642.823611111111</v>
      </c>
      <c r="B41508" s="2">
        <v>9.2108413436032901</v>
      </c>
    </row>
    <row r="41509" spans="1:2" x14ac:dyDescent="0.25">
      <c r="A41509" s="1">
        <v>42642.824305555558</v>
      </c>
      <c r="B41509" s="2">
        <v>5.8901295408528922</v>
      </c>
    </row>
    <row r="41510" spans="1:2" x14ac:dyDescent="0.25">
      <c r="A41510" s="1">
        <v>42642.824999999997</v>
      </c>
      <c r="B41510" s="2">
        <v>1.2665768288706507</v>
      </c>
    </row>
    <row r="41511" spans="1:2" x14ac:dyDescent="0.25">
      <c r="A41511" s="1">
        <v>42642.825694444444</v>
      </c>
      <c r="B41511" s="2">
        <v>-11.140975236063726</v>
      </c>
    </row>
    <row r="41512" spans="1:2" x14ac:dyDescent="0.25">
      <c r="A41512" s="1">
        <v>42642.826388888891</v>
      </c>
      <c r="B41512" s="2">
        <v>4.7778627003484875</v>
      </c>
    </row>
    <row r="41513" spans="1:2" x14ac:dyDescent="0.25">
      <c r="A41513" s="1">
        <v>42642.82708333333</v>
      </c>
      <c r="B41513" s="2">
        <v>33.528954905844877</v>
      </c>
    </row>
    <row r="41514" spans="1:2" x14ac:dyDescent="0.25">
      <c r="A41514" s="1">
        <v>42642.827777777777</v>
      </c>
      <c r="B41514" s="2">
        <v>-39.733774591433757</v>
      </c>
    </row>
    <row r="41515" spans="1:2" x14ac:dyDescent="0.25">
      <c r="A41515" s="1">
        <v>42642.828472222223</v>
      </c>
      <c r="B41515" s="2">
        <v>-17.184384288577228</v>
      </c>
    </row>
    <row r="41516" spans="1:2" x14ac:dyDescent="0.25">
      <c r="A41516" s="1">
        <v>42642.82916666667</v>
      </c>
      <c r="B41516" s="2">
        <v>10.837951798414482</v>
      </c>
    </row>
    <row r="41517" spans="1:2" x14ac:dyDescent="0.25">
      <c r="A41517" s="1">
        <v>42642.829861111109</v>
      </c>
      <c r="B41517" s="2">
        <v>-3.3496630109623462</v>
      </c>
    </row>
    <row r="41518" spans="1:2" x14ac:dyDescent="0.25">
      <c r="A41518" s="1">
        <v>42642.830555555556</v>
      </c>
      <c r="B41518" s="2">
        <v>-9.1256595095871784</v>
      </c>
    </row>
    <row r="41519" spans="1:2" x14ac:dyDescent="0.25">
      <c r="A41519" s="1">
        <v>42642.831250000003</v>
      </c>
      <c r="B41519" s="2">
        <v>-8.4597725814887479</v>
      </c>
    </row>
    <row r="41520" spans="1:2" x14ac:dyDescent="0.25">
      <c r="A41520" s="1">
        <v>42642.831944444442</v>
      </c>
      <c r="B41520" s="2">
        <v>5.2752898639669485</v>
      </c>
    </row>
    <row r="41521" spans="1:2" x14ac:dyDescent="0.25">
      <c r="A41521" s="1">
        <v>42642.832638888889</v>
      </c>
      <c r="B41521" s="2">
        <v>22.59202451868623</v>
      </c>
    </row>
    <row r="41522" spans="1:2" x14ac:dyDescent="0.25">
      <c r="A41522" s="1">
        <v>42642.833333333336</v>
      </c>
      <c r="B41522" s="2">
        <v>-2.057938894406349</v>
      </c>
    </row>
    <row r="41523" spans="1:2" x14ac:dyDescent="0.25">
      <c r="A41523" s="1">
        <v>42642.834027777775</v>
      </c>
      <c r="B41523" s="2">
        <v>-15.493756525457139</v>
      </c>
    </row>
    <row r="41524" spans="1:2" x14ac:dyDescent="0.25">
      <c r="A41524" s="1">
        <v>42642.834722222222</v>
      </c>
      <c r="B41524" s="2">
        <v>-7.3240591273230775</v>
      </c>
    </row>
    <row r="41525" spans="1:2" x14ac:dyDescent="0.25">
      <c r="A41525" s="1">
        <v>42642.835416666669</v>
      </c>
      <c r="B41525" s="2">
        <v>4.0124727478270268</v>
      </c>
    </row>
    <row r="41526" spans="1:2" x14ac:dyDescent="0.25">
      <c r="A41526" s="1">
        <v>42642.836111111108</v>
      </c>
      <c r="B41526" s="2">
        <v>17.256151840794093</v>
      </c>
    </row>
    <row r="41527" spans="1:2" x14ac:dyDescent="0.25">
      <c r="A41527" s="1">
        <v>42642.836805555555</v>
      </c>
      <c r="B41527" s="2">
        <v>14.323802571866448</v>
      </c>
    </row>
    <row r="41528" spans="1:2" x14ac:dyDescent="0.25">
      <c r="A41528" s="1">
        <v>42642.837500000001</v>
      </c>
      <c r="B41528" s="2">
        <v>9.2413440979066461</v>
      </c>
    </row>
    <row r="41529" spans="1:2" x14ac:dyDescent="0.25">
      <c r="A41529" s="1">
        <v>42642.838194444441</v>
      </c>
      <c r="B41529" s="2">
        <v>15.432098721624547</v>
      </c>
    </row>
    <row r="41530" spans="1:2" x14ac:dyDescent="0.25">
      <c r="A41530" s="1">
        <v>42642.838888888888</v>
      </c>
      <c r="B41530" s="2">
        <v>16.315029882639646</v>
      </c>
    </row>
    <row r="41531" spans="1:2" x14ac:dyDescent="0.25">
      <c r="A41531" s="1">
        <v>42642.839583333334</v>
      </c>
      <c r="B41531" s="2">
        <v>23.497136418766363</v>
      </c>
    </row>
    <row r="41532" spans="1:2" x14ac:dyDescent="0.25">
      <c r="A41532" s="1">
        <v>42642.840277777781</v>
      </c>
      <c r="B41532" s="2">
        <v>23.208277565530928</v>
      </c>
    </row>
    <row r="41533" spans="1:2" x14ac:dyDescent="0.25">
      <c r="A41533" s="1">
        <v>42642.84097222222</v>
      </c>
      <c r="B41533" s="2">
        <v>34.257505685686674</v>
      </c>
    </row>
    <row r="41534" spans="1:2" x14ac:dyDescent="0.25">
      <c r="A41534" s="1">
        <v>42642.841666666667</v>
      </c>
      <c r="B41534" s="2">
        <v>41.183038453085949</v>
      </c>
    </row>
    <row r="41535" spans="1:2" x14ac:dyDescent="0.25">
      <c r="A41535" s="1">
        <v>42642.842361111114</v>
      </c>
      <c r="B41535" s="2">
        <v>51.73432352824117</v>
      </c>
    </row>
    <row r="41536" spans="1:2" x14ac:dyDescent="0.25">
      <c r="A41536" s="1">
        <v>42642.843055555553</v>
      </c>
      <c r="B41536" s="2">
        <v>47.787196726915134</v>
      </c>
    </row>
    <row r="41537" spans="1:2" x14ac:dyDescent="0.25">
      <c r="A41537" s="1">
        <v>42642.84375</v>
      </c>
      <c r="B41537" s="2">
        <v>59.41224316092557</v>
      </c>
    </row>
    <row r="41538" spans="1:2" x14ac:dyDescent="0.25">
      <c r="A41538" s="1">
        <v>42642.844444444447</v>
      </c>
      <c r="B41538" s="2">
        <v>65.332467381450499</v>
      </c>
    </row>
    <row r="41539" spans="1:2" x14ac:dyDescent="0.25">
      <c r="A41539" s="1">
        <v>42642.845138888886</v>
      </c>
      <c r="B41539" s="2">
        <v>76.939035463276866</v>
      </c>
    </row>
    <row r="41540" spans="1:2" x14ac:dyDescent="0.25">
      <c r="A41540" s="1">
        <v>42642.845833333333</v>
      </c>
      <c r="B41540" s="2">
        <v>44.223808941682606</v>
      </c>
    </row>
    <row r="41541" spans="1:2" x14ac:dyDescent="0.25">
      <c r="A41541" s="1">
        <v>42642.84652777778</v>
      </c>
      <c r="B41541" s="2">
        <v>51.646668014081662</v>
      </c>
    </row>
    <row r="41542" spans="1:2" x14ac:dyDescent="0.25">
      <c r="A41542" s="1">
        <v>42642.847222222219</v>
      </c>
      <c r="B41542" s="2">
        <v>41.03252221302003</v>
      </c>
    </row>
    <row r="41543" spans="1:2" x14ac:dyDescent="0.25">
      <c r="A41543" s="1">
        <v>42642.847916666666</v>
      </c>
      <c r="B41543" s="2">
        <v>53.83649675564569</v>
      </c>
    </row>
    <row r="41544" spans="1:2" x14ac:dyDescent="0.25">
      <c r="A41544" s="1">
        <v>42642.848611111112</v>
      </c>
      <c r="B41544" s="2">
        <v>61.942535470897568</v>
      </c>
    </row>
    <row r="41545" spans="1:2" x14ac:dyDescent="0.25">
      <c r="A41545" s="1">
        <v>42642.849305555559</v>
      </c>
      <c r="B41545" s="2">
        <v>67.478336035136209</v>
      </c>
    </row>
    <row r="41546" spans="1:2" x14ac:dyDescent="0.25">
      <c r="A41546" s="1">
        <v>42642.85</v>
      </c>
      <c r="B41546" s="2">
        <v>78.430799635466727</v>
      </c>
    </row>
    <row r="41547" spans="1:2" x14ac:dyDescent="0.25">
      <c r="A41547" s="1">
        <v>42642.850694444445</v>
      </c>
      <c r="B41547" s="2">
        <v>71.669585480261588</v>
      </c>
    </row>
    <row r="41548" spans="1:2" x14ac:dyDescent="0.25">
      <c r="A41548" s="1">
        <v>42642.851388888892</v>
      </c>
      <c r="B41548" s="2">
        <v>77.655361048349491</v>
      </c>
    </row>
    <row r="41549" spans="1:2" x14ac:dyDescent="0.25">
      <c r="A41549" s="1">
        <v>42642.852083333331</v>
      </c>
      <c r="B41549" s="2">
        <v>67.656910474479076</v>
      </c>
    </row>
    <row r="41550" spans="1:2" x14ac:dyDescent="0.25">
      <c r="A41550" s="1">
        <v>42642.852777777778</v>
      </c>
      <c r="B41550" s="2">
        <v>51.637316300684084</v>
      </c>
    </row>
    <row r="41551" spans="1:2" x14ac:dyDescent="0.25">
      <c r="A41551" s="1">
        <v>42642.853472222225</v>
      </c>
      <c r="B41551" s="2">
        <v>0.2794561197544681</v>
      </c>
    </row>
    <row r="41552" spans="1:2" x14ac:dyDescent="0.25">
      <c r="A41552" s="1">
        <v>42642.854166666664</v>
      </c>
      <c r="B41552" s="2">
        <v>-1.9649766492579752</v>
      </c>
    </row>
    <row r="41553" spans="1:2" x14ac:dyDescent="0.25">
      <c r="A41553" s="1">
        <v>42642.854861111111</v>
      </c>
      <c r="B41553" s="2">
        <v>2.3252459950849396</v>
      </c>
    </row>
    <row r="41554" spans="1:2" x14ac:dyDescent="0.25">
      <c r="A41554" s="1">
        <v>42642.855555555558</v>
      </c>
      <c r="B41554" s="2">
        <v>3.1604881462134169</v>
      </c>
    </row>
    <row r="41555" spans="1:2" x14ac:dyDescent="0.25">
      <c r="A41555" s="1">
        <v>42642.856249999997</v>
      </c>
      <c r="B41555" s="2">
        <v>-4.2442366084243988</v>
      </c>
    </row>
    <row r="41556" spans="1:2" x14ac:dyDescent="0.25">
      <c r="A41556" s="1">
        <v>42642.856944444444</v>
      </c>
      <c r="B41556" s="2">
        <v>-3.3357905643892689</v>
      </c>
    </row>
    <row r="41557" spans="1:2" x14ac:dyDescent="0.25">
      <c r="A41557" s="1">
        <v>42642.857638888891</v>
      </c>
      <c r="B41557" s="2">
        <v>-6.0164340108244989</v>
      </c>
    </row>
    <row r="41558" spans="1:2" x14ac:dyDescent="0.25">
      <c r="A41558" s="1">
        <v>42642.85833333333</v>
      </c>
      <c r="B41558" s="2">
        <v>12.415197612247479</v>
      </c>
    </row>
    <row r="41559" spans="1:2" x14ac:dyDescent="0.25">
      <c r="A41559" s="1">
        <v>42642.859027777777</v>
      </c>
      <c r="B41559" s="2">
        <v>-5.4008821729103751</v>
      </c>
    </row>
    <row r="41560" spans="1:2" x14ac:dyDescent="0.25">
      <c r="A41560" s="1">
        <v>42642.859722222223</v>
      </c>
      <c r="B41560" s="2">
        <v>11.859925394700621</v>
      </c>
    </row>
    <row r="41561" spans="1:2" x14ac:dyDescent="0.25">
      <c r="A41561" s="1">
        <v>42642.86041666667</v>
      </c>
      <c r="B41561" s="2">
        <v>-3.8094441676445663</v>
      </c>
    </row>
    <row r="41562" spans="1:2" x14ac:dyDescent="0.25">
      <c r="A41562" s="1">
        <v>42642.861111111109</v>
      </c>
      <c r="B41562" s="2">
        <v>-24.657174391264199</v>
      </c>
    </row>
    <row r="41563" spans="1:2" x14ac:dyDescent="0.25">
      <c r="A41563" s="1">
        <v>42642.861805555556</v>
      </c>
      <c r="B41563" s="2">
        <v>0.95294132652003705</v>
      </c>
    </row>
    <row r="41564" spans="1:2" x14ac:dyDescent="0.25">
      <c r="A41564" s="1">
        <v>42642.862500000003</v>
      </c>
      <c r="B41564" s="2">
        <v>8.9012123360773945</v>
      </c>
    </row>
    <row r="41565" spans="1:2" x14ac:dyDescent="0.25">
      <c r="A41565" s="1">
        <v>42642.863194444442</v>
      </c>
      <c r="B41565" s="2">
        <v>7.3162073291612613</v>
      </c>
    </row>
    <row r="41566" spans="1:2" x14ac:dyDescent="0.25">
      <c r="A41566" s="1">
        <v>42642.863888888889</v>
      </c>
      <c r="B41566" s="2">
        <v>7.4121615452426344</v>
      </c>
    </row>
    <row r="41567" spans="1:2" x14ac:dyDescent="0.25">
      <c r="A41567" s="1">
        <v>42642.864583333336</v>
      </c>
      <c r="B41567" s="2">
        <v>2.959450092669067</v>
      </c>
    </row>
    <row r="41568" spans="1:2" x14ac:dyDescent="0.25">
      <c r="A41568" s="1">
        <v>42642.865277777775</v>
      </c>
      <c r="B41568" s="2">
        <v>-2.1395046397243278</v>
      </c>
    </row>
    <row r="41569" spans="1:2" x14ac:dyDescent="0.25">
      <c r="A41569" s="1">
        <v>42642.865972222222</v>
      </c>
      <c r="B41569" s="2">
        <v>-8.226700180577609</v>
      </c>
    </row>
    <row r="41570" spans="1:2" x14ac:dyDescent="0.25">
      <c r="A41570" s="1">
        <v>42642.866666666669</v>
      </c>
      <c r="B41570" s="2">
        <v>12.821311215690608</v>
      </c>
    </row>
    <row r="41571" spans="1:2" x14ac:dyDescent="0.25">
      <c r="A41571" s="1">
        <v>42642.867361111108</v>
      </c>
      <c r="B41571" s="2">
        <v>1.0344293577686281</v>
      </c>
    </row>
    <row r="41572" spans="1:2" x14ac:dyDescent="0.25">
      <c r="A41572" s="1">
        <v>42642.868055555555</v>
      </c>
      <c r="B41572" s="2">
        <v>-11.530750927824071</v>
      </c>
    </row>
    <row r="41573" spans="1:2" x14ac:dyDescent="0.25">
      <c r="A41573" s="1">
        <v>42642.868750000001</v>
      </c>
      <c r="B41573" s="2">
        <v>-25.594134380156174</v>
      </c>
    </row>
    <row r="41574" spans="1:2" x14ac:dyDescent="0.25">
      <c r="A41574" s="1">
        <v>42642.869444444441</v>
      </c>
      <c r="B41574" s="2">
        <v>-11.892545992382656</v>
      </c>
    </row>
    <row r="41575" spans="1:2" x14ac:dyDescent="0.25">
      <c r="A41575" s="1">
        <v>42642.870138888888</v>
      </c>
      <c r="B41575" s="2">
        <v>-12.083098384914411</v>
      </c>
    </row>
    <row r="41576" spans="1:2" x14ac:dyDescent="0.25">
      <c r="A41576" s="1">
        <v>42642.870833333334</v>
      </c>
      <c r="B41576" s="2">
        <v>-3.9184929431037743</v>
      </c>
    </row>
    <row r="41577" spans="1:2" x14ac:dyDescent="0.25">
      <c r="A41577" s="1">
        <v>42642.871527777781</v>
      </c>
      <c r="B41577" s="2">
        <v>-6.741301544888362</v>
      </c>
    </row>
    <row r="41578" spans="1:2" x14ac:dyDescent="0.25">
      <c r="A41578" s="1">
        <v>42642.87222222222</v>
      </c>
      <c r="B41578" s="2">
        <v>-18.00143696838871</v>
      </c>
    </row>
    <row r="41579" spans="1:2" x14ac:dyDescent="0.25">
      <c r="A41579" s="1">
        <v>42642.872916666667</v>
      </c>
      <c r="B41579" s="2">
        <v>-29.579719386593691</v>
      </c>
    </row>
    <row r="41580" spans="1:2" x14ac:dyDescent="0.25">
      <c r="A41580" s="1">
        <v>42642.873611111114</v>
      </c>
      <c r="B41580" s="2">
        <v>-18.982651486365164</v>
      </c>
    </row>
    <row r="41581" spans="1:2" x14ac:dyDescent="0.25">
      <c r="A41581" s="1">
        <v>42642.874305555553</v>
      </c>
      <c r="B41581" s="2">
        <v>-4.1851648527552845</v>
      </c>
    </row>
    <row r="41582" spans="1:2" x14ac:dyDescent="0.25">
      <c r="A41582" s="1">
        <v>42642.875</v>
      </c>
      <c r="B41582" s="2">
        <v>-0.31843755252036016</v>
      </c>
    </row>
    <row r="41583" spans="1:2" x14ac:dyDescent="0.25">
      <c r="A41583" s="1">
        <v>42642.875694444447</v>
      </c>
      <c r="B41583" s="2">
        <v>-7.8651300914894815</v>
      </c>
    </row>
    <row r="41584" spans="1:2" x14ac:dyDescent="0.25">
      <c r="A41584" s="1">
        <v>42642.876388888886</v>
      </c>
      <c r="B41584" s="2">
        <v>-17.151575786258764</v>
      </c>
    </row>
    <row r="41585" spans="1:2" x14ac:dyDescent="0.25">
      <c r="A41585" s="1">
        <v>42642.877083333333</v>
      </c>
      <c r="B41585" s="2">
        <v>-8.8975766127159055</v>
      </c>
    </row>
    <row r="41586" spans="1:2" x14ac:dyDescent="0.25">
      <c r="A41586" s="1">
        <v>42642.87777777778</v>
      </c>
      <c r="B41586" s="2">
        <v>2.5946891420066094</v>
      </c>
    </row>
    <row r="41587" spans="1:2" x14ac:dyDescent="0.25">
      <c r="A41587" s="1">
        <v>42642.878472222219</v>
      </c>
      <c r="B41587" s="2">
        <v>-0.20052253123879685</v>
      </c>
    </row>
    <row r="41588" spans="1:2" x14ac:dyDescent="0.25">
      <c r="A41588" s="1">
        <v>42642.879166666666</v>
      </c>
      <c r="B41588" s="2">
        <v>8.8044705956587368</v>
      </c>
    </row>
    <row r="41589" spans="1:2" x14ac:dyDescent="0.25">
      <c r="A41589" s="1">
        <v>42642.879861111112</v>
      </c>
      <c r="B41589" s="2">
        <v>12.849878763903204</v>
      </c>
    </row>
    <row r="41590" spans="1:2" x14ac:dyDescent="0.25">
      <c r="A41590" s="1">
        <v>42642.880555555559</v>
      </c>
      <c r="B41590" s="2">
        <v>-13.374879832233757</v>
      </c>
    </row>
    <row r="41591" spans="1:2" x14ac:dyDescent="0.25">
      <c r="A41591" s="1">
        <v>42642.881249999999</v>
      </c>
      <c r="B41591" s="2">
        <v>-28.560596404442911</v>
      </c>
    </row>
    <row r="41592" spans="1:2" x14ac:dyDescent="0.25">
      <c r="A41592" s="1">
        <v>42642.881944444445</v>
      </c>
      <c r="B41592" s="2">
        <v>-4.5728412688136206</v>
      </c>
    </row>
    <row r="41593" spans="1:2" x14ac:dyDescent="0.25">
      <c r="A41593" s="1">
        <v>42642.882638888892</v>
      </c>
      <c r="B41593" s="2">
        <v>22.16323945210485</v>
      </c>
    </row>
    <row r="41594" spans="1:2" x14ac:dyDescent="0.25">
      <c r="A41594" s="1">
        <v>42642.883333333331</v>
      </c>
      <c r="B41594" s="2">
        <v>24.929026482029197</v>
      </c>
    </row>
    <row r="41595" spans="1:2" x14ac:dyDescent="0.25">
      <c r="A41595" s="1">
        <v>42642.884027777778</v>
      </c>
      <c r="B41595" s="2">
        <v>25.761412785401749</v>
      </c>
    </row>
    <row r="41596" spans="1:2" x14ac:dyDescent="0.25">
      <c r="A41596" s="1">
        <v>42642.884722222225</v>
      </c>
      <c r="B41596" s="2">
        <v>36.04944254252235</v>
      </c>
    </row>
    <row r="41597" spans="1:2" x14ac:dyDescent="0.25">
      <c r="A41597" s="1">
        <v>42642.885416666664</v>
      </c>
      <c r="B41597" s="2">
        <v>39.611276489698021</v>
      </c>
    </row>
    <row r="41598" spans="1:2" x14ac:dyDescent="0.25">
      <c r="A41598" s="1">
        <v>42642.886111111111</v>
      </c>
      <c r="B41598" s="2">
        <v>46.151614711079553</v>
      </c>
    </row>
    <row r="41599" spans="1:2" x14ac:dyDescent="0.25">
      <c r="A41599" s="1">
        <v>42642.886805555558</v>
      </c>
      <c r="B41599" s="2">
        <v>36.483403485854311</v>
      </c>
    </row>
    <row r="41600" spans="1:2" x14ac:dyDescent="0.25">
      <c r="A41600" s="1">
        <v>42642.887499999997</v>
      </c>
      <c r="B41600" s="2">
        <v>26.550886257359039</v>
      </c>
    </row>
    <row r="41601" spans="1:2" x14ac:dyDescent="0.25">
      <c r="A41601" s="1">
        <v>42642.888194444444</v>
      </c>
      <c r="B41601" s="2">
        <v>32.574593030209265</v>
      </c>
    </row>
    <row r="41602" spans="1:2" x14ac:dyDescent="0.25">
      <c r="A41602" s="1">
        <v>42642.888888888891</v>
      </c>
      <c r="B41602" s="2">
        <v>23.182786276393259</v>
      </c>
    </row>
    <row r="41603" spans="1:2" x14ac:dyDescent="0.25">
      <c r="A41603" s="1">
        <v>42642.88958333333</v>
      </c>
      <c r="B41603" s="2">
        <v>49.380268484272527</v>
      </c>
    </row>
    <row r="41604" spans="1:2" x14ac:dyDescent="0.25">
      <c r="A41604" s="1">
        <v>42642.890277777777</v>
      </c>
      <c r="B41604" s="2">
        <v>53.954266289399435</v>
      </c>
    </row>
    <row r="41605" spans="1:2" x14ac:dyDescent="0.25">
      <c r="A41605" s="1">
        <v>42642.890972222223</v>
      </c>
      <c r="B41605" s="2">
        <v>61.585098176789081</v>
      </c>
    </row>
    <row r="41606" spans="1:2" x14ac:dyDescent="0.25">
      <c r="A41606" s="1">
        <v>42642.89166666667</v>
      </c>
      <c r="B41606" s="2">
        <v>62.912757749869101</v>
      </c>
    </row>
    <row r="41607" spans="1:2" x14ac:dyDescent="0.25">
      <c r="A41607" s="1">
        <v>42642.892361111109</v>
      </c>
      <c r="B41607" s="2">
        <v>76.253063801412154</v>
      </c>
    </row>
    <row r="41608" spans="1:2" x14ac:dyDescent="0.25">
      <c r="A41608" s="1">
        <v>42642.893055555556</v>
      </c>
      <c r="B41608" s="2">
        <v>95.300054663518679</v>
      </c>
    </row>
    <row r="41609" spans="1:2" x14ac:dyDescent="0.25">
      <c r="A41609" s="1">
        <v>42642.893750000003</v>
      </c>
      <c r="B41609" s="2">
        <v>89.721298830552641</v>
      </c>
    </row>
    <row r="41610" spans="1:2" x14ac:dyDescent="0.25">
      <c r="A41610" s="1">
        <v>42642.894444444442</v>
      </c>
      <c r="B41610" s="2">
        <v>102.50556826581985</v>
      </c>
    </row>
    <row r="41611" spans="1:2" x14ac:dyDescent="0.25">
      <c r="A41611" s="1">
        <v>42642.895138888889</v>
      </c>
      <c r="B41611" s="2">
        <v>104.88146861633868</v>
      </c>
    </row>
    <row r="41612" spans="1:2" x14ac:dyDescent="0.25">
      <c r="A41612" s="1">
        <v>42642.895833333336</v>
      </c>
      <c r="B41612" s="2">
        <v>99.747441162025396</v>
      </c>
    </row>
    <row r="41613" spans="1:2" x14ac:dyDescent="0.25">
      <c r="A41613" s="1">
        <v>42642.896527777775</v>
      </c>
      <c r="B41613" s="2">
        <v>97.590673088961438</v>
      </c>
    </row>
    <row r="41614" spans="1:2" x14ac:dyDescent="0.25">
      <c r="A41614" s="1">
        <v>42642.897222222222</v>
      </c>
      <c r="B41614" s="2">
        <v>80.709609208810917</v>
      </c>
    </row>
    <row r="41615" spans="1:2" x14ac:dyDescent="0.25">
      <c r="A41615" s="1">
        <v>42642.897916666669</v>
      </c>
      <c r="B41615" s="2">
        <v>75.543387417518531</v>
      </c>
    </row>
    <row r="41616" spans="1:2" x14ac:dyDescent="0.25">
      <c r="A41616" s="1">
        <v>42642.898611111108</v>
      </c>
      <c r="B41616" s="2">
        <v>72.40496106896704</v>
      </c>
    </row>
    <row r="41617" spans="1:2" x14ac:dyDescent="0.25">
      <c r="A41617" s="1">
        <v>42642.899305555555</v>
      </c>
      <c r="B41617" s="2">
        <v>65.081713891287407</v>
      </c>
    </row>
    <row r="41618" spans="1:2" x14ac:dyDescent="0.25">
      <c r="A41618" s="1">
        <v>42642.9</v>
      </c>
      <c r="B41618" s="2">
        <v>55.848516973651321</v>
      </c>
    </row>
    <row r="41619" spans="1:2" x14ac:dyDescent="0.25">
      <c r="A41619" s="1">
        <v>42642.900694444441</v>
      </c>
      <c r="B41619" s="2">
        <v>57.680811531799073</v>
      </c>
    </row>
    <row r="41620" spans="1:2" x14ac:dyDescent="0.25">
      <c r="A41620" s="1">
        <v>42642.901388888888</v>
      </c>
      <c r="B41620" s="2">
        <v>51.08700826333758</v>
      </c>
    </row>
    <row r="41621" spans="1:2" x14ac:dyDescent="0.25">
      <c r="A41621" s="1">
        <v>42642.902083333334</v>
      </c>
      <c r="B41621" s="2">
        <v>45.239361433872546</v>
      </c>
    </row>
    <row r="41622" spans="1:2" x14ac:dyDescent="0.25">
      <c r="A41622" s="1">
        <v>42642.902777777781</v>
      </c>
      <c r="B41622" s="2">
        <v>51.312103147983244</v>
      </c>
    </row>
    <row r="41623" spans="1:2" x14ac:dyDescent="0.25">
      <c r="A41623" s="1">
        <v>42642.90347222222</v>
      </c>
      <c r="B41623" s="2">
        <v>50.394781789867075</v>
      </c>
    </row>
    <row r="41624" spans="1:2" x14ac:dyDescent="0.25">
      <c r="A41624" s="1">
        <v>42642.904166666667</v>
      </c>
      <c r="B41624" s="2">
        <v>41.232496113836049</v>
      </c>
    </row>
    <row r="41625" spans="1:2" x14ac:dyDescent="0.25">
      <c r="A41625" s="1">
        <v>42642.904861111114</v>
      </c>
      <c r="B41625" s="2">
        <v>39.094190254132748</v>
      </c>
    </row>
    <row r="41626" spans="1:2" x14ac:dyDescent="0.25">
      <c r="A41626" s="1">
        <v>42642.905555555553</v>
      </c>
      <c r="B41626" s="2">
        <v>37.747440468924466</v>
      </c>
    </row>
    <row r="41627" spans="1:2" x14ac:dyDescent="0.25">
      <c r="A41627" s="1">
        <v>42642.90625</v>
      </c>
      <c r="B41627" s="2">
        <v>31.247793986664814</v>
      </c>
    </row>
    <row r="41628" spans="1:2" x14ac:dyDescent="0.25">
      <c r="A41628" s="1">
        <v>42642.906944444447</v>
      </c>
      <c r="B41628" s="2">
        <v>32.770204539284656</v>
      </c>
    </row>
    <row r="41629" spans="1:2" x14ac:dyDescent="0.25">
      <c r="A41629" s="1">
        <v>42642.907638888886</v>
      </c>
      <c r="B41629" s="2">
        <v>50.094618669260917</v>
      </c>
    </row>
    <row r="41630" spans="1:2" x14ac:dyDescent="0.25">
      <c r="A41630" s="1">
        <v>42642.908333333333</v>
      </c>
      <c r="B41630" s="2">
        <v>33.920780474027076</v>
      </c>
    </row>
    <row r="41631" spans="1:2" x14ac:dyDescent="0.25">
      <c r="A41631" s="1">
        <v>42642.90902777778</v>
      </c>
      <c r="B41631" s="2">
        <v>44.15398311781852</v>
      </c>
    </row>
    <row r="41632" spans="1:2" x14ac:dyDescent="0.25">
      <c r="A41632" s="1">
        <v>42642.909722222219</v>
      </c>
      <c r="B41632" s="2">
        <v>38.458102907391734</v>
      </c>
    </row>
    <row r="41633" spans="1:2" x14ac:dyDescent="0.25">
      <c r="A41633" s="1">
        <v>42642.910416666666</v>
      </c>
      <c r="B41633" s="2">
        <v>38.970605254492938</v>
      </c>
    </row>
    <row r="41634" spans="1:2" x14ac:dyDescent="0.25">
      <c r="A41634" s="1">
        <v>42642.911111111112</v>
      </c>
      <c r="B41634" s="2">
        <v>39.12867617655138</v>
      </c>
    </row>
    <row r="41635" spans="1:2" x14ac:dyDescent="0.25">
      <c r="A41635" s="1">
        <v>42642.911805555559</v>
      </c>
      <c r="B41635" s="2">
        <v>38.553892737409718</v>
      </c>
    </row>
    <row r="41636" spans="1:2" x14ac:dyDescent="0.25">
      <c r="A41636" s="1">
        <v>42642.912499999999</v>
      </c>
      <c r="B41636" s="2">
        <v>48.831833380211414</v>
      </c>
    </row>
    <row r="41637" spans="1:2" x14ac:dyDescent="0.25">
      <c r="A41637" s="1">
        <v>42642.913194444445</v>
      </c>
      <c r="B41637" s="2">
        <v>35.929694467012695</v>
      </c>
    </row>
    <row r="41638" spans="1:2" x14ac:dyDescent="0.25">
      <c r="A41638" s="1">
        <v>42642.913888888892</v>
      </c>
      <c r="B41638" s="2">
        <v>21.739393102837493</v>
      </c>
    </row>
    <row r="41639" spans="1:2" x14ac:dyDescent="0.25">
      <c r="A41639" s="1">
        <v>42642.914583333331</v>
      </c>
      <c r="B41639" s="2">
        <v>18.878251599612607</v>
      </c>
    </row>
    <row r="41640" spans="1:2" x14ac:dyDescent="0.25">
      <c r="A41640" s="1">
        <v>42642.915277777778</v>
      </c>
      <c r="B41640" s="2">
        <v>23.330388503221911</v>
      </c>
    </row>
    <row r="41641" spans="1:2" x14ac:dyDescent="0.25">
      <c r="A41641" s="1">
        <v>42642.915972222225</v>
      </c>
      <c r="B41641" s="2">
        <v>14.697958604358913</v>
      </c>
    </row>
    <row r="41642" spans="1:2" x14ac:dyDescent="0.25">
      <c r="A41642" s="1">
        <v>42642.916666666664</v>
      </c>
      <c r="B41642" s="2">
        <v>37.611874795110388</v>
      </c>
    </row>
    <row r="41643" spans="1:2" x14ac:dyDescent="0.25">
      <c r="A41643" s="1">
        <v>42642.917361111111</v>
      </c>
      <c r="B41643" s="2">
        <v>26.293538483515537</v>
      </c>
    </row>
    <row r="41644" spans="1:2" x14ac:dyDescent="0.25">
      <c r="A41644" s="1">
        <v>42642.918055555558</v>
      </c>
      <c r="B41644" s="2">
        <v>43.594283659521416</v>
      </c>
    </row>
    <row r="41645" spans="1:2" x14ac:dyDescent="0.25">
      <c r="A41645" s="1">
        <v>42642.918749999997</v>
      </c>
      <c r="B41645" s="2">
        <v>38.153501932067833</v>
      </c>
    </row>
    <row r="41646" spans="1:2" x14ac:dyDescent="0.25">
      <c r="A41646" s="1">
        <v>42642.919444444444</v>
      </c>
      <c r="B41646" s="2">
        <v>34.82271813609065</v>
      </c>
    </row>
    <row r="41647" spans="1:2" x14ac:dyDescent="0.25">
      <c r="A41647" s="1">
        <v>42642.920138888891</v>
      </c>
      <c r="B41647" s="2">
        <v>19.928250917020097</v>
      </c>
    </row>
    <row r="41648" spans="1:2" x14ac:dyDescent="0.25">
      <c r="A41648" s="1">
        <v>42642.92083333333</v>
      </c>
      <c r="B41648" s="2">
        <v>-3.6231001191297159</v>
      </c>
    </row>
    <row r="41649" spans="1:2" x14ac:dyDescent="0.25">
      <c r="A41649" s="1">
        <v>42642.921527777777</v>
      </c>
      <c r="B41649" s="2">
        <v>-6.6926776516872151</v>
      </c>
    </row>
    <row r="41650" spans="1:2" x14ac:dyDescent="0.25">
      <c r="A41650" s="1">
        <v>42642.922222222223</v>
      </c>
      <c r="B41650" s="2">
        <v>-3.4974460989227132</v>
      </c>
    </row>
    <row r="41651" spans="1:2" x14ac:dyDescent="0.25">
      <c r="A41651" s="1">
        <v>42642.92291666667</v>
      </c>
      <c r="B41651" s="2">
        <v>1.369308686076935</v>
      </c>
    </row>
    <row r="41652" spans="1:2" x14ac:dyDescent="0.25">
      <c r="A41652" s="1">
        <v>42642.923611111109</v>
      </c>
      <c r="B41652" s="2">
        <v>-18.205121200576347</v>
      </c>
    </row>
    <row r="41653" spans="1:2" x14ac:dyDescent="0.25">
      <c r="A41653" s="1">
        <v>42642.924305555556</v>
      </c>
      <c r="B41653" s="2">
        <v>-15.932070707944028</v>
      </c>
    </row>
    <row r="41654" spans="1:2" x14ac:dyDescent="0.25">
      <c r="A41654" s="1">
        <v>42642.925000000003</v>
      </c>
      <c r="B41654" s="2">
        <v>1.7514803973996702</v>
      </c>
    </row>
    <row r="41655" spans="1:2" x14ac:dyDescent="0.25">
      <c r="A41655" s="1">
        <v>42642.925694444442</v>
      </c>
      <c r="B41655" s="2">
        <v>-8.724479880268337</v>
      </c>
    </row>
    <row r="41656" spans="1:2" x14ac:dyDescent="0.25">
      <c r="A41656" s="1">
        <v>42642.926388888889</v>
      </c>
      <c r="B41656" s="2">
        <v>-14.995080070317877</v>
      </c>
    </row>
    <row r="41657" spans="1:2" x14ac:dyDescent="0.25">
      <c r="A41657" s="1">
        <v>42642.927083333336</v>
      </c>
      <c r="B41657" s="2">
        <v>-7.9770157782651951</v>
      </c>
    </row>
    <row r="41658" spans="1:2" x14ac:dyDescent="0.25">
      <c r="A41658" s="1">
        <v>42642.927777777775</v>
      </c>
      <c r="B41658" s="2">
        <v>-28.000925587502326</v>
      </c>
    </row>
    <row r="41659" spans="1:2" x14ac:dyDescent="0.25">
      <c r="A41659" s="1">
        <v>42642.928472222222</v>
      </c>
      <c r="B41659" s="2">
        <v>-33.586083746819348</v>
      </c>
    </row>
    <row r="41660" spans="1:2" x14ac:dyDescent="0.25">
      <c r="A41660" s="1">
        <v>42642.929166666669</v>
      </c>
      <c r="B41660" s="2">
        <v>-44.986759829570168</v>
      </c>
    </row>
    <row r="41661" spans="1:2" x14ac:dyDescent="0.25">
      <c r="A41661" s="1">
        <v>42642.929861111108</v>
      </c>
      <c r="B41661" s="2">
        <v>-35.742648581517763</v>
      </c>
    </row>
    <row r="41662" spans="1:2" x14ac:dyDescent="0.25">
      <c r="A41662" s="1">
        <v>42642.930555555555</v>
      </c>
      <c r="B41662" s="2">
        <v>-33.380793992818994</v>
      </c>
    </row>
    <row r="41663" spans="1:2" x14ac:dyDescent="0.25">
      <c r="A41663" s="1">
        <v>42642.931250000001</v>
      </c>
      <c r="B41663" s="2">
        <v>-34.500477118595157</v>
      </c>
    </row>
    <row r="41664" spans="1:2" x14ac:dyDescent="0.25">
      <c r="A41664" s="1">
        <v>42642.931944444441</v>
      </c>
      <c r="B41664" s="2">
        <v>-15.837731635124268</v>
      </c>
    </row>
    <row r="41665" spans="1:2" x14ac:dyDescent="0.25">
      <c r="A41665" s="1">
        <v>42642.932638888888</v>
      </c>
      <c r="B41665" s="2">
        <v>-16.991332164371851</v>
      </c>
    </row>
    <row r="41666" spans="1:2" x14ac:dyDescent="0.25">
      <c r="A41666" s="1">
        <v>42642.933333333334</v>
      </c>
      <c r="B41666" s="2">
        <v>-10.977408704016124</v>
      </c>
    </row>
    <row r="41667" spans="1:2" x14ac:dyDescent="0.25">
      <c r="A41667" s="1">
        <v>42642.934027777781</v>
      </c>
      <c r="B41667" s="2">
        <v>-14.316786405565411</v>
      </c>
    </row>
    <row r="41668" spans="1:2" x14ac:dyDescent="0.25">
      <c r="A41668" s="1">
        <v>42642.93472222222</v>
      </c>
      <c r="B41668" s="2">
        <v>-8.4839347282764113</v>
      </c>
    </row>
    <row r="41669" spans="1:2" x14ac:dyDescent="0.25">
      <c r="A41669" s="1">
        <v>42642.935416666667</v>
      </c>
      <c r="B41669" s="2">
        <v>2.9165898217043531</v>
      </c>
    </row>
    <row r="41670" spans="1:2" x14ac:dyDescent="0.25">
      <c r="A41670" s="1">
        <v>42642.936111111114</v>
      </c>
      <c r="B41670" s="2">
        <v>5.442066976115651</v>
      </c>
    </row>
    <row r="41671" spans="1:2" x14ac:dyDescent="0.25">
      <c r="A41671" s="1">
        <v>42642.936805555553</v>
      </c>
      <c r="B41671" s="2">
        <v>-1.7617028646054678E-2</v>
      </c>
    </row>
    <row r="41672" spans="1:2" x14ac:dyDescent="0.25">
      <c r="A41672" s="1">
        <v>42642.9375</v>
      </c>
      <c r="B41672" s="2">
        <v>-0.71588659418145351</v>
      </c>
    </row>
    <row r="41673" spans="1:2" x14ac:dyDescent="0.25">
      <c r="A41673" s="1">
        <v>42642.938194444447</v>
      </c>
      <c r="B41673" s="2">
        <v>-5.6888127922759546</v>
      </c>
    </row>
    <row r="41674" spans="1:2" x14ac:dyDescent="0.25">
      <c r="A41674" s="1">
        <v>42642.938888888886</v>
      </c>
      <c r="B41674" s="2">
        <v>-3.1807595015736299</v>
      </c>
    </row>
    <row r="41675" spans="1:2" x14ac:dyDescent="0.25">
      <c r="A41675" s="1">
        <v>42642.939583333333</v>
      </c>
      <c r="B41675" s="2">
        <v>-2.4837355116770294</v>
      </c>
    </row>
    <row r="41676" spans="1:2" x14ac:dyDescent="0.25">
      <c r="A41676" s="1">
        <v>42642.94027777778</v>
      </c>
      <c r="B41676" s="2">
        <v>0.29265714061136044</v>
      </c>
    </row>
    <row r="41677" spans="1:2" x14ac:dyDescent="0.25">
      <c r="A41677" s="1">
        <v>42642.940972222219</v>
      </c>
      <c r="B41677" s="2">
        <v>5.4832967033503035</v>
      </c>
    </row>
    <row r="41678" spans="1:2" x14ac:dyDescent="0.25">
      <c r="A41678" s="1">
        <v>42642.941666666666</v>
      </c>
      <c r="B41678" s="2">
        <v>10.650532697805708</v>
      </c>
    </row>
    <row r="41679" spans="1:2" x14ac:dyDescent="0.25">
      <c r="A41679" s="1">
        <v>42642.942361111112</v>
      </c>
      <c r="B41679" s="2">
        <v>14.673533287132159</v>
      </c>
    </row>
    <row r="41680" spans="1:2" x14ac:dyDescent="0.25">
      <c r="A41680" s="1">
        <v>42642.943055555559</v>
      </c>
      <c r="B41680" s="2">
        <v>40.449577869493808</v>
      </c>
    </row>
    <row r="41681" spans="1:2" x14ac:dyDescent="0.25">
      <c r="A41681" s="1">
        <v>42642.943749999999</v>
      </c>
      <c r="B41681" s="2">
        <v>50.224665034308664</v>
      </c>
    </row>
    <row r="41682" spans="1:2" x14ac:dyDescent="0.25">
      <c r="A41682" s="1">
        <v>42642.944444444445</v>
      </c>
      <c r="B41682" s="2">
        <v>71.181145342765376</v>
      </c>
    </row>
    <row r="41683" spans="1:2" x14ac:dyDescent="0.25">
      <c r="A41683" s="1">
        <v>42642.945138888892</v>
      </c>
      <c r="B41683" s="2">
        <v>98.005335958695895</v>
      </c>
    </row>
    <row r="41684" spans="1:2" x14ac:dyDescent="0.25">
      <c r="A41684" s="1">
        <v>42642.945833333331</v>
      </c>
      <c r="B41684" s="2">
        <v>117.37322102480879</v>
      </c>
    </row>
    <row r="41685" spans="1:2" x14ac:dyDescent="0.25">
      <c r="A41685" s="1">
        <v>42642.946527777778</v>
      </c>
      <c r="B41685" s="2">
        <v>127.46048356258349</v>
      </c>
    </row>
    <row r="41686" spans="1:2" x14ac:dyDescent="0.25">
      <c r="A41686" s="1">
        <v>42642.947222222225</v>
      </c>
      <c r="B41686" s="2">
        <v>132.43598799034953</v>
      </c>
    </row>
    <row r="41687" spans="1:2" x14ac:dyDescent="0.25">
      <c r="A41687" s="1">
        <v>42642.947916666664</v>
      </c>
      <c r="B41687" s="2">
        <v>134.36210937756502</v>
      </c>
    </row>
    <row r="41688" spans="1:2" x14ac:dyDescent="0.25">
      <c r="A41688" s="1">
        <v>42642.948611111111</v>
      </c>
      <c r="B41688" s="2">
        <v>127.97401618553171</v>
      </c>
    </row>
    <row r="41689" spans="1:2" x14ac:dyDescent="0.25">
      <c r="A41689" s="1">
        <v>42642.949305555558</v>
      </c>
      <c r="B41689" s="2">
        <v>131.31385488011486</v>
      </c>
    </row>
    <row r="41690" spans="1:2" x14ac:dyDescent="0.25">
      <c r="A41690" s="1">
        <v>42642.95</v>
      </c>
      <c r="B41690" s="2">
        <v>139.9939805514606</v>
      </c>
    </row>
    <row r="41691" spans="1:2" x14ac:dyDescent="0.25">
      <c r="A41691" s="1">
        <v>42642.950694444444</v>
      </c>
      <c r="B41691" s="2">
        <v>144.47674211568665</v>
      </c>
    </row>
    <row r="41692" spans="1:2" x14ac:dyDescent="0.25">
      <c r="A41692" s="1">
        <v>42642.951388888891</v>
      </c>
      <c r="B41692" s="2">
        <v>136.95292067409414</v>
      </c>
    </row>
    <row r="41693" spans="1:2" x14ac:dyDescent="0.25">
      <c r="A41693" s="1">
        <v>42642.95208333333</v>
      </c>
      <c r="B41693" s="2">
        <v>97.552773861272726</v>
      </c>
    </row>
    <row r="41694" spans="1:2" x14ac:dyDescent="0.25">
      <c r="A41694" s="1">
        <v>42642.952777777777</v>
      </c>
      <c r="B41694" s="2">
        <v>69.084366570644008</v>
      </c>
    </row>
    <row r="41695" spans="1:2" x14ac:dyDescent="0.25">
      <c r="A41695" s="1">
        <v>42642.953472222223</v>
      </c>
      <c r="B41695" s="2">
        <v>59.525299907173029</v>
      </c>
    </row>
    <row r="41696" spans="1:2" x14ac:dyDescent="0.25">
      <c r="A41696" s="1">
        <v>42642.95416666667</v>
      </c>
      <c r="B41696" s="2">
        <v>55.374234492467075</v>
      </c>
    </row>
    <row r="41697" spans="1:2" x14ac:dyDescent="0.25">
      <c r="A41697" s="1">
        <v>42642.954861111109</v>
      </c>
      <c r="B41697" s="2">
        <v>23.331900473628291</v>
      </c>
    </row>
    <row r="41698" spans="1:2" x14ac:dyDescent="0.25">
      <c r="A41698" s="1">
        <v>42642.955555555556</v>
      </c>
      <c r="B41698" s="2">
        <v>0.11243695938610472</v>
      </c>
    </row>
    <row r="41699" spans="1:2" x14ac:dyDescent="0.25">
      <c r="A41699" s="1">
        <v>42642.956250000003</v>
      </c>
      <c r="B41699" s="2">
        <v>-7.4693942922283894</v>
      </c>
    </row>
    <row r="41700" spans="1:2" x14ac:dyDescent="0.25">
      <c r="A41700" s="1">
        <v>42642.956944444442</v>
      </c>
      <c r="B41700" s="2">
        <v>-24.973114812748101</v>
      </c>
    </row>
    <row r="41701" spans="1:2" x14ac:dyDescent="0.25">
      <c r="A41701" s="1">
        <v>42642.957638888889</v>
      </c>
      <c r="B41701" s="2">
        <v>-29.769169942008254</v>
      </c>
    </row>
    <row r="41702" spans="1:2" x14ac:dyDescent="0.25">
      <c r="A41702" s="1">
        <v>42642.958333333336</v>
      </c>
      <c r="B41702" s="2">
        <v>-31.429323505148446</v>
      </c>
    </row>
    <row r="41703" spans="1:2" x14ac:dyDescent="0.25">
      <c r="A41703" s="1">
        <v>42642.959027777775</v>
      </c>
      <c r="B41703" s="2">
        <v>-18.470832076189982</v>
      </c>
    </row>
    <row r="41704" spans="1:2" x14ac:dyDescent="0.25">
      <c r="A41704" s="1">
        <v>42642.959722222222</v>
      </c>
      <c r="B41704" s="2">
        <v>-10.521638149453793</v>
      </c>
    </row>
    <row r="41705" spans="1:2" x14ac:dyDescent="0.25">
      <c r="A41705" s="1">
        <v>42642.960416666669</v>
      </c>
      <c r="B41705" s="2">
        <v>-10.703720413680033</v>
      </c>
    </row>
    <row r="41706" spans="1:2" x14ac:dyDescent="0.25">
      <c r="A41706" s="1">
        <v>42642.961111111108</v>
      </c>
      <c r="B41706" s="2">
        <v>-16.000427850079724</v>
      </c>
    </row>
    <row r="41707" spans="1:2" x14ac:dyDescent="0.25">
      <c r="A41707" s="1">
        <v>42642.961805555555</v>
      </c>
      <c r="B41707" s="2">
        <v>-23.894577477024963</v>
      </c>
    </row>
    <row r="41708" spans="1:2" x14ac:dyDescent="0.25">
      <c r="A41708" s="1">
        <v>42642.962500000001</v>
      </c>
      <c r="B41708" s="2">
        <v>-28.087740658758168</v>
      </c>
    </row>
    <row r="41709" spans="1:2" x14ac:dyDescent="0.25">
      <c r="A41709" s="1">
        <v>42642.963194444441</v>
      </c>
      <c r="B41709" s="2">
        <v>-41.062582417522208</v>
      </c>
    </row>
    <row r="41710" spans="1:2" x14ac:dyDescent="0.25">
      <c r="A41710" s="1">
        <v>42642.963888888888</v>
      </c>
      <c r="B41710" s="2">
        <v>-55.039505508928173</v>
      </c>
    </row>
    <row r="41711" spans="1:2" x14ac:dyDescent="0.25">
      <c r="A41711" s="1">
        <v>42642.964583333334</v>
      </c>
      <c r="B41711" s="2">
        <v>-65.684833056198357</v>
      </c>
    </row>
    <row r="41712" spans="1:2" x14ac:dyDescent="0.25">
      <c r="A41712" s="1">
        <v>42642.965277777781</v>
      </c>
      <c r="B41712" s="2">
        <v>-67.300731624414524</v>
      </c>
    </row>
    <row r="41713" spans="1:2" x14ac:dyDescent="0.25">
      <c r="A41713" s="1">
        <v>42642.96597222222</v>
      </c>
      <c r="B41713" s="2">
        <v>-60.086136652996842</v>
      </c>
    </row>
    <row r="41714" spans="1:2" x14ac:dyDescent="0.25">
      <c r="A41714" s="1">
        <v>42642.966666666667</v>
      </c>
      <c r="B41714" s="2">
        <v>-66.550988966420604</v>
      </c>
    </row>
    <row r="41715" spans="1:2" x14ac:dyDescent="0.25">
      <c r="A41715" s="1">
        <v>42642.967361111114</v>
      </c>
      <c r="B41715" s="2">
        <v>-78.15145018881303</v>
      </c>
    </row>
    <row r="41716" spans="1:2" x14ac:dyDescent="0.25">
      <c r="A41716" s="1">
        <v>42642.968055555553</v>
      </c>
      <c r="B41716" s="2">
        <v>-81.95590884496923</v>
      </c>
    </row>
    <row r="41717" spans="1:2" x14ac:dyDescent="0.25">
      <c r="A41717" s="1">
        <v>42642.96875</v>
      </c>
      <c r="B41717" s="2">
        <v>-86.366624519537439</v>
      </c>
    </row>
    <row r="41718" spans="1:2" x14ac:dyDescent="0.25">
      <c r="A41718" s="1">
        <v>42642.969444444447</v>
      </c>
      <c r="B41718" s="2">
        <v>-91.927159182339281</v>
      </c>
    </row>
    <row r="41719" spans="1:2" x14ac:dyDescent="0.25">
      <c r="A41719" s="1">
        <v>42642.970138888886</v>
      </c>
      <c r="B41719" s="2">
        <v>-107.607889266933</v>
      </c>
    </row>
    <row r="41720" spans="1:2" x14ac:dyDescent="0.25">
      <c r="A41720" s="1">
        <v>42642.970833333333</v>
      </c>
      <c r="B41720" s="2">
        <v>-91.176894007227389</v>
      </c>
    </row>
    <row r="41721" spans="1:2" x14ac:dyDescent="0.25">
      <c r="A41721" s="1">
        <v>42642.97152777778</v>
      </c>
      <c r="B41721" s="2">
        <v>-77.50561791967678</v>
      </c>
    </row>
    <row r="41722" spans="1:2" x14ac:dyDescent="0.25">
      <c r="A41722" s="1">
        <v>42642.972222222219</v>
      </c>
      <c r="B41722" s="2">
        <v>-64.861389023946444</v>
      </c>
    </row>
    <row r="41723" spans="1:2" x14ac:dyDescent="0.25">
      <c r="A41723" s="1">
        <v>42642.972916666666</v>
      </c>
      <c r="B41723" s="2">
        <v>-50.326638872748781</v>
      </c>
    </row>
    <row r="41724" spans="1:2" x14ac:dyDescent="0.25">
      <c r="A41724" s="1">
        <v>42642.973611111112</v>
      </c>
      <c r="B41724" s="2">
        <v>-39.252276455779793</v>
      </c>
    </row>
    <row r="41725" spans="1:2" x14ac:dyDescent="0.25">
      <c r="A41725" s="1">
        <v>42642.974305555559</v>
      </c>
      <c r="B41725" s="2">
        <v>-32.461376892432845</v>
      </c>
    </row>
    <row r="41726" spans="1:2" x14ac:dyDescent="0.25">
      <c r="A41726" s="1">
        <v>42642.974999999999</v>
      </c>
      <c r="B41726" s="2">
        <v>-12.532188912503383</v>
      </c>
    </row>
    <row r="41727" spans="1:2" x14ac:dyDescent="0.25">
      <c r="A41727" s="1">
        <v>42642.975694444445</v>
      </c>
      <c r="B41727" s="2">
        <v>-1.4557018134122093</v>
      </c>
    </row>
    <row r="41728" spans="1:2" x14ac:dyDescent="0.25">
      <c r="A41728" s="1">
        <v>42642.976388888892</v>
      </c>
      <c r="B41728" s="2">
        <v>22.202834113464633</v>
      </c>
    </row>
    <row r="41729" spans="1:2" x14ac:dyDescent="0.25">
      <c r="A41729" s="1">
        <v>42642.977083333331</v>
      </c>
      <c r="B41729" s="2">
        <v>53.519041319282159</v>
      </c>
    </row>
    <row r="41730" spans="1:2" x14ac:dyDescent="0.25">
      <c r="A41730" s="1">
        <v>42642.977777777778</v>
      </c>
      <c r="B41730" s="2">
        <v>56.489615104141798</v>
      </c>
    </row>
    <row r="41731" spans="1:2" x14ac:dyDescent="0.25">
      <c r="A41731" s="1">
        <v>42642.978472222225</v>
      </c>
      <c r="B41731" s="2">
        <v>77.756623941130243</v>
      </c>
    </row>
    <row r="41732" spans="1:2" x14ac:dyDescent="0.25">
      <c r="A41732" s="1">
        <v>42642.979166666664</v>
      </c>
      <c r="B41732" s="2">
        <v>100.79635826613909</v>
      </c>
    </row>
    <row r="41733" spans="1:2" x14ac:dyDescent="0.25">
      <c r="A41733" s="1">
        <v>42642.979861111111</v>
      </c>
      <c r="B41733" s="2">
        <v>114.12258053512778</v>
      </c>
    </row>
    <row r="41734" spans="1:2" x14ac:dyDescent="0.25">
      <c r="A41734" s="1">
        <v>42642.980555555558</v>
      </c>
      <c r="B41734" s="2">
        <v>134.09122555717087</v>
      </c>
    </row>
    <row r="41735" spans="1:2" x14ac:dyDescent="0.25">
      <c r="A41735" s="1">
        <v>42642.981249999997</v>
      </c>
      <c r="B41735" s="2">
        <v>144.21928883481306</v>
      </c>
    </row>
    <row r="41736" spans="1:2" x14ac:dyDescent="0.25">
      <c r="A41736" s="1">
        <v>42642.981944444444</v>
      </c>
      <c r="B41736" s="2">
        <v>152.95982222422415</v>
      </c>
    </row>
    <row r="41737" spans="1:2" x14ac:dyDescent="0.25">
      <c r="A41737" s="1">
        <v>42642.982638888891</v>
      </c>
      <c r="B41737" s="2">
        <v>154.83483580965159</v>
      </c>
    </row>
    <row r="41738" spans="1:2" x14ac:dyDescent="0.25">
      <c r="A41738" s="1">
        <v>42642.98333333333</v>
      </c>
      <c r="B41738" s="2">
        <v>152.64358520841148</v>
      </c>
    </row>
    <row r="41739" spans="1:2" x14ac:dyDescent="0.25">
      <c r="A41739" s="1">
        <v>42642.984027777777</v>
      </c>
      <c r="B41739" s="2">
        <v>155.00376429067305</v>
      </c>
    </row>
    <row r="41740" spans="1:2" x14ac:dyDescent="0.25">
      <c r="A41740" s="1">
        <v>42642.984722222223</v>
      </c>
      <c r="B41740" s="2">
        <v>143.98722354905914</v>
      </c>
    </row>
    <row r="41741" spans="1:2" x14ac:dyDescent="0.25">
      <c r="A41741" s="1">
        <v>42642.98541666667</v>
      </c>
      <c r="B41741" s="2">
        <v>116.58578228878129</v>
      </c>
    </row>
    <row r="41742" spans="1:2" x14ac:dyDescent="0.25">
      <c r="A41742" s="1">
        <v>42642.986111111109</v>
      </c>
      <c r="B41742" s="2">
        <v>97.164137602232714</v>
      </c>
    </row>
    <row r="41743" spans="1:2" x14ac:dyDescent="0.25">
      <c r="A41743" s="1">
        <v>42642.986805555556</v>
      </c>
      <c r="B41743" s="2">
        <v>86.160177199765656</v>
      </c>
    </row>
    <row r="41744" spans="1:2" x14ac:dyDescent="0.25">
      <c r="A41744" s="1">
        <v>42642.987500000003</v>
      </c>
      <c r="B41744" s="2">
        <v>83.920764151002132</v>
      </c>
    </row>
    <row r="41745" spans="1:2" x14ac:dyDescent="0.25">
      <c r="A41745" s="1">
        <v>42642.988194444442</v>
      </c>
      <c r="B41745" s="2">
        <v>79.548937652675278</v>
      </c>
    </row>
    <row r="41746" spans="1:2" x14ac:dyDescent="0.25">
      <c r="A41746" s="1">
        <v>42642.988888888889</v>
      </c>
      <c r="B41746" s="2">
        <v>106.67610144443849</v>
      </c>
    </row>
    <row r="41747" spans="1:2" x14ac:dyDescent="0.25">
      <c r="A41747" s="1">
        <v>42642.989583333336</v>
      </c>
      <c r="B41747" s="2">
        <v>104.3626493347867</v>
      </c>
    </row>
    <row r="41748" spans="1:2" x14ac:dyDescent="0.25">
      <c r="A41748" s="1">
        <v>42642.990277777775</v>
      </c>
      <c r="B41748" s="2">
        <v>109.37459220700354</v>
      </c>
    </row>
    <row r="41749" spans="1:2" x14ac:dyDescent="0.25">
      <c r="A41749" s="1">
        <v>42642.990972222222</v>
      </c>
      <c r="B41749" s="2">
        <v>134.50549851575246</v>
      </c>
    </row>
    <row r="41750" spans="1:2" x14ac:dyDescent="0.25">
      <c r="A41750" s="1">
        <v>42642.991666666669</v>
      </c>
      <c r="B41750" s="2">
        <v>122.26683616240044</v>
      </c>
    </row>
    <row r="41751" spans="1:2" x14ac:dyDescent="0.25">
      <c r="A41751" s="1">
        <v>42642.992361111108</v>
      </c>
      <c r="B41751" s="2">
        <v>137.951575099964</v>
      </c>
    </row>
    <row r="41752" spans="1:2" x14ac:dyDescent="0.25">
      <c r="A41752" s="1">
        <v>42642.993055555555</v>
      </c>
      <c r="B41752" s="2">
        <v>132.07019564504347</v>
      </c>
    </row>
    <row r="41753" spans="1:2" x14ac:dyDescent="0.25">
      <c r="A41753" s="1">
        <v>42642.993750000001</v>
      </c>
      <c r="B41753" s="2">
        <v>118.85540756584378</v>
      </c>
    </row>
    <row r="41754" spans="1:2" x14ac:dyDescent="0.25">
      <c r="A41754" s="1">
        <v>42642.994444444441</v>
      </c>
      <c r="B41754" s="2">
        <v>103.6160422850148</v>
      </c>
    </row>
    <row r="41755" spans="1:2" x14ac:dyDescent="0.25">
      <c r="A41755" s="1">
        <v>42642.995138888888</v>
      </c>
      <c r="B41755" s="2">
        <v>90.24583122736658</v>
      </c>
    </row>
    <row r="41756" spans="1:2" x14ac:dyDescent="0.25">
      <c r="A41756" s="1">
        <v>42642.995833333334</v>
      </c>
      <c r="B41756" s="2">
        <v>83.986045989943278</v>
      </c>
    </row>
    <row r="41757" spans="1:2" x14ac:dyDescent="0.25">
      <c r="A41757" s="1">
        <v>42642.996527777781</v>
      </c>
      <c r="B41757" s="2">
        <v>78.293422503684027</v>
      </c>
    </row>
    <row r="41758" spans="1:2" x14ac:dyDescent="0.25">
      <c r="A41758" s="1">
        <v>42642.99722222222</v>
      </c>
      <c r="B41758" s="2">
        <v>67.035845322445184</v>
      </c>
    </row>
    <row r="41759" spans="1:2" x14ac:dyDescent="0.25">
      <c r="A41759" s="1">
        <v>42642.997916666667</v>
      </c>
      <c r="B41759" s="2">
        <v>51.447563828940233</v>
      </c>
    </row>
    <row r="41760" spans="1:2" x14ac:dyDescent="0.25">
      <c r="A41760" s="1">
        <v>42642.998611111114</v>
      </c>
      <c r="B41760" s="2">
        <v>34.588543843160245</v>
      </c>
    </row>
    <row r="41761" spans="1:2" x14ac:dyDescent="0.25">
      <c r="A41761" s="1">
        <v>42642.999305555553</v>
      </c>
      <c r="B41761" s="2">
        <v>6.1177322864687689</v>
      </c>
    </row>
    <row r="41762" spans="1:2" x14ac:dyDescent="0.25">
      <c r="A41762" s="1">
        <v>42643</v>
      </c>
      <c r="B41762" s="2">
        <v>-22.289797737048744</v>
      </c>
    </row>
    <row r="41763" spans="1:2" x14ac:dyDescent="0.25">
      <c r="A41763" s="1">
        <v>42643.000694444447</v>
      </c>
      <c r="B41763" s="2">
        <v>-40.731650470169555</v>
      </c>
    </row>
    <row r="41764" spans="1:2" x14ac:dyDescent="0.25">
      <c r="A41764" s="1">
        <v>42643.001388888886</v>
      </c>
      <c r="B41764" s="2">
        <v>-67.288441520708147</v>
      </c>
    </row>
    <row r="41765" spans="1:2" x14ac:dyDescent="0.25">
      <c r="A41765" s="1">
        <v>42643.002083333333</v>
      </c>
      <c r="B41765" s="2">
        <v>-78.387075839632118</v>
      </c>
    </row>
    <row r="41766" spans="1:2" x14ac:dyDescent="0.25">
      <c r="A41766" s="1">
        <v>42643.00277777778</v>
      </c>
      <c r="B41766" s="2">
        <v>-72.929867692846656</v>
      </c>
    </row>
    <row r="41767" spans="1:2" x14ac:dyDescent="0.25">
      <c r="A41767" s="1">
        <v>42643.003472222219</v>
      </c>
      <c r="B41767" s="2">
        <v>-55.538373920325348</v>
      </c>
    </row>
    <row r="41768" spans="1:2" x14ac:dyDescent="0.25">
      <c r="A41768" s="1">
        <v>42643.004166666666</v>
      </c>
      <c r="B41768" s="2">
        <v>-19.707167835878984</v>
      </c>
    </row>
    <row r="41769" spans="1:2" x14ac:dyDescent="0.25">
      <c r="A41769" s="1">
        <v>42643.004861111112</v>
      </c>
      <c r="B41769" s="2">
        <v>-18.670650034163071</v>
      </c>
    </row>
    <row r="41770" spans="1:2" x14ac:dyDescent="0.25">
      <c r="A41770" s="1">
        <v>42643.005555555559</v>
      </c>
      <c r="B41770" s="2">
        <v>-19.881627182068769</v>
      </c>
    </row>
    <row r="41771" spans="1:2" x14ac:dyDescent="0.25">
      <c r="A41771" s="1">
        <v>42643.006249999999</v>
      </c>
      <c r="B41771" s="2">
        <v>-20.021898485837543</v>
      </c>
    </row>
    <row r="41772" spans="1:2" x14ac:dyDescent="0.25">
      <c r="A41772" s="1">
        <v>42643.006944444445</v>
      </c>
      <c r="B41772" s="2">
        <v>-13.341305496939459</v>
      </c>
    </row>
    <row r="41773" spans="1:2" x14ac:dyDescent="0.25">
      <c r="A41773" s="1">
        <v>42643.007638888892</v>
      </c>
      <c r="B41773" s="2">
        <v>-1.3103731867469226</v>
      </c>
    </row>
    <row r="41774" spans="1:2" x14ac:dyDescent="0.25">
      <c r="A41774" s="1">
        <v>42643.008333333331</v>
      </c>
      <c r="B41774" s="2">
        <v>13.515176188920547</v>
      </c>
    </row>
    <row r="41775" spans="1:2" x14ac:dyDescent="0.25">
      <c r="A41775" s="1">
        <v>42643.009027777778</v>
      </c>
      <c r="B41775" s="2">
        <v>16.811194381642661</v>
      </c>
    </row>
    <row r="41776" spans="1:2" x14ac:dyDescent="0.25">
      <c r="A41776" s="1">
        <v>42643.009722222225</v>
      </c>
      <c r="B41776" s="2">
        <v>14.170249498189756</v>
      </c>
    </row>
    <row r="41777" spans="1:2" x14ac:dyDescent="0.25">
      <c r="A41777" s="1">
        <v>42643.010416666664</v>
      </c>
      <c r="B41777" s="2">
        <v>18.378589687752537</v>
      </c>
    </row>
    <row r="41778" spans="1:2" x14ac:dyDescent="0.25">
      <c r="A41778" s="1">
        <v>42643.011111111111</v>
      </c>
      <c r="B41778" s="2">
        <v>29.50276908660647</v>
      </c>
    </row>
    <row r="41779" spans="1:2" x14ac:dyDescent="0.25">
      <c r="A41779" s="1">
        <v>42643.011805555558</v>
      </c>
      <c r="B41779" s="2">
        <v>37.617112006447378</v>
      </c>
    </row>
    <row r="41780" spans="1:2" x14ac:dyDescent="0.25">
      <c r="A41780" s="1">
        <v>42643.012499999997</v>
      </c>
      <c r="B41780" s="2">
        <v>37.946200880319523</v>
      </c>
    </row>
    <row r="41781" spans="1:2" x14ac:dyDescent="0.25">
      <c r="A41781" s="1">
        <v>42643.013194444444</v>
      </c>
      <c r="B41781" s="2">
        <v>28.666431913973064</v>
      </c>
    </row>
    <row r="41782" spans="1:2" x14ac:dyDescent="0.25">
      <c r="A41782" s="1">
        <v>42643.013888888891</v>
      </c>
      <c r="B41782" s="2">
        <v>38.723798793462628</v>
      </c>
    </row>
    <row r="41783" spans="1:2" x14ac:dyDescent="0.25">
      <c r="A41783" s="1">
        <v>42643.01458333333</v>
      </c>
      <c r="B41783" s="2">
        <v>26.504536454297099</v>
      </c>
    </row>
    <row r="41784" spans="1:2" x14ac:dyDescent="0.25">
      <c r="A41784" s="1">
        <v>42643.015277777777</v>
      </c>
      <c r="B41784" s="2">
        <v>-25.668558821385766</v>
      </c>
    </row>
    <row r="41785" spans="1:2" x14ac:dyDescent="0.25">
      <c r="A41785" s="1">
        <v>42643.015972222223</v>
      </c>
      <c r="B41785" s="2">
        <v>-27.011368191323708</v>
      </c>
    </row>
    <row r="41786" spans="1:2" x14ac:dyDescent="0.25">
      <c r="A41786" s="1">
        <v>42643.01666666667</v>
      </c>
      <c r="B41786" s="2">
        <v>-22.565391047847999</v>
      </c>
    </row>
    <row r="41787" spans="1:2" x14ac:dyDescent="0.25">
      <c r="A41787" s="1">
        <v>42643.017361111109</v>
      </c>
      <c r="B41787" s="2">
        <v>-12.777359445287342</v>
      </c>
    </row>
    <row r="41788" spans="1:2" x14ac:dyDescent="0.25">
      <c r="A41788" s="1">
        <v>42643.018055555556</v>
      </c>
      <c r="B41788" s="2">
        <v>-11.964569220281556</v>
      </c>
    </row>
    <row r="41789" spans="1:2" x14ac:dyDescent="0.25">
      <c r="A41789" s="1">
        <v>42643.018750000003</v>
      </c>
      <c r="B41789" s="2">
        <v>-9.5566291424959982</v>
      </c>
    </row>
    <row r="41790" spans="1:2" x14ac:dyDescent="0.25">
      <c r="A41790" s="1">
        <v>42643.019444444442</v>
      </c>
      <c r="B41790" s="2">
        <v>-6.3288691055834834</v>
      </c>
    </row>
    <row r="41791" spans="1:2" x14ac:dyDescent="0.25">
      <c r="A41791" s="1">
        <v>42643.020138888889</v>
      </c>
      <c r="B41791" s="2">
        <v>8.3497277230577307</v>
      </c>
    </row>
    <row r="41792" spans="1:2" x14ac:dyDescent="0.25">
      <c r="A41792" s="1">
        <v>42643.020833333336</v>
      </c>
      <c r="B41792" s="2">
        <v>11.858143521428186</v>
      </c>
    </row>
    <row r="41793" spans="1:2" x14ac:dyDescent="0.25">
      <c r="A41793" s="1">
        <v>42643.021527777775</v>
      </c>
      <c r="B41793" s="2">
        <v>47.546524384377214</v>
      </c>
    </row>
    <row r="41794" spans="1:2" x14ac:dyDescent="0.25">
      <c r="A41794" s="1">
        <v>42643.022222222222</v>
      </c>
      <c r="B41794" s="2">
        <v>59.227635281108086</v>
      </c>
    </row>
    <row r="41795" spans="1:2" x14ac:dyDescent="0.25">
      <c r="A41795" s="1">
        <v>42643.022916666669</v>
      </c>
      <c r="B41795" s="2">
        <v>52.055999606647916</v>
      </c>
    </row>
    <row r="41796" spans="1:2" x14ac:dyDescent="0.25">
      <c r="A41796" s="1">
        <v>42643.023611111108</v>
      </c>
      <c r="B41796" s="2">
        <v>30.371975662257562</v>
      </c>
    </row>
    <row r="41797" spans="1:2" x14ac:dyDescent="0.25">
      <c r="A41797" s="1">
        <v>42643.024305555555</v>
      </c>
      <c r="B41797" s="2">
        <v>10.659436224176897</v>
      </c>
    </row>
    <row r="41798" spans="1:2" x14ac:dyDescent="0.25">
      <c r="A41798" s="1">
        <v>42643.025000000001</v>
      </c>
      <c r="B41798" s="2">
        <v>7.7588821951484226</v>
      </c>
    </row>
    <row r="41799" spans="1:2" x14ac:dyDescent="0.25">
      <c r="A41799" s="1">
        <v>42643.025694444441</v>
      </c>
      <c r="B41799" s="2">
        <v>6.1426366166260173</v>
      </c>
    </row>
    <row r="41800" spans="1:2" x14ac:dyDescent="0.25">
      <c r="A41800" s="1">
        <v>42643.026388888888</v>
      </c>
      <c r="B41800" s="2">
        <v>9.2253923947816165</v>
      </c>
    </row>
    <row r="41801" spans="1:2" x14ac:dyDescent="0.25">
      <c r="A41801" s="1">
        <v>42643.027083333334</v>
      </c>
      <c r="B41801" s="2">
        <v>1.656302167015383</v>
      </c>
    </row>
    <row r="41802" spans="1:2" x14ac:dyDescent="0.25">
      <c r="A41802" s="1">
        <v>42643.027777777781</v>
      </c>
      <c r="B41802" s="2">
        <v>9.1417823714689188</v>
      </c>
    </row>
    <row r="41803" spans="1:2" x14ac:dyDescent="0.25">
      <c r="A41803" s="1">
        <v>42643.02847222222</v>
      </c>
      <c r="B41803" s="2">
        <v>28.048281678849403</v>
      </c>
    </row>
    <row r="41804" spans="1:2" x14ac:dyDescent="0.25">
      <c r="A41804" s="1">
        <v>42643.029166666667</v>
      </c>
      <c r="B41804" s="2">
        <v>39.855529073635019</v>
      </c>
    </row>
    <row r="41805" spans="1:2" x14ac:dyDescent="0.25">
      <c r="A41805" s="1">
        <v>42643.029861111114</v>
      </c>
      <c r="B41805" s="2">
        <v>9.3220745372818783</v>
      </c>
    </row>
    <row r="41806" spans="1:2" x14ac:dyDescent="0.25">
      <c r="A41806" s="1">
        <v>42643.030555555553</v>
      </c>
      <c r="B41806" s="2">
        <v>29.336837472156912</v>
      </c>
    </row>
    <row r="41807" spans="1:2" x14ac:dyDescent="0.25">
      <c r="A41807" s="1">
        <v>42643.03125</v>
      </c>
      <c r="B41807" s="2">
        <v>32.36031883909309</v>
      </c>
    </row>
    <row r="41808" spans="1:2" x14ac:dyDescent="0.25">
      <c r="A41808" s="1">
        <v>42643.031944444447</v>
      </c>
      <c r="B41808" s="2">
        <v>45.271664408570118</v>
      </c>
    </row>
    <row r="41809" spans="1:2" x14ac:dyDescent="0.25">
      <c r="A41809" s="1">
        <v>42643.032638888886</v>
      </c>
      <c r="B41809" s="2">
        <v>69.412984309335783</v>
      </c>
    </row>
    <row r="41810" spans="1:2" x14ac:dyDescent="0.25">
      <c r="A41810" s="1">
        <v>42643.033333333333</v>
      </c>
      <c r="B41810" s="2">
        <v>84.25624572392941</v>
      </c>
    </row>
    <row r="41811" spans="1:2" x14ac:dyDescent="0.25">
      <c r="A41811" s="1">
        <v>42643.03402777778</v>
      </c>
      <c r="B41811" s="2">
        <v>100.10410499195763</v>
      </c>
    </row>
    <row r="41812" spans="1:2" x14ac:dyDescent="0.25">
      <c r="A41812" s="1">
        <v>42643.034722222219</v>
      </c>
      <c r="B41812" s="2">
        <v>108.37363980172668</v>
      </c>
    </row>
    <row r="41813" spans="1:2" x14ac:dyDescent="0.25">
      <c r="A41813" s="1">
        <v>42643.035416666666</v>
      </c>
      <c r="B41813" s="2">
        <v>105.20060626013243</v>
      </c>
    </row>
    <row r="41814" spans="1:2" x14ac:dyDescent="0.25">
      <c r="A41814" s="1">
        <v>42643.036111111112</v>
      </c>
      <c r="B41814" s="2">
        <v>111.58167927915929</v>
      </c>
    </row>
    <row r="41815" spans="1:2" x14ac:dyDescent="0.25">
      <c r="A41815" s="1">
        <v>42643.036805555559</v>
      </c>
      <c r="B41815" s="2">
        <v>115.09327009760503</v>
      </c>
    </row>
    <row r="41816" spans="1:2" x14ac:dyDescent="0.25">
      <c r="A41816" s="1">
        <v>42643.037499999999</v>
      </c>
      <c r="B41816" s="2">
        <v>123.85522137437171</v>
      </c>
    </row>
    <row r="41817" spans="1:2" x14ac:dyDescent="0.25">
      <c r="A41817" s="1">
        <v>42643.038194444445</v>
      </c>
      <c r="B41817" s="2">
        <v>136.44607786332102</v>
      </c>
    </row>
    <row r="41818" spans="1:2" x14ac:dyDescent="0.25">
      <c r="A41818" s="1">
        <v>42643.038888888892</v>
      </c>
      <c r="B41818" s="2">
        <v>138.1532970731399</v>
      </c>
    </row>
    <row r="41819" spans="1:2" x14ac:dyDescent="0.25">
      <c r="A41819" s="1">
        <v>42643.039583333331</v>
      </c>
      <c r="B41819" s="2">
        <v>139.82142041242139</v>
      </c>
    </row>
    <row r="41820" spans="1:2" x14ac:dyDescent="0.25">
      <c r="A41820" s="1">
        <v>42643.040277777778</v>
      </c>
      <c r="B41820" s="2">
        <v>140.34203721613935</v>
      </c>
    </row>
    <row r="41821" spans="1:2" x14ac:dyDescent="0.25">
      <c r="A41821" s="1">
        <v>42643.040972222225</v>
      </c>
      <c r="B41821" s="2">
        <v>148.40167732936098</v>
      </c>
    </row>
    <row r="41822" spans="1:2" x14ac:dyDescent="0.25">
      <c r="A41822" s="1">
        <v>42643.041666666664</v>
      </c>
      <c r="B41822" s="2">
        <v>156.61663868559214</v>
      </c>
    </row>
    <row r="41823" spans="1:2" x14ac:dyDescent="0.25">
      <c r="A41823" s="1">
        <v>42643.042361111111</v>
      </c>
      <c r="B41823" s="2">
        <v>171.00143649307623</v>
      </c>
    </row>
    <row r="41824" spans="1:2" x14ac:dyDescent="0.25">
      <c r="A41824" s="1">
        <v>42643.043055555558</v>
      </c>
      <c r="B41824" s="2">
        <v>169.45485610646429</v>
      </c>
    </row>
    <row r="41825" spans="1:2" x14ac:dyDescent="0.25">
      <c r="A41825" s="1">
        <v>42643.043749999997</v>
      </c>
      <c r="B41825" s="2">
        <v>174.31036547031641</v>
      </c>
    </row>
    <row r="41826" spans="1:2" x14ac:dyDescent="0.25">
      <c r="A41826" s="1">
        <v>42643.044444444444</v>
      </c>
      <c r="B41826" s="2">
        <v>176.82397550563329</v>
      </c>
    </row>
    <row r="41827" spans="1:2" x14ac:dyDescent="0.25">
      <c r="A41827" s="1">
        <v>42643.045138888891</v>
      </c>
      <c r="B41827" s="2">
        <v>181.02364467740989</v>
      </c>
    </row>
    <row r="41828" spans="1:2" x14ac:dyDescent="0.25">
      <c r="A41828" s="1">
        <v>42643.04583333333</v>
      </c>
      <c r="B41828" s="2">
        <v>176.96065882305848</v>
      </c>
    </row>
    <row r="41829" spans="1:2" x14ac:dyDescent="0.25">
      <c r="A41829" s="1">
        <v>42643.046527777777</v>
      </c>
      <c r="B41829" s="2">
        <v>175.42513127246249</v>
      </c>
    </row>
    <row r="41830" spans="1:2" x14ac:dyDescent="0.25">
      <c r="A41830" s="1">
        <v>42643.047222222223</v>
      </c>
      <c r="B41830" s="2">
        <v>169.79919418220331</v>
      </c>
    </row>
    <row r="41831" spans="1:2" x14ac:dyDescent="0.25">
      <c r="A41831" s="1">
        <v>42643.04791666667</v>
      </c>
      <c r="B41831" s="2">
        <v>161.3538047387575</v>
      </c>
    </row>
    <row r="41832" spans="1:2" x14ac:dyDescent="0.25">
      <c r="A41832" s="1">
        <v>42643.048611111109</v>
      </c>
      <c r="B41832" s="2">
        <v>157.71448487398837</v>
      </c>
    </row>
    <row r="41833" spans="1:2" x14ac:dyDescent="0.25">
      <c r="A41833" s="1">
        <v>42643.049305555556</v>
      </c>
      <c r="B41833" s="2">
        <v>143.38083179465224</v>
      </c>
    </row>
    <row r="41834" spans="1:2" x14ac:dyDescent="0.25">
      <c r="A41834" s="1">
        <v>42643.05</v>
      </c>
      <c r="B41834" s="2">
        <v>135.53044153043689</v>
      </c>
    </row>
    <row r="41835" spans="1:2" x14ac:dyDescent="0.25">
      <c r="A41835" s="1">
        <v>42643.050694444442</v>
      </c>
      <c r="B41835" s="2">
        <v>134.50689592682369</v>
      </c>
    </row>
    <row r="41836" spans="1:2" x14ac:dyDescent="0.25">
      <c r="A41836" s="1">
        <v>42643.051388888889</v>
      </c>
      <c r="B41836" s="2">
        <v>125.66434708762488</v>
      </c>
    </row>
    <row r="41837" spans="1:2" x14ac:dyDescent="0.25">
      <c r="A41837" s="1">
        <v>42643.052083333336</v>
      </c>
      <c r="B41837" s="2">
        <v>123.85739735944274</v>
      </c>
    </row>
    <row r="41838" spans="1:2" x14ac:dyDescent="0.25">
      <c r="A41838" s="1">
        <v>42643.052777777775</v>
      </c>
      <c r="B41838" s="2">
        <v>119.89557862444975</v>
      </c>
    </row>
    <row r="41839" spans="1:2" x14ac:dyDescent="0.25">
      <c r="A41839" s="1">
        <v>42643.053472222222</v>
      </c>
      <c r="B41839" s="2">
        <v>121.83755512196028</v>
      </c>
    </row>
    <row r="41840" spans="1:2" x14ac:dyDescent="0.25">
      <c r="A41840" s="1">
        <v>42643.054166666669</v>
      </c>
      <c r="B41840" s="2">
        <v>126.49635104552921</v>
      </c>
    </row>
    <row r="41841" spans="1:2" x14ac:dyDescent="0.25">
      <c r="A41841" s="1">
        <v>42643.054861111108</v>
      </c>
      <c r="B41841" s="2">
        <v>128.90008217474872</v>
      </c>
    </row>
    <row r="41842" spans="1:2" x14ac:dyDescent="0.25">
      <c r="A41842" s="1">
        <v>42643.055555555555</v>
      </c>
      <c r="B41842" s="2">
        <v>132.11965520522014</v>
      </c>
    </row>
    <row r="41843" spans="1:2" x14ac:dyDescent="0.25">
      <c r="A41843" s="1">
        <v>42643.056250000001</v>
      </c>
      <c r="B41843" s="2">
        <v>86.080764875809351</v>
      </c>
    </row>
    <row r="41844" spans="1:2" x14ac:dyDescent="0.25">
      <c r="A41844" s="1">
        <v>42643.056944444441</v>
      </c>
      <c r="B41844" s="2">
        <v>86.378052565238121</v>
      </c>
    </row>
    <row r="41845" spans="1:2" x14ac:dyDescent="0.25">
      <c r="A41845" s="1">
        <v>42643.057638888888</v>
      </c>
      <c r="B41845" s="2">
        <v>68.777412988994428</v>
      </c>
    </row>
    <row r="41846" spans="1:2" x14ac:dyDescent="0.25">
      <c r="A41846" s="1">
        <v>42643.058333333334</v>
      </c>
      <c r="B41846" s="2">
        <v>54.984723561742186</v>
      </c>
    </row>
    <row r="41847" spans="1:2" x14ac:dyDescent="0.25">
      <c r="A41847" s="1">
        <v>42643.059027777781</v>
      </c>
      <c r="B41847" s="2">
        <v>41.495851003217588</v>
      </c>
    </row>
    <row r="41848" spans="1:2" x14ac:dyDescent="0.25">
      <c r="A41848" s="1">
        <v>42643.05972222222</v>
      </c>
      <c r="B41848" s="2">
        <v>28.545609519494853</v>
      </c>
    </row>
    <row r="41849" spans="1:2" x14ac:dyDescent="0.25">
      <c r="A41849" s="1">
        <v>42643.060416666667</v>
      </c>
      <c r="B41849" s="2">
        <v>23.123393657603689</v>
      </c>
    </row>
    <row r="41850" spans="1:2" x14ac:dyDescent="0.25">
      <c r="A41850" s="1">
        <v>42643.061111111114</v>
      </c>
      <c r="B41850" s="2">
        <v>34.604537866221897</v>
      </c>
    </row>
    <row r="41851" spans="1:2" x14ac:dyDescent="0.25">
      <c r="A41851" s="1">
        <v>42643.061805555553</v>
      </c>
      <c r="B41851" s="2">
        <v>33.981719825880525</v>
      </c>
    </row>
    <row r="41852" spans="1:2" x14ac:dyDescent="0.25">
      <c r="A41852" s="1">
        <v>42643.0625</v>
      </c>
      <c r="B41852" s="2">
        <v>37.391544328653254</v>
      </c>
    </row>
    <row r="41853" spans="1:2" x14ac:dyDescent="0.25">
      <c r="A41853" s="1">
        <v>42643.063194444447</v>
      </c>
      <c r="B41853" s="2">
        <v>48.920125644013751</v>
      </c>
    </row>
    <row r="41854" spans="1:2" x14ac:dyDescent="0.25">
      <c r="A41854" s="1">
        <v>42643.063888888886</v>
      </c>
      <c r="B41854" s="2">
        <v>101.88895780012632</v>
      </c>
    </row>
    <row r="41855" spans="1:2" x14ac:dyDescent="0.25">
      <c r="A41855" s="1">
        <v>42643.064583333333</v>
      </c>
      <c r="B41855" s="2">
        <v>116.49609657870606</v>
      </c>
    </row>
    <row r="41856" spans="1:2" x14ac:dyDescent="0.25">
      <c r="A41856" s="1">
        <v>42643.06527777778</v>
      </c>
      <c r="B41856" s="2">
        <v>125.63856810870736</v>
      </c>
    </row>
    <row r="41857" spans="1:2" x14ac:dyDescent="0.25">
      <c r="A41857" s="1">
        <v>42643.065972222219</v>
      </c>
      <c r="B41857" s="2">
        <v>132.06274109836085</v>
      </c>
    </row>
    <row r="41858" spans="1:2" x14ac:dyDescent="0.25">
      <c r="A41858" s="1">
        <v>42643.066666666666</v>
      </c>
      <c r="B41858" s="2">
        <v>139.32470266598588</v>
      </c>
    </row>
    <row r="41859" spans="1:2" x14ac:dyDescent="0.25">
      <c r="A41859" s="1">
        <v>42643.067361111112</v>
      </c>
      <c r="B41859" s="2">
        <v>141.03833297461193</v>
      </c>
    </row>
    <row r="41860" spans="1:2" x14ac:dyDescent="0.25">
      <c r="A41860" s="1">
        <v>42643.068055555559</v>
      </c>
      <c r="B41860" s="2">
        <v>143.85494744075308</v>
      </c>
    </row>
    <row r="41861" spans="1:2" x14ac:dyDescent="0.25">
      <c r="A41861" s="1">
        <v>42643.068749999999</v>
      </c>
      <c r="B41861" s="2">
        <v>153.64868674912722</v>
      </c>
    </row>
    <row r="41862" spans="1:2" x14ac:dyDescent="0.25">
      <c r="A41862" s="1">
        <v>42643.069444444445</v>
      </c>
      <c r="B41862" s="2">
        <v>154.60875340890294</v>
      </c>
    </row>
    <row r="41863" spans="1:2" x14ac:dyDescent="0.25">
      <c r="A41863" s="1">
        <v>42643.070138888892</v>
      </c>
      <c r="B41863" s="2">
        <v>147.34904335951433</v>
      </c>
    </row>
    <row r="41864" spans="1:2" x14ac:dyDescent="0.25">
      <c r="A41864" s="1">
        <v>42643.070833333331</v>
      </c>
      <c r="B41864" s="2">
        <v>140.9718959808078</v>
      </c>
    </row>
    <row r="41865" spans="1:2" x14ac:dyDescent="0.25">
      <c r="A41865" s="1">
        <v>42643.071527777778</v>
      </c>
      <c r="B41865" s="2">
        <v>139.4310206811584</v>
      </c>
    </row>
    <row r="41866" spans="1:2" x14ac:dyDescent="0.25">
      <c r="A41866" s="1">
        <v>42643.072222222225</v>
      </c>
      <c r="B41866" s="2">
        <v>136.66667193034274</v>
      </c>
    </row>
    <row r="41867" spans="1:2" x14ac:dyDescent="0.25">
      <c r="A41867" s="1">
        <v>42643.072916666664</v>
      </c>
      <c r="B41867" s="2">
        <v>127.31853008149774</v>
      </c>
    </row>
    <row r="41868" spans="1:2" x14ac:dyDescent="0.25">
      <c r="A41868" s="1">
        <v>42643.073611111111</v>
      </c>
      <c r="B41868" s="2">
        <v>109.96433996298389</v>
      </c>
    </row>
    <row r="41869" spans="1:2" x14ac:dyDescent="0.25">
      <c r="A41869" s="1">
        <v>42643.074305555558</v>
      </c>
      <c r="B41869" s="2">
        <v>105.89226956965673</v>
      </c>
    </row>
    <row r="41870" spans="1:2" x14ac:dyDescent="0.25">
      <c r="A41870" s="1">
        <v>42643.074999999997</v>
      </c>
      <c r="B41870" s="2">
        <v>99.316259766119771</v>
      </c>
    </row>
    <row r="41871" spans="1:2" x14ac:dyDescent="0.25">
      <c r="A41871" s="1">
        <v>42643.075694444444</v>
      </c>
      <c r="B41871" s="2">
        <v>85.463302303648859</v>
      </c>
    </row>
    <row r="41872" spans="1:2" x14ac:dyDescent="0.25">
      <c r="A41872" s="1">
        <v>42643.076388888891</v>
      </c>
      <c r="B41872" s="2">
        <v>82.982329718411592</v>
      </c>
    </row>
    <row r="41873" spans="1:2" x14ac:dyDescent="0.25">
      <c r="A41873" s="1">
        <v>42643.07708333333</v>
      </c>
      <c r="B41873" s="2">
        <v>90.988299396504104</v>
      </c>
    </row>
    <row r="41874" spans="1:2" x14ac:dyDescent="0.25">
      <c r="A41874" s="1">
        <v>42643.077777777777</v>
      </c>
      <c r="B41874" s="2">
        <v>89.675958633389868</v>
      </c>
    </row>
    <row r="41875" spans="1:2" x14ac:dyDescent="0.25">
      <c r="A41875" s="1">
        <v>42643.078472222223</v>
      </c>
      <c r="B41875" s="2">
        <v>103.75253715781146</v>
      </c>
    </row>
    <row r="41876" spans="1:2" x14ac:dyDescent="0.25">
      <c r="A41876" s="1">
        <v>42643.07916666667</v>
      </c>
      <c r="B41876" s="2">
        <v>106.22100656884723</v>
      </c>
    </row>
    <row r="41877" spans="1:2" x14ac:dyDescent="0.25">
      <c r="A41877" s="1">
        <v>42643.079861111109</v>
      </c>
      <c r="B41877" s="2">
        <v>117.0216718120481</v>
      </c>
    </row>
    <row r="41878" spans="1:2" x14ac:dyDescent="0.25">
      <c r="A41878" s="1">
        <v>42643.080555555556</v>
      </c>
      <c r="B41878" s="2">
        <v>120.50488887363268</v>
      </c>
    </row>
    <row r="41879" spans="1:2" x14ac:dyDescent="0.25">
      <c r="A41879" s="1">
        <v>42643.081250000003</v>
      </c>
      <c r="B41879" s="2">
        <v>134.5085876114259</v>
      </c>
    </row>
    <row r="41880" spans="1:2" x14ac:dyDescent="0.25">
      <c r="A41880" s="1">
        <v>42643.081944444442</v>
      </c>
      <c r="B41880" s="2">
        <v>126.25947632366636</v>
      </c>
    </row>
    <row r="41881" spans="1:2" x14ac:dyDescent="0.25">
      <c r="A41881" s="1">
        <v>42643.082638888889</v>
      </c>
      <c r="B41881" s="2">
        <v>123.33893000084984</v>
      </c>
    </row>
    <row r="41882" spans="1:2" x14ac:dyDescent="0.25">
      <c r="A41882" s="1">
        <v>42643.083333333336</v>
      </c>
      <c r="B41882" s="2">
        <v>117.60456230016813</v>
      </c>
    </row>
    <row r="41883" spans="1:2" x14ac:dyDescent="0.25">
      <c r="A41883" s="1">
        <v>42643.084027777775</v>
      </c>
      <c r="B41883" s="2">
        <v>113.27922220733211</v>
      </c>
    </row>
    <row r="41884" spans="1:2" x14ac:dyDescent="0.25">
      <c r="A41884" s="1">
        <v>42643.084722222222</v>
      </c>
      <c r="B41884" s="2">
        <v>118.41581646482034</v>
      </c>
    </row>
    <row r="41885" spans="1:2" x14ac:dyDescent="0.25">
      <c r="A41885" s="1">
        <v>42643.085416666669</v>
      </c>
      <c r="B41885" s="2">
        <v>125.53534805370921</v>
      </c>
    </row>
    <row r="41886" spans="1:2" x14ac:dyDescent="0.25">
      <c r="A41886" s="1">
        <v>42643.086111111108</v>
      </c>
      <c r="B41886" s="2">
        <v>132.88580289681752</v>
      </c>
    </row>
    <row r="41887" spans="1:2" x14ac:dyDescent="0.25">
      <c r="A41887" s="1">
        <v>42643.086805555555</v>
      </c>
      <c r="B41887" s="2">
        <v>132.96340849846214</v>
      </c>
    </row>
    <row r="41888" spans="1:2" x14ac:dyDescent="0.25">
      <c r="A41888" s="1">
        <v>42643.087500000001</v>
      </c>
      <c r="B41888" s="2">
        <v>139.68416199477312</v>
      </c>
    </row>
    <row r="41889" spans="1:2" x14ac:dyDescent="0.25">
      <c r="A41889" s="1">
        <v>42643.088194444441</v>
      </c>
      <c r="B41889" s="2">
        <v>146.61115973974424</v>
      </c>
    </row>
    <row r="41890" spans="1:2" x14ac:dyDescent="0.25">
      <c r="A41890" s="1">
        <v>42643.088888888888</v>
      </c>
      <c r="B41890" s="2">
        <v>153.64319189183104</v>
      </c>
    </row>
    <row r="41891" spans="1:2" x14ac:dyDescent="0.25">
      <c r="A41891" s="1">
        <v>42643.089583333334</v>
      </c>
      <c r="B41891" s="2">
        <v>160.36721508219296</v>
      </c>
    </row>
    <row r="41892" spans="1:2" x14ac:dyDescent="0.25">
      <c r="A41892" s="1">
        <v>42643.090277777781</v>
      </c>
      <c r="B41892" s="2">
        <v>157.4881123865062</v>
      </c>
    </row>
    <row r="41893" spans="1:2" x14ac:dyDescent="0.25">
      <c r="A41893" s="1">
        <v>42643.09097222222</v>
      </c>
      <c r="B41893" s="2">
        <v>154.55785932510238</v>
      </c>
    </row>
    <row r="41894" spans="1:2" x14ac:dyDescent="0.25">
      <c r="A41894" s="1">
        <v>42643.091666666667</v>
      </c>
      <c r="B41894" s="2">
        <v>143.27736982762192</v>
      </c>
    </row>
    <row r="41895" spans="1:2" x14ac:dyDescent="0.25">
      <c r="A41895" s="1">
        <v>42643.092361111114</v>
      </c>
      <c r="B41895" s="2">
        <v>145.44868267201235</v>
      </c>
    </row>
    <row r="41896" spans="1:2" x14ac:dyDescent="0.25">
      <c r="A41896" s="1">
        <v>42643.093055555553</v>
      </c>
      <c r="B41896" s="2">
        <v>134.85297405836948</v>
      </c>
    </row>
    <row r="41897" spans="1:2" x14ac:dyDescent="0.25">
      <c r="A41897" s="1">
        <v>42643.09375</v>
      </c>
      <c r="B41897" s="2">
        <v>134.65914286647458</v>
      </c>
    </row>
    <row r="41898" spans="1:2" x14ac:dyDescent="0.25">
      <c r="A41898" s="1">
        <v>42643.094444444447</v>
      </c>
      <c r="B41898" s="2">
        <v>190.7228296195118</v>
      </c>
    </row>
    <row r="41899" spans="1:2" x14ac:dyDescent="0.25">
      <c r="A41899" s="1">
        <v>42643.095138888886</v>
      </c>
      <c r="B41899" s="2">
        <v>181.31904222872109</v>
      </c>
    </row>
    <row r="41900" spans="1:2" x14ac:dyDescent="0.25">
      <c r="A41900" s="1">
        <v>42643.095833333333</v>
      </c>
      <c r="B41900" s="2">
        <v>168.37151201549375</v>
      </c>
    </row>
    <row r="41901" spans="1:2" x14ac:dyDescent="0.25">
      <c r="A41901" s="1">
        <v>42643.09652777778</v>
      </c>
      <c r="B41901" s="2">
        <v>156.85064656126391</v>
      </c>
    </row>
    <row r="41902" spans="1:2" x14ac:dyDescent="0.25">
      <c r="A41902" s="1">
        <v>42643.097222222219</v>
      </c>
      <c r="B41902" s="2">
        <v>147.91866785620417</v>
      </c>
    </row>
    <row r="41903" spans="1:2" x14ac:dyDescent="0.25">
      <c r="A41903" s="1">
        <v>42643.097916666666</v>
      </c>
      <c r="B41903" s="2">
        <v>126.64974116452309</v>
      </c>
    </row>
    <row r="41904" spans="1:2" x14ac:dyDescent="0.25">
      <c r="A41904" s="1">
        <v>42643.098611111112</v>
      </c>
      <c r="B41904" s="2">
        <v>109.62682661007663</v>
      </c>
    </row>
    <row r="41905" spans="1:2" x14ac:dyDescent="0.25">
      <c r="A41905" s="1">
        <v>42643.099305555559</v>
      </c>
      <c r="B41905" s="2">
        <v>94.994462900453556</v>
      </c>
    </row>
    <row r="41906" spans="1:2" x14ac:dyDescent="0.25">
      <c r="A41906" s="1">
        <v>42643.1</v>
      </c>
      <c r="B41906" s="2">
        <v>72.821130364215549</v>
      </c>
    </row>
    <row r="41907" spans="1:2" x14ac:dyDescent="0.25">
      <c r="A41907" s="1">
        <v>42643.100694444445</v>
      </c>
      <c r="B41907" s="2">
        <v>69.353850499453259</v>
      </c>
    </row>
    <row r="41908" spans="1:2" x14ac:dyDescent="0.25">
      <c r="A41908" s="1">
        <v>42643.101388888892</v>
      </c>
      <c r="B41908" s="2">
        <v>60.614263459267868</v>
      </c>
    </row>
    <row r="41909" spans="1:2" x14ac:dyDescent="0.25">
      <c r="A41909" s="1">
        <v>42643.102083333331</v>
      </c>
      <c r="B41909" s="2">
        <v>55.404943418551312</v>
      </c>
    </row>
    <row r="41910" spans="1:2" x14ac:dyDescent="0.25">
      <c r="A41910" s="1">
        <v>42643.102777777778</v>
      </c>
      <c r="B41910" s="2">
        <v>50.068974188449893</v>
      </c>
    </row>
    <row r="41911" spans="1:2" x14ac:dyDescent="0.25">
      <c r="A41911" s="1">
        <v>42643.103472222225</v>
      </c>
      <c r="B41911" s="2">
        <v>49.272446093238734</v>
      </c>
    </row>
    <row r="41912" spans="1:2" x14ac:dyDescent="0.25">
      <c r="A41912" s="1">
        <v>42643.104166666664</v>
      </c>
      <c r="B41912" s="2">
        <v>47.891868084811236</v>
      </c>
    </row>
    <row r="41913" spans="1:2" x14ac:dyDescent="0.25">
      <c r="A41913" s="1">
        <v>42643.104861111111</v>
      </c>
      <c r="B41913" s="2">
        <v>39.820976891224078</v>
      </c>
    </row>
    <row r="41914" spans="1:2" x14ac:dyDescent="0.25">
      <c r="A41914" s="1">
        <v>42643.105555555558</v>
      </c>
      <c r="B41914" s="2">
        <v>42.757620288326869</v>
      </c>
    </row>
    <row r="41915" spans="1:2" x14ac:dyDescent="0.25">
      <c r="A41915" s="1">
        <v>42643.106249999997</v>
      </c>
      <c r="B41915" s="2">
        <v>53.174388469160959</v>
      </c>
    </row>
    <row r="41916" spans="1:2" x14ac:dyDescent="0.25">
      <c r="A41916" s="1">
        <v>42643.106944444444</v>
      </c>
      <c r="B41916" s="2">
        <v>42.042427294626641</v>
      </c>
    </row>
    <row r="41917" spans="1:2" x14ac:dyDescent="0.25">
      <c r="A41917" s="1">
        <v>42643.107638888891</v>
      </c>
      <c r="B41917" s="2">
        <v>46.318643914535642</v>
      </c>
    </row>
    <row r="41918" spans="1:2" x14ac:dyDescent="0.25">
      <c r="A41918" s="1">
        <v>42643.10833333333</v>
      </c>
      <c r="B41918" s="2">
        <v>45.32212848273727</v>
      </c>
    </row>
    <row r="41919" spans="1:2" x14ac:dyDescent="0.25">
      <c r="A41919" s="1">
        <v>42643.109027777777</v>
      </c>
      <c r="B41919" s="2">
        <v>28.91525609345117</v>
      </c>
    </row>
    <row r="41920" spans="1:2" x14ac:dyDescent="0.25">
      <c r="A41920" s="1">
        <v>42643.109722222223</v>
      </c>
      <c r="B41920" s="2">
        <v>23.471400255485786</v>
      </c>
    </row>
    <row r="41921" spans="1:2" x14ac:dyDescent="0.25">
      <c r="A41921" s="1">
        <v>42643.11041666667</v>
      </c>
      <c r="B41921" s="2">
        <v>20.064219425879614</v>
      </c>
    </row>
    <row r="41922" spans="1:2" x14ac:dyDescent="0.25">
      <c r="A41922" s="1">
        <v>42643.111111111109</v>
      </c>
      <c r="B41922" s="2">
        <v>18.380458859717571</v>
      </c>
    </row>
    <row r="41923" spans="1:2" x14ac:dyDescent="0.25">
      <c r="A41923" s="1">
        <v>42643.111805555556</v>
      </c>
      <c r="B41923" s="2">
        <v>18.022265133690478</v>
      </c>
    </row>
    <row r="41924" spans="1:2" x14ac:dyDescent="0.25">
      <c r="A41924" s="1">
        <v>42643.112500000003</v>
      </c>
      <c r="B41924" s="2">
        <v>8.3582353877573041</v>
      </c>
    </row>
    <row r="41925" spans="1:2" x14ac:dyDescent="0.25">
      <c r="A41925" s="1">
        <v>42643.113194444442</v>
      </c>
      <c r="B41925" s="2">
        <v>11.410143542441073</v>
      </c>
    </row>
    <row r="41926" spans="1:2" x14ac:dyDescent="0.25">
      <c r="A41926" s="1">
        <v>42643.113888888889</v>
      </c>
      <c r="B41926" s="2">
        <v>11.679853629776821</v>
      </c>
    </row>
    <row r="41927" spans="1:2" x14ac:dyDescent="0.25">
      <c r="A41927" s="1">
        <v>42643.114583333336</v>
      </c>
      <c r="B41927" s="2">
        <v>10.317073914811287</v>
      </c>
    </row>
    <row r="41928" spans="1:2" x14ac:dyDescent="0.25">
      <c r="A41928" s="1">
        <v>42643.115277777775</v>
      </c>
      <c r="B41928" s="2">
        <v>25.075475476019104</v>
      </c>
    </row>
    <row r="41929" spans="1:2" x14ac:dyDescent="0.25">
      <c r="A41929" s="1">
        <v>42643.115972222222</v>
      </c>
      <c r="B41929" s="2">
        <v>20.244371830974707</v>
      </c>
    </row>
    <row r="41930" spans="1:2" x14ac:dyDescent="0.25">
      <c r="A41930" s="1">
        <v>42643.116666666669</v>
      </c>
      <c r="B41930" s="2">
        <v>30.057426063340486</v>
      </c>
    </row>
    <row r="41931" spans="1:2" x14ac:dyDescent="0.25">
      <c r="A41931" s="1">
        <v>42643.117361111108</v>
      </c>
      <c r="B41931" s="2">
        <v>37.905281619915328</v>
      </c>
    </row>
    <row r="41932" spans="1:2" x14ac:dyDescent="0.25">
      <c r="A41932" s="1">
        <v>42643.118055555555</v>
      </c>
      <c r="B41932" s="2">
        <v>35.163636820137619</v>
      </c>
    </row>
    <row r="41933" spans="1:2" x14ac:dyDescent="0.25">
      <c r="A41933" s="1">
        <v>42643.118750000001</v>
      </c>
      <c r="B41933" s="2">
        <v>37.284068380435926</v>
      </c>
    </row>
    <row r="41934" spans="1:2" x14ac:dyDescent="0.25">
      <c r="A41934" s="1">
        <v>42643.119444444441</v>
      </c>
      <c r="B41934" s="2">
        <v>18.736028362290138</v>
      </c>
    </row>
    <row r="41935" spans="1:2" x14ac:dyDescent="0.25">
      <c r="A41935" s="1">
        <v>42643.120138888888</v>
      </c>
      <c r="B41935" s="2">
        <v>-13.784644958894448</v>
      </c>
    </row>
    <row r="41936" spans="1:2" x14ac:dyDescent="0.25">
      <c r="A41936" s="1">
        <v>42643.120833333334</v>
      </c>
      <c r="B41936" s="2">
        <v>-16.775844822155584</v>
      </c>
    </row>
    <row r="41937" spans="1:2" x14ac:dyDescent="0.25">
      <c r="A41937" s="1">
        <v>42643.121527777781</v>
      </c>
      <c r="B41937" s="2">
        <v>-31.828062157676808</v>
      </c>
    </row>
    <row r="41938" spans="1:2" x14ac:dyDescent="0.25">
      <c r="A41938" s="1">
        <v>42643.12222222222</v>
      </c>
      <c r="B41938" s="2">
        <v>-28.388448037184329</v>
      </c>
    </row>
    <row r="41939" spans="1:2" x14ac:dyDescent="0.25">
      <c r="A41939" s="1">
        <v>42643.122916666667</v>
      </c>
      <c r="B41939" s="2">
        <v>-15.067091342344066</v>
      </c>
    </row>
    <row r="41940" spans="1:2" x14ac:dyDescent="0.25">
      <c r="A41940" s="1">
        <v>42643.123611111114</v>
      </c>
      <c r="B41940" s="2">
        <v>-12.59537807078838</v>
      </c>
    </row>
    <row r="41941" spans="1:2" x14ac:dyDescent="0.25">
      <c r="A41941" s="1">
        <v>42643.124305555553</v>
      </c>
      <c r="B41941" s="2">
        <v>1.9872828683845001</v>
      </c>
    </row>
    <row r="41942" spans="1:2" x14ac:dyDescent="0.25">
      <c r="A41942" s="1">
        <v>42643.125</v>
      </c>
      <c r="B41942" s="2">
        <v>17.71589495956044</v>
      </c>
    </row>
    <row r="41943" spans="1:2" x14ac:dyDescent="0.25">
      <c r="A41943" s="1">
        <v>42643.125694444447</v>
      </c>
      <c r="B41943" s="2">
        <v>15.521107074305958</v>
      </c>
    </row>
    <row r="41944" spans="1:2" x14ac:dyDescent="0.25">
      <c r="A41944" s="1">
        <v>42643.126388888886</v>
      </c>
      <c r="B41944" s="2">
        <v>23.243530608336247</v>
      </c>
    </row>
    <row r="41945" spans="1:2" x14ac:dyDescent="0.25">
      <c r="A41945" s="1">
        <v>42643.127083333333</v>
      </c>
      <c r="B41945" s="2">
        <v>33.32682186159024</v>
      </c>
    </row>
    <row r="41946" spans="1:2" x14ac:dyDescent="0.25">
      <c r="A41946" s="1">
        <v>42643.12777777778</v>
      </c>
      <c r="B41946" s="2">
        <v>38.958587314048785</v>
      </c>
    </row>
    <row r="41947" spans="1:2" x14ac:dyDescent="0.25">
      <c r="A41947" s="1">
        <v>42643.128472222219</v>
      </c>
      <c r="B41947" s="2">
        <v>47.818384123549428</v>
      </c>
    </row>
    <row r="41948" spans="1:2" x14ac:dyDescent="0.25">
      <c r="A41948" s="1">
        <v>42643.129166666666</v>
      </c>
      <c r="B41948" s="2">
        <v>47.415482910887413</v>
      </c>
    </row>
    <row r="41949" spans="1:2" x14ac:dyDescent="0.25">
      <c r="A41949" s="1">
        <v>42643.129861111112</v>
      </c>
      <c r="B41949" s="2">
        <v>60.539076806769785</v>
      </c>
    </row>
    <row r="41950" spans="1:2" x14ac:dyDescent="0.25">
      <c r="A41950" s="1">
        <v>42643.130555555559</v>
      </c>
      <c r="B41950" s="2">
        <v>47.651969025188009</v>
      </c>
    </row>
    <row r="41951" spans="1:2" x14ac:dyDescent="0.25">
      <c r="A41951" s="1">
        <v>42643.131249999999</v>
      </c>
      <c r="B41951" s="2">
        <v>31.842253819274386</v>
      </c>
    </row>
    <row r="41952" spans="1:2" x14ac:dyDescent="0.25">
      <c r="A41952" s="1">
        <v>42643.131944444445</v>
      </c>
      <c r="B41952" s="2">
        <v>25.331083334560876</v>
      </c>
    </row>
    <row r="41953" spans="1:2" x14ac:dyDescent="0.25">
      <c r="A41953" s="1">
        <v>42643.132638888892</v>
      </c>
      <c r="B41953" s="2">
        <v>24.404760411526755</v>
      </c>
    </row>
    <row r="41954" spans="1:2" x14ac:dyDescent="0.25">
      <c r="A41954" s="1">
        <v>42643.133333333331</v>
      </c>
      <c r="B41954" s="2">
        <v>24.333640623875059</v>
      </c>
    </row>
    <row r="41955" spans="1:2" x14ac:dyDescent="0.25">
      <c r="A41955" s="1">
        <v>42643.134027777778</v>
      </c>
      <c r="B41955" s="2">
        <v>16.610072889064515</v>
      </c>
    </row>
    <row r="41956" spans="1:2" x14ac:dyDescent="0.25">
      <c r="A41956" s="1">
        <v>42643.134722222225</v>
      </c>
      <c r="B41956" s="2">
        <v>34.122227161114282</v>
      </c>
    </row>
    <row r="41957" spans="1:2" x14ac:dyDescent="0.25">
      <c r="A41957" s="1">
        <v>42643.135416666664</v>
      </c>
      <c r="B41957" s="2">
        <v>27.428923698412838</v>
      </c>
    </row>
    <row r="41958" spans="1:2" x14ac:dyDescent="0.25">
      <c r="A41958" s="1">
        <v>42643.136111111111</v>
      </c>
      <c r="B41958" s="2">
        <v>32.284534517430679</v>
      </c>
    </row>
    <row r="41959" spans="1:2" x14ac:dyDescent="0.25">
      <c r="A41959" s="1">
        <v>42643.136805555558</v>
      </c>
      <c r="B41959" s="2">
        <v>35.405915038597598</v>
      </c>
    </row>
    <row r="41960" spans="1:2" x14ac:dyDescent="0.25">
      <c r="A41960" s="1">
        <v>42643.137499999997</v>
      </c>
      <c r="B41960" s="2">
        <v>15.444653332913488</v>
      </c>
    </row>
    <row r="41961" spans="1:2" x14ac:dyDescent="0.25">
      <c r="A41961" s="1">
        <v>42643.138194444444</v>
      </c>
      <c r="B41961" s="2">
        <v>25.413308404744992</v>
      </c>
    </row>
    <row r="41962" spans="1:2" x14ac:dyDescent="0.25">
      <c r="A41962" s="1">
        <v>42643.138888888891</v>
      </c>
      <c r="B41962" s="2">
        <v>17.95473873866916</v>
      </c>
    </row>
    <row r="41963" spans="1:2" x14ac:dyDescent="0.25">
      <c r="A41963" s="1">
        <v>42643.13958333333</v>
      </c>
      <c r="B41963" s="2">
        <v>9.2041301113417529</v>
      </c>
    </row>
    <row r="41964" spans="1:2" x14ac:dyDescent="0.25">
      <c r="A41964" s="1">
        <v>42643.140277777777</v>
      </c>
      <c r="B41964" s="2">
        <v>16.237632950906605</v>
      </c>
    </row>
    <row r="41965" spans="1:2" x14ac:dyDescent="0.25">
      <c r="A41965" s="1">
        <v>42643.140972222223</v>
      </c>
      <c r="B41965" s="2">
        <v>14.520197137384578</v>
      </c>
    </row>
    <row r="41966" spans="1:2" x14ac:dyDescent="0.25">
      <c r="A41966" s="1">
        <v>42643.14166666667</v>
      </c>
      <c r="B41966" s="2">
        <v>30.353222767712818</v>
      </c>
    </row>
    <row r="41967" spans="1:2" x14ac:dyDescent="0.25">
      <c r="A41967" s="1">
        <v>42643.142361111109</v>
      </c>
      <c r="B41967" s="2">
        <v>28.501041673244131</v>
      </c>
    </row>
    <row r="41968" spans="1:2" x14ac:dyDescent="0.25">
      <c r="A41968" s="1">
        <v>42643.143055555556</v>
      </c>
      <c r="B41968" s="2">
        <v>39.706242922558644</v>
      </c>
    </row>
    <row r="41969" spans="1:2" x14ac:dyDescent="0.25">
      <c r="A41969" s="1">
        <v>42643.143750000003</v>
      </c>
      <c r="B41969" s="2">
        <v>43.122585862793493</v>
      </c>
    </row>
    <row r="41970" spans="1:2" x14ac:dyDescent="0.25">
      <c r="A41970" s="1">
        <v>42643.144444444442</v>
      </c>
      <c r="B41970" s="2">
        <v>37.771887298971706</v>
      </c>
    </row>
    <row r="41971" spans="1:2" x14ac:dyDescent="0.25">
      <c r="A41971" s="1">
        <v>42643.145138888889</v>
      </c>
      <c r="B41971" s="2">
        <v>41.298791518850095</v>
      </c>
    </row>
    <row r="41972" spans="1:2" x14ac:dyDescent="0.25">
      <c r="A41972" s="1">
        <v>42643.145833333336</v>
      </c>
      <c r="B41972" s="2">
        <v>41.671658501163861</v>
      </c>
    </row>
    <row r="41973" spans="1:2" x14ac:dyDescent="0.25">
      <c r="A41973" s="1">
        <v>42643.146527777775</v>
      </c>
      <c r="B41973" s="2">
        <v>44.164149347077185</v>
      </c>
    </row>
    <row r="41974" spans="1:2" x14ac:dyDescent="0.25">
      <c r="A41974" s="1">
        <v>42643.147222222222</v>
      </c>
      <c r="B41974" s="2">
        <v>33.436942225908567</v>
      </c>
    </row>
    <row r="41975" spans="1:2" x14ac:dyDescent="0.25">
      <c r="A41975" s="1">
        <v>42643.147916666669</v>
      </c>
      <c r="B41975" s="2">
        <v>32.153731688113957</v>
      </c>
    </row>
    <row r="41976" spans="1:2" x14ac:dyDescent="0.25">
      <c r="A41976" s="1">
        <v>42643.148611111108</v>
      </c>
      <c r="B41976" s="2">
        <v>33.387811264251162</v>
      </c>
    </row>
    <row r="41977" spans="1:2" x14ac:dyDescent="0.25">
      <c r="A41977" s="1">
        <v>42643.149305555555</v>
      </c>
      <c r="B41977" s="2">
        <v>25.954321932477374</v>
      </c>
    </row>
    <row r="41978" spans="1:2" x14ac:dyDescent="0.25">
      <c r="A41978" s="1">
        <v>42643.15</v>
      </c>
      <c r="B41978" s="2">
        <v>30.494458106622428</v>
      </c>
    </row>
    <row r="41979" spans="1:2" x14ac:dyDescent="0.25">
      <c r="A41979" s="1">
        <v>42643.150694444441</v>
      </c>
      <c r="B41979" s="2">
        <v>24.153031694727542</v>
      </c>
    </row>
    <row r="41980" spans="1:2" x14ac:dyDescent="0.25">
      <c r="A41980" s="1">
        <v>42643.151388888888</v>
      </c>
      <c r="B41980" s="2">
        <v>20.19294426465931</v>
      </c>
    </row>
    <row r="41981" spans="1:2" x14ac:dyDescent="0.25">
      <c r="A41981" s="1">
        <v>42643.152083333334</v>
      </c>
      <c r="B41981" s="2">
        <v>20.196687453801861</v>
      </c>
    </row>
    <row r="41982" spans="1:2" x14ac:dyDescent="0.25">
      <c r="A41982" s="1">
        <v>42643.152777777781</v>
      </c>
      <c r="B41982" s="2">
        <v>26.707054031037842</v>
      </c>
    </row>
    <row r="41983" spans="1:2" x14ac:dyDescent="0.25">
      <c r="A41983" s="1">
        <v>42643.15347222222</v>
      </c>
      <c r="B41983" s="2">
        <v>31.211808451349984</v>
      </c>
    </row>
    <row r="41984" spans="1:2" x14ac:dyDescent="0.25">
      <c r="A41984" s="1">
        <v>42643.154166666667</v>
      </c>
      <c r="B41984" s="2">
        <v>43.691999476971496</v>
      </c>
    </row>
    <row r="41985" spans="1:2" x14ac:dyDescent="0.25">
      <c r="A41985" s="1">
        <v>42643.154861111114</v>
      </c>
      <c r="B41985" s="2">
        <v>39.709709448204862</v>
      </c>
    </row>
    <row r="41986" spans="1:2" x14ac:dyDescent="0.25">
      <c r="A41986" s="1">
        <v>42643.155555555553</v>
      </c>
      <c r="B41986" s="2">
        <v>47.960902875467823</v>
      </c>
    </row>
    <row r="41987" spans="1:2" x14ac:dyDescent="0.25">
      <c r="A41987" s="1">
        <v>42643.15625</v>
      </c>
      <c r="B41987" s="2">
        <v>48.282402122661004</v>
      </c>
    </row>
    <row r="41988" spans="1:2" x14ac:dyDescent="0.25">
      <c r="A41988" s="1">
        <v>42643.156944444447</v>
      </c>
      <c r="B41988" s="2">
        <v>50.205831630052607</v>
      </c>
    </row>
    <row r="41989" spans="1:2" x14ac:dyDescent="0.25">
      <c r="A41989" s="1">
        <v>42643.157638888886</v>
      </c>
      <c r="B41989" s="2">
        <v>58.346294231408201</v>
      </c>
    </row>
    <row r="41990" spans="1:2" x14ac:dyDescent="0.25">
      <c r="A41990" s="1">
        <v>42643.158333333333</v>
      </c>
      <c r="B41990" s="2">
        <v>55.478840016507696</v>
      </c>
    </row>
    <row r="41991" spans="1:2" x14ac:dyDescent="0.25">
      <c r="A41991" s="1">
        <v>42643.15902777778</v>
      </c>
      <c r="B41991" s="2">
        <v>41.074295191137452</v>
      </c>
    </row>
    <row r="41992" spans="1:2" x14ac:dyDescent="0.25">
      <c r="A41992" s="1">
        <v>42643.159722222219</v>
      </c>
      <c r="B41992" s="2">
        <v>32.405360056052935</v>
      </c>
    </row>
    <row r="41993" spans="1:2" x14ac:dyDescent="0.25">
      <c r="A41993" s="1">
        <v>42643.160416666666</v>
      </c>
      <c r="B41993" s="2">
        <v>21.898267054688766</v>
      </c>
    </row>
    <row r="41994" spans="1:2" x14ac:dyDescent="0.25">
      <c r="A41994" s="1">
        <v>42643.161111111112</v>
      </c>
      <c r="B41994" s="2">
        <v>8.7997244823782239</v>
      </c>
    </row>
    <row r="41995" spans="1:2" x14ac:dyDescent="0.25">
      <c r="A41995" s="1">
        <v>42643.161805555559</v>
      </c>
      <c r="B41995" s="2">
        <v>6.2682584154623324</v>
      </c>
    </row>
    <row r="41996" spans="1:2" x14ac:dyDescent="0.25">
      <c r="A41996" s="1">
        <v>42643.162499999999</v>
      </c>
      <c r="B41996" s="2">
        <v>9.8549402525532057E-2</v>
      </c>
    </row>
    <row r="41997" spans="1:2" x14ac:dyDescent="0.25">
      <c r="A41997" s="1">
        <v>42643.163194444445</v>
      </c>
      <c r="B41997" s="2">
        <v>8.8422775416945409</v>
      </c>
    </row>
    <row r="41998" spans="1:2" x14ac:dyDescent="0.25">
      <c r="A41998" s="1">
        <v>42643.163888888892</v>
      </c>
      <c r="B41998" s="2">
        <v>11.676832823887041</v>
      </c>
    </row>
    <row r="41999" spans="1:2" x14ac:dyDescent="0.25">
      <c r="A41999" s="1">
        <v>42643.164583333331</v>
      </c>
      <c r="B41999" s="2">
        <v>5.955728216325709</v>
      </c>
    </row>
    <row r="42000" spans="1:2" x14ac:dyDescent="0.25">
      <c r="A42000" s="1">
        <v>42643.165277777778</v>
      </c>
      <c r="B42000" s="2">
        <v>13.771789924763532</v>
      </c>
    </row>
    <row r="42001" spans="1:2" x14ac:dyDescent="0.25">
      <c r="A42001" s="1">
        <v>42643.165972222225</v>
      </c>
      <c r="B42001" s="2">
        <v>14.213028208163935</v>
      </c>
    </row>
    <row r="42002" spans="1:2" x14ac:dyDescent="0.25">
      <c r="A42002" s="1">
        <v>42643.166666666664</v>
      </c>
      <c r="B42002" s="2">
        <v>10.366564030430649</v>
      </c>
    </row>
    <row r="42003" spans="1:2" x14ac:dyDescent="0.25">
      <c r="A42003" s="1">
        <v>42643.167361111111</v>
      </c>
      <c r="B42003" s="2">
        <v>1.3976404276792891</v>
      </c>
    </row>
    <row r="42004" spans="1:2" x14ac:dyDescent="0.25">
      <c r="A42004" s="1">
        <v>42643.168055555558</v>
      </c>
      <c r="B42004" s="2">
        <v>-3.4220904061493154</v>
      </c>
    </row>
    <row r="42005" spans="1:2" x14ac:dyDescent="0.25">
      <c r="A42005" s="1">
        <v>42643.168749999997</v>
      </c>
      <c r="B42005" s="2">
        <v>-20.866709965874907</v>
      </c>
    </row>
    <row r="42006" spans="1:2" x14ac:dyDescent="0.25">
      <c r="A42006" s="1">
        <v>42643.169444444444</v>
      </c>
      <c r="B42006" s="2">
        <v>-20.700177526232437</v>
      </c>
    </row>
    <row r="42007" spans="1:2" x14ac:dyDescent="0.25">
      <c r="A42007" s="1">
        <v>42643.170138888891</v>
      </c>
      <c r="B42007" s="2">
        <v>-14.480073089939347</v>
      </c>
    </row>
    <row r="42008" spans="1:2" x14ac:dyDescent="0.25">
      <c r="A42008" s="1">
        <v>42643.17083333333</v>
      </c>
      <c r="B42008" s="2">
        <v>-17.863109460193662</v>
      </c>
    </row>
    <row r="42009" spans="1:2" x14ac:dyDescent="0.25">
      <c r="A42009" s="1">
        <v>42643.171527777777</v>
      </c>
      <c r="B42009" s="2">
        <v>-19.160359072610543</v>
      </c>
    </row>
    <row r="42010" spans="1:2" x14ac:dyDescent="0.25">
      <c r="A42010" s="1">
        <v>42643.172222222223</v>
      </c>
      <c r="B42010" s="2">
        <v>-15.762254521945335</v>
      </c>
    </row>
    <row r="42011" spans="1:2" x14ac:dyDescent="0.25">
      <c r="A42011" s="1">
        <v>42643.17291666667</v>
      </c>
      <c r="B42011" s="2">
        <v>-21.345583989473138</v>
      </c>
    </row>
    <row r="42012" spans="1:2" x14ac:dyDescent="0.25">
      <c r="A42012" s="1">
        <v>42643.173611111109</v>
      </c>
      <c r="B42012" s="2">
        <v>-10.24833568908022</v>
      </c>
    </row>
    <row r="42013" spans="1:2" x14ac:dyDescent="0.25">
      <c r="A42013" s="1">
        <v>42643.174305555556</v>
      </c>
      <c r="B42013" s="2">
        <v>-10.94151245920172</v>
      </c>
    </row>
    <row r="42014" spans="1:2" x14ac:dyDescent="0.25">
      <c r="A42014" s="1">
        <v>42643.175000000003</v>
      </c>
      <c r="B42014" s="2">
        <v>-4.1691111289478915</v>
      </c>
    </row>
    <row r="42015" spans="1:2" x14ac:dyDescent="0.25">
      <c r="A42015" s="1">
        <v>42643.175694444442</v>
      </c>
      <c r="B42015" s="2">
        <v>-0.66940805072081278</v>
      </c>
    </row>
    <row r="42016" spans="1:2" x14ac:dyDescent="0.25">
      <c r="A42016" s="1">
        <v>42643.176388888889</v>
      </c>
      <c r="B42016" s="2">
        <v>9.4510133764095379</v>
      </c>
    </row>
    <row r="42017" spans="1:2" x14ac:dyDescent="0.25">
      <c r="A42017" s="1">
        <v>42643.177083333336</v>
      </c>
      <c r="B42017" s="2">
        <v>0.22987194920521384</v>
      </c>
    </row>
    <row r="42018" spans="1:2" x14ac:dyDescent="0.25">
      <c r="A42018" s="1">
        <v>42643.177777777775</v>
      </c>
      <c r="B42018" s="2">
        <v>-15.293365614985426</v>
      </c>
    </row>
    <row r="42019" spans="1:2" x14ac:dyDescent="0.25">
      <c r="A42019" s="1">
        <v>42643.178472222222</v>
      </c>
      <c r="B42019" s="2">
        <v>-3.3516608391413079</v>
      </c>
    </row>
    <row r="42020" spans="1:2" x14ac:dyDescent="0.25">
      <c r="A42020" s="1">
        <v>42643.179166666669</v>
      </c>
      <c r="B42020" s="2">
        <v>4.7945224498582926</v>
      </c>
    </row>
    <row r="42021" spans="1:2" x14ac:dyDescent="0.25">
      <c r="A42021" s="1">
        <v>42643.179861111108</v>
      </c>
      <c r="B42021" s="2">
        <v>8.1716521734662813</v>
      </c>
    </row>
    <row r="42022" spans="1:2" x14ac:dyDescent="0.25">
      <c r="A42022" s="1">
        <v>42643.180555555555</v>
      </c>
      <c r="B42022" s="2">
        <v>2.9626420554743769</v>
      </c>
    </row>
    <row r="42023" spans="1:2" x14ac:dyDescent="0.25">
      <c r="A42023" s="1">
        <v>42643.181250000001</v>
      </c>
      <c r="B42023" s="2">
        <v>1.3279408516633946</v>
      </c>
    </row>
    <row r="42024" spans="1:2" x14ac:dyDescent="0.25">
      <c r="A42024" s="1">
        <v>42643.181944444441</v>
      </c>
      <c r="B42024" s="2">
        <v>0.4704003807787861</v>
      </c>
    </row>
    <row r="42025" spans="1:2" x14ac:dyDescent="0.25">
      <c r="A42025" s="1">
        <v>42643.182638888888</v>
      </c>
      <c r="B42025" s="2">
        <v>-5.5656358698945647</v>
      </c>
    </row>
    <row r="42026" spans="1:2" x14ac:dyDescent="0.25">
      <c r="A42026" s="1">
        <v>42643.183333333334</v>
      </c>
      <c r="B42026" s="2">
        <v>-4.0134279245287567</v>
      </c>
    </row>
    <row r="42027" spans="1:2" x14ac:dyDescent="0.25">
      <c r="A42027" s="1">
        <v>42643.184027777781</v>
      </c>
      <c r="B42027" s="2">
        <v>-11.236325990398958</v>
      </c>
    </row>
    <row r="42028" spans="1:2" x14ac:dyDescent="0.25">
      <c r="A42028" s="1">
        <v>42643.18472222222</v>
      </c>
      <c r="B42028" s="2">
        <v>-17.44153744482416</v>
      </c>
    </row>
    <row r="42029" spans="1:2" x14ac:dyDescent="0.25">
      <c r="A42029" s="1">
        <v>42643.185416666667</v>
      </c>
      <c r="B42029" s="2">
        <v>-21.246304230950773</v>
      </c>
    </row>
    <row r="42030" spans="1:2" x14ac:dyDescent="0.25">
      <c r="A42030" s="1">
        <v>42643.186111111114</v>
      </c>
      <c r="B42030" s="2">
        <v>-18.043916695347676</v>
      </c>
    </row>
    <row r="42031" spans="1:2" x14ac:dyDescent="0.25">
      <c r="A42031" s="1">
        <v>42643.186805555553</v>
      </c>
      <c r="B42031" s="2">
        <v>-21.030596892428001</v>
      </c>
    </row>
    <row r="42032" spans="1:2" x14ac:dyDescent="0.25">
      <c r="A42032" s="1">
        <v>42643.1875</v>
      </c>
      <c r="B42032" s="2">
        <v>-18.535650980074813</v>
      </c>
    </row>
    <row r="42033" spans="1:2" x14ac:dyDescent="0.25">
      <c r="A42033" s="1">
        <v>42643.188194444447</v>
      </c>
      <c r="B42033" s="2">
        <v>-16.29143927638555</v>
      </c>
    </row>
    <row r="42034" spans="1:2" x14ac:dyDescent="0.25">
      <c r="A42034" s="1">
        <v>42643.188888888886</v>
      </c>
      <c r="B42034" s="2">
        <v>-15.348334205506641</v>
      </c>
    </row>
    <row r="42035" spans="1:2" x14ac:dyDescent="0.25">
      <c r="A42035" s="1">
        <v>42643.189583333333</v>
      </c>
      <c r="B42035" s="2">
        <v>-19.163950904835172</v>
      </c>
    </row>
    <row r="42036" spans="1:2" x14ac:dyDescent="0.25">
      <c r="A42036" s="1">
        <v>42643.19027777778</v>
      </c>
      <c r="B42036" s="2">
        <v>-27.180674219996337</v>
      </c>
    </row>
    <row r="42037" spans="1:2" x14ac:dyDescent="0.25">
      <c r="A42037" s="1">
        <v>42643.190972222219</v>
      </c>
      <c r="B42037" s="2">
        <v>-30.100885075418045</v>
      </c>
    </row>
    <row r="42038" spans="1:2" x14ac:dyDescent="0.25">
      <c r="A42038" s="1">
        <v>42643.191666666666</v>
      </c>
      <c r="B42038" s="2">
        <v>-34.432379478563476</v>
      </c>
    </row>
    <row r="42039" spans="1:2" x14ac:dyDescent="0.25">
      <c r="A42039" s="1">
        <v>42643.192361111112</v>
      </c>
      <c r="B42039" s="2">
        <v>-33.441589316911511</v>
      </c>
    </row>
    <row r="42040" spans="1:2" x14ac:dyDescent="0.25">
      <c r="A42040" s="1">
        <v>42643.193055555559</v>
      </c>
      <c r="B42040" s="2">
        <v>-40.894897299949662</v>
      </c>
    </row>
    <row r="42041" spans="1:2" x14ac:dyDescent="0.25">
      <c r="A42041" s="1">
        <v>42643.193749999999</v>
      </c>
      <c r="B42041" s="2">
        <v>-56.512609577980768</v>
      </c>
    </row>
    <row r="42042" spans="1:2" x14ac:dyDescent="0.25">
      <c r="A42042" s="1">
        <v>42643.194444444445</v>
      </c>
      <c r="B42042" s="2">
        <v>-64.214127494196873</v>
      </c>
    </row>
    <row r="42043" spans="1:2" x14ac:dyDescent="0.25">
      <c r="A42043" s="1">
        <v>42643.195138888892</v>
      </c>
      <c r="B42043" s="2">
        <v>-83.482259961640622</v>
      </c>
    </row>
    <row r="42044" spans="1:2" x14ac:dyDescent="0.25">
      <c r="A42044" s="1">
        <v>42643.195833333331</v>
      </c>
      <c r="B42044" s="2">
        <v>-111.63666962592397</v>
      </c>
    </row>
    <row r="42045" spans="1:2" x14ac:dyDescent="0.25">
      <c r="A42045" s="1">
        <v>42643.196527777778</v>
      </c>
      <c r="B42045" s="2">
        <v>-141.09898417387546</v>
      </c>
    </row>
    <row r="42046" spans="1:2" x14ac:dyDescent="0.25">
      <c r="A42046" s="1">
        <v>42643.197222222225</v>
      </c>
      <c r="B42046" s="2">
        <v>-160.89936657368284</v>
      </c>
    </row>
    <row r="42047" spans="1:2" x14ac:dyDescent="0.25">
      <c r="A42047" s="1">
        <v>42643.197916666664</v>
      </c>
      <c r="B42047" s="2">
        <v>-164.7800068787493</v>
      </c>
    </row>
    <row r="42048" spans="1:2" x14ac:dyDescent="0.25">
      <c r="A42048" s="1">
        <v>42643.198611111111</v>
      </c>
      <c r="B42048" s="2">
        <v>-169.38606474814006</v>
      </c>
    </row>
    <row r="42049" spans="1:2" x14ac:dyDescent="0.25">
      <c r="A42049" s="1">
        <v>42643.199305555558</v>
      </c>
      <c r="B42049" s="2">
        <v>-176.72492865118355</v>
      </c>
    </row>
    <row r="42050" spans="1:2" x14ac:dyDescent="0.25">
      <c r="A42050" s="1">
        <v>42643.199999999997</v>
      </c>
      <c r="B42050" s="2">
        <v>-184.65273889938447</v>
      </c>
    </row>
    <row r="42051" spans="1:2" x14ac:dyDescent="0.25">
      <c r="A42051" s="1">
        <v>42643.200694444444</v>
      </c>
      <c r="B42051" s="2">
        <v>-192.43402658118092</v>
      </c>
    </row>
    <row r="42052" spans="1:2" x14ac:dyDescent="0.25">
      <c r="A42052" s="1">
        <v>42643.201388888891</v>
      </c>
      <c r="B42052" s="2">
        <v>-184.37409052376947</v>
      </c>
    </row>
    <row r="42053" spans="1:2" x14ac:dyDescent="0.25">
      <c r="A42053" s="1">
        <v>42643.20208333333</v>
      </c>
      <c r="B42053" s="2">
        <v>-164.34015220932585</v>
      </c>
    </row>
    <row r="42054" spans="1:2" x14ac:dyDescent="0.25">
      <c r="A42054" s="1">
        <v>42643.202777777777</v>
      </c>
      <c r="B42054" s="2">
        <v>-142.09731679615021</v>
      </c>
    </row>
    <row r="42055" spans="1:2" x14ac:dyDescent="0.25">
      <c r="A42055" s="1">
        <v>42643.203472222223</v>
      </c>
      <c r="B42055" s="2">
        <v>-132.06999359398228</v>
      </c>
    </row>
    <row r="42056" spans="1:2" x14ac:dyDescent="0.25">
      <c r="A42056" s="1">
        <v>42643.20416666667</v>
      </c>
      <c r="B42056" s="2">
        <v>-126.56358447448972</v>
      </c>
    </row>
    <row r="42057" spans="1:2" x14ac:dyDescent="0.25">
      <c r="A42057" s="1">
        <v>42643.204861111109</v>
      </c>
      <c r="B42057" s="2">
        <v>-111.20203625124414</v>
      </c>
    </row>
    <row r="42058" spans="1:2" x14ac:dyDescent="0.25">
      <c r="A42058" s="1">
        <v>42643.205555555556</v>
      </c>
      <c r="B42058" s="2">
        <v>-89.387332020257602</v>
      </c>
    </row>
    <row r="42059" spans="1:2" x14ac:dyDescent="0.25">
      <c r="A42059" s="1">
        <v>42643.206250000003</v>
      </c>
      <c r="B42059" s="2">
        <v>-65.476674176222872</v>
      </c>
    </row>
    <row r="42060" spans="1:2" x14ac:dyDescent="0.25">
      <c r="A42060" s="1">
        <v>42643.206944444442</v>
      </c>
      <c r="B42060" s="2">
        <v>-28.810477828441556</v>
      </c>
    </row>
    <row r="42061" spans="1:2" x14ac:dyDescent="0.25">
      <c r="A42061" s="1">
        <v>42643.207638888889</v>
      </c>
      <c r="B42061" s="2">
        <v>-0.59008641226391778</v>
      </c>
    </row>
    <row r="42062" spans="1:2" x14ac:dyDescent="0.25">
      <c r="A42062" s="1">
        <v>42643.208333333336</v>
      </c>
      <c r="B42062" s="2">
        <v>33.381626613044254</v>
      </c>
    </row>
    <row r="42063" spans="1:2" x14ac:dyDescent="0.25">
      <c r="A42063" s="1">
        <v>42643.209027777775</v>
      </c>
      <c r="B42063" s="2">
        <v>53.422759324661456</v>
      </c>
    </row>
    <row r="42064" spans="1:2" x14ac:dyDescent="0.25">
      <c r="A42064" s="1">
        <v>42643.209722222222</v>
      </c>
      <c r="B42064" s="2">
        <v>71.780207888017557</v>
      </c>
    </row>
    <row r="42065" spans="1:2" x14ac:dyDescent="0.25">
      <c r="A42065" s="1">
        <v>42643.210416666669</v>
      </c>
      <c r="B42065" s="2">
        <v>70.54896065875073</v>
      </c>
    </row>
    <row r="42066" spans="1:2" x14ac:dyDescent="0.25">
      <c r="A42066" s="1">
        <v>42643.211111111108</v>
      </c>
      <c r="B42066" s="2">
        <v>65.619823876141652</v>
      </c>
    </row>
    <row r="42067" spans="1:2" x14ac:dyDescent="0.25">
      <c r="A42067" s="1">
        <v>42643.211805555555</v>
      </c>
      <c r="B42067" s="2">
        <v>53.533892325930843</v>
      </c>
    </row>
    <row r="42068" spans="1:2" x14ac:dyDescent="0.25">
      <c r="A42068" s="1">
        <v>42643.212500000001</v>
      </c>
      <c r="B42068" s="2">
        <v>53.886401710102412</v>
      </c>
    </row>
    <row r="42069" spans="1:2" x14ac:dyDescent="0.25">
      <c r="A42069" s="1">
        <v>42643.213194444441</v>
      </c>
      <c r="B42069" s="2">
        <v>51.277479812941358</v>
      </c>
    </row>
    <row r="42070" spans="1:2" x14ac:dyDescent="0.25">
      <c r="A42070" s="1">
        <v>42643.213888888888</v>
      </c>
      <c r="B42070" s="2">
        <v>29.2337420697746</v>
      </c>
    </row>
    <row r="42071" spans="1:2" x14ac:dyDescent="0.25">
      <c r="A42071" s="1">
        <v>42643.214583333334</v>
      </c>
      <c r="B42071" s="2">
        <v>18.304411315525066</v>
      </c>
    </row>
    <row r="42072" spans="1:2" x14ac:dyDescent="0.25">
      <c r="A42072" s="1">
        <v>42643.215277777781</v>
      </c>
      <c r="B42072" s="2">
        <v>24.561567644929163</v>
      </c>
    </row>
    <row r="42073" spans="1:2" x14ac:dyDescent="0.25">
      <c r="A42073" s="1">
        <v>42643.21597222222</v>
      </c>
      <c r="B42073" s="2">
        <v>19.094579916091366</v>
      </c>
    </row>
    <row r="42074" spans="1:2" x14ac:dyDescent="0.25">
      <c r="A42074" s="1">
        <v>42643.216666666667</v>
      </c>
      <c r="B42074" s="2">
        <v>10.766560942944489</v>
      </c>
    </row>
    <row r="42075" spans="1:2" x14ac:dyDescent="0.25">
      <c r="A42075" s="1">
        <v>42643.217361111114</v>
      </c>
      <c r="B42075" s="2">
        <v>10.946825608331711</v>
      </c>
    </row>
    <row r="42076" spans="1:2" x14ac:dyDescent="0.25">
      <c r="A42076" s="1">
        <v>42643.218055555553</v>
      </c>
      <c r="B42076" s="2">
        <v>15.674089024247952</v>
      </c>
    </row>
    <row r="42077" spans="1:2" x14ac:dyDescent="0.25">
      <c r="A42077" s="1">
        <v>42643.21875</v>
      </c>
      <c r="B42077" s="2">
        <v>-0.8516661385763048</v>
      </c>
    </row>
    <row r="42078" spans="1:2" x14ac:dyDescent="0.25">
      <c r="A42078" s="1">
        <v>42643.219444444447</v>
      </c>
      <c r="B42078" s="2">
        <v>-6.0366389839667436</v>
      </c>
    </row>
    <row r="42079" spans="1:2" x14ac:dyDescent="0.25">
      <c r="A42079" s="1">
        <v>42643.220138888886</v>
      </c>
      <c r="B42079" s="2">
        <v>-13.15745796279419</v>
      </c>
    </row>
    <row r="42080" spans="1:2" x14ac:dyDescent="0.25">
      <c r="A42080" s="1">
        <v>42643.220833333333</v>
      </c>
      <c r="B42080" s="2">
        <v>-23.652156750743355</v>
      </c>
    </row>
    <row r="42081" spans="1:2" x14ac:dyDescent="0.25">
      <c r="A42081" s="1">
        <v>42643.22152777778</v>
      </c>
      <c r="B42081" s="2">
        <v>-36.393335805143579</v>
      </c>
    </row>
    <row r="42082" spans="1:2" x14ac:dyDescent="0.25">
      <c r="A42082" s="1">
        <v>42643.222222222219</v>
      </c>
      <c r="B42082" s="2">
        <v>-31.472393281254821</v>
      </c>
    </row>
    <row r="42083" spans="1:2" x14ac:dyDescent="0.25">
      <c r="A42083" s="1">
        <v>42643.222916666666</v>
      </c>
      <c r="B42083" s="2">
        <v>-37.197565100282375</v>
      </c>
    </row>
    <row r="42084" spans="1:2" x14ac:dyDescent="0.25">
      <c r="A42084" s="1">
        <v>42643.223611111112</v>
      </c>
      <c r="B42084" s="2">
        <v>-51.149900595127839</v>
      </c>
    </row>
    <row r="42085" spans="1:2" x14ac:dyDescent="0.25">
      <c r="A42085" s="1">
        <v>42643.224305555559</v>
      </c>
      <c r="B42085" s="2">
        <v>-38.183722407635166</v>
      </c>
    </row>
    <row r="42086" spans="1:2" x14ac:dyDescent="0.25">
      <c r="A42086" s="1">
        <v>42643.224999999999</v>
      </c>
      <c r="B42086" s="2">
        <v>-38.36275417643143</v>
      </c>
    </row>
    <row r="42087" spans="1:2" x14ac:dyDescent="0.25">
      <c r="A42087" s="1">
        <v>42643.225694444445</v>
      </c>
      <c r="B42087" s="2">
        <v>-44.809648133312777</v>
      </c>
    </row>
    <row r="42088" spans="1:2" x14ac:dyDescent="0.25">
      <c r="A42088" s="1">
        <v>42643.226388888892</v>
      </c>
      <c r="B42088" s="2">
        <v>-53.417050395750749</v>
      </c>
    </row>
    <row r="42089" spans="1:2" x14ac:dyDescent="0.25">
      <c r="A42089" s="1">
        <v>42643.227083333331</v>
      </c>
      <c r="B42089" s="2">
        <v>-57.179794144921473</v>
      </c>
    </row>
    <row r="42090" spans="1:2" x14ac:dyDescent="0.25">
      <c r="A42090" s="1">
        <v>42643.227777777778</v>
      </c>
      <c r="B42090" s="2">
        <v>-76.044686844816894</v>
      </c>
    </row>
    <row r="42091" spans="1:2" x14ac:dyDescent="0.25">
      <c r="A42091" s="1">
        <v>42643.228472222225</v>
      </c>
      <c r="B42091" s="2">
        <v>-92.829954034297643</v>
      </c>
    </row>
    <row r="42092" spans="1:2" x14ac:dyDescent="0.25">
      <c r="A42092" s="1">
        <v>42643.229166666664</v>
      </c>
      <c r="B42092" s="2">
        <v>-106.30007115912159</v>
      </c>
    </row>
    <row r="42093" spans="1:2" x14ac:dyDescent="0.25">
      <c r="A42093" s="1">
        <v>42643.229861111111</v>
      </c>
      <c r="B42093" s="2">
        <v>-123.42676291191019</v>
      </c>
    </row>
    <row r="42094" spans="1:2" x14ac:dyDescent="0.25">
      <c r="A42094" s="1">
        <v>42643.230555555558</v>
      </c>
      <c r="B42094" s="2">
        <v>-137.33961923307893</v>
      </c>
    </row>
    <row r="42095" spans="1:2" x14ac:dyDescent="0.25">
      <c r="A42095" s="1">
        <v>42643.231249999997</v>
      </c>
      <c r="B42095" s="2">
        <v>-147.59656023816595</v>
      </c>
    </row>
    <row r="42096" spans="1:2" x14ac:dyDescent="0.25">
      <c r="A42096" s="1">
        <v>42643.231944444444</v>
      </c>
      <c r="B42096" s="2">
        <v>-163.9347032419173</v>
      </c>
    </row>
    <row r="42097" spans="1:2" x14ac:dyDescent="0.25">
      <c r="A42097" s="1">
        <v>42643.232638888891</v>
      </c>
      <c r="B42097" s="2">
        <v>-171.40233466868523</v>
      </c>
    </row>
    <row r="42098" spans="1:2" x14ac:dyDescent="0.25">
      <c r="A42098" s="1">
        <v>42643.23333333333</v>
      </c>
      <c r="B42098" s="2">
        <v>-183.01488288439188</v>
      </c>
    </row>
    <row r="42099" spans="1:2" x14ac:dyDescent="0.25">
      <c r="A42099" s="1">
        <v>42643.234027777777</v>
      </c>
      <c r="B42099" s="2">
        <v>-182.01793997631952</v>
      </c>
    </row>
    <row r="42100" spans="1:2" x14ac:dyDescent="0.25">
      <c r="A42100" s="1">
        <v>42643.234722222223</v>
      </c>
      <c r="B42100" s="2">
        <v>-171.859818459341</v>
      </c>
    </row>
    <row r="42101" spans="1:2" x14ac:dyDescent="0.25">
      <c r="A42101" s="1">
        <v>42643.23541666667</v>
      </c>
      <c r="B42101" s="2">
        <v>-161.89855680995001</v>
      </c>
    </row>
    <row r="42102" spans="1:2" x14ac:dyDescent="0.25">
      <c r="A42102" s="1">
        <v>42643.236111111109</v>
      </c>
      <c r="B42102" s="2">
        <v>-155.01776139083475</v>
      </c>
    </row>
    <row r="42103" spans="1:2" x14ac:dyDescent="0.25">
      <c r="A42103" s="1">
        <v>42643.236805555556</v>
      </c>
      <c r="B42103" s="2">
        <v>-128.92966375331937</v>
      </c>
    </row>
    <row r="42104" spans="1:2" x14ac:dyDescent="0.25">
      <c r="A42104" s="1">
        <v>42643.237500000003</v>
      </c>
      <c r="B42104" s="2">
        <v>-61.862782673661904</v>
      </c>
    </row>
    <row r="42105" spans="1:2" x14ac:dyDescent="0.25">
      <c r="A42105" s="1">
        <v>42643.238194444442</v>
      </c>
      <c r="B42105" s="2">
        <v>-53.775974668837442</v>
      </c>
    </row>
    <row r="42106" spans="1:2" x14ac:dyDescent="0.25">
      <c r="A42106" s="1">
        <v>42643.238888888889</v>
      </c>
      <c r="B42106" s="2">
        <v>-54.261484086061436</v>
      </c>
    </row>
    <row r="42107" spans="1:2" x14ac:dyDescent="0.25">
      <c r="A42107" s="1">
        <v>42643.239583333336</v>
      </c>
      <c r="B42107" s="2">
        <v>-58.517044255207296</v>
      </c>
    </row>
    <row r="42108" spans="1:2" x14ac:dyDescent="0.25">
      <c r="A42108" s="1">
        <v>42643.240277777775</v>
      </c>
      <c r="B42108" s="2">
        <v>-64.593474048337285</v>
      </c>
    </row>
    <row r="42109" spans="1:2" x14ac:dyDescent="0.25">
      <c r="A42109" s="1">
        <v>42643.240972222222</v>
      </c>
      <c r="B42109" s="2">
        <v>-74.19567623182084</v>
      </c>
    </row>
    <row r="42110" spans="1:2" x14ac:dyDescent="0.25">
      <c r="A42110" s="1">
        <v>42643.241666666669</v>
      </c>
      <c r="B42110" s="2">
        <v>-74.740948253941795</v>
      </c>
    </row>
    <row r="42111" spans="1:2" x14ac:dyDescent="0.25">
      <c r="A42111" s="1">
        <v>42643.242361111108</v>
      </c>
      <c r="B42111" s="2">
        <v>-70.244277516799045</v>
      </c>
    </row>
    <row r="42112" spans="1:2" x14ac:dyDescent="0.25">
      <c r="A42112" s="1">
        <v>42643.243055555555</v>
      </c>
      <c r="B42112" s="2">
        <v>-65.853090281186937</v>
      </c>
    </row>
    <row r="42113" spans="1:2" x14ac:dyDescent="0.25">
      <c r="A42113" s="1">
        <v>42643.243750000001</v>
      </c>
      <c r="B42113" s="2">
        <v>-38.138596983543536</v>
      </c>
    </row>
    <row r="42114" spans="1:2" x14ac:dyDescent="0.25">
      <c r="A42114" s="1">
        <v>42643.244444444441</v>
      </c>
      <c r="B42114" s="2">
        <v>-9.8418321745790305</v>
      </c>
    </row>
    <row r="42115" spans="1:2" x14ac:dyDescent="0.25">
      <c r="A42115" s="1">
        <v>42643.245138888888</v>
      </c>
      <c r="B42115" s="2">
        <v>-6.4780250508018069</v>
      </c>
    </row>
    <row r="42116" spans="1:2" x14ac:dyDescent="0.25">
      <c r="A42116" s="1">
        <v>42643.245833333334</v>
      </c>
      <c r="B42116" s="2">
        <v>-18.319395828005508</v>
      </c>
    </row>
    <row r="42117" spans="1:2" x14ac:dyDescent="0.25">
      <c r="A42117" s="1">
        <v>42643.246527777781</v>
      </c>
      <c r="B42117" s="2">
        <v>-11.977649124659365</v>
      </c>
    </row>
    <row r="42118" spans="1:2" x14ac:dyDescent="0.25">
      <c r="A42118" s="1">
        <v>42643.24722222222</v>
      </c>
      <c r="B42118" s="2">
        <v>-13.582939029798338</v>
      </c>
    </row>
    <row r="42119" spans="1:2" x14ac:dyDescent="0.25">
      <c r="A42119" s="1">
        <v>42643.247916666667</v>
      </c>
      <c r="B42119" s="2">
        <v>-15.033945752918953</v>
      </c>
    </row>
    <row r="42120" spans="1:2" x14ac:dyDescent="0.25">
      <c r="A42120" s="1">
        <v>42643.248611111114</v>
      </c>
      <c r="B42120" s="2">
        <v>13.11012125263272</v>
      </c>
    </row>
    <row r="42121" spans="1:2" x14ac:dyDescent="0.25">
      <c r="A42121" s="1">
        <v>42643.249305555553</v>
      </c>
      <c r="B42121" s="2">
        <v>50.077001102523354</v>
      </c>
    </row>
    <row r="42122" spans="1:2" x14ac:dyDescent="0.25">
      <c r="A42122" s="1">
        <v>42643.25</v>
      </c>
      <c r="B42122" s="2">
        <v>74.914503051460869</v>
      </c>
    </row>
    <row r="42123" spans="1:2" x14ac:dyDescent="0.25">
      <c r="A42123" s="1">
        <v>42643.250694444447</v>
      </c>
      <c r="B42123" s="2">
        <v>33.21649059641301</v>
      </c>
    </row>
    <row r="42124" spans="1:2" x14ac:dyDescent="0.25">
      <c r="A42124" s="1">
        <v>42643.251388888886</v>
      </c>
      <c r="B42124" s="2">
        <v>51.316110073802705</v>
      </c>
    </row>
    <row r="42125" spans="1:2" x14ac:dyDescent="0.25">
      <c r="A42125" s="1">
        <v>42643.252083333333</v>
      </c>
      <c r="B42125" s="2">
        <v>44.802410675435873</v>
      </c>
    </row>
    <row r="42126" spans="1:2" x14ac:dyDescent="0.25">
      <c r="A42126" s="1">
        <v>42643.25277777778</v>
      </c>
      <c r="B42126" s="2">
        <v>28.382720869981373</v>
      </c>
    </row>
    <row r="42127" spans="1:2" x14ac:dyDescent="0.25">
      <c r="A42127" s="1">
        <v>42643.253472222219</v>
      </c>
      <c r="B42127" s="2">
        <v>16.937347896141969</v>
      </c>
    </row>
    <row r="42128" spans="1:2" x14ac:dyDescent="0.25">
      <c r="A42128" s="1">
        <v>42643.254166666666</v>
      </c>
      <c r="B42128" s="2">
        <v>4.3955372307294356</v>
      </c>
    </row>
    <row r="42129" spans="1:2" x14ac:dyDescent="0.25">
      <c r="A42129" s="1">
        <v>42643.254861111112</v>
      </c>
      <c r="B42129" s="2">
        <v>-9.4924912737430223</v>
      </c>
    </row>
    <row r="42130" spans="1:2" x14ac:dyDescent="0.25">
      <c r="A42130" s="1">
        <v>42643.255555555559</v>
      </c>
      <c r="B42130" s="2">
        <v>1.4283734566444763</v>
      </c>
    </row>
    <row r="42131" spans="1:2" x14ac:dyDescent="0.25">
      <c r="A42131" s="1">
        <v>42643.256249999999</v>
      </c>
      <c r="B42131" s="2">
        <v>16.124746219537336</v>
      </c>
    </row>
    <row r="42132" spans="1:2" x14ac:dyDescent="0.25">
      <c r="A42132" s="1">
        <v>42643.256944444445</v>
      </c>
      <c r="B42132" s="2">
        <v>20.307445108951651</v>
      </c>
    </row>
    <row r="42133" spans="1:2" x14ac:dyDescent="0.25">
      <c r="A42133" s="1">
        <v>42643.257638888892</v>
      </c>
      <c r="B42133" s="2">
        <v>14.892582398725304</v>
      </c>
    </row>
    <row r="42134" spans="1:2" x14ac:dyDescent="0.25">
      <c r="A42134" s="1">
        <v>42643.258333333331</v>
      </c>
      <c r="B42134" s="2">
        <v>10.09155390591671</v>
      </c>
    </row>
    <row r="42135" spans="1:2" x14ac:dyDescent="0.25">
      <c r="A42135" s="1">
        <v>42643.259027777778</v>
      </c>
      <c r="B42135" s="2">
        <v>4.7974013292308273</v>
      </c>
    </row>
    <row r="42136" spans="1:2" x14ac:dyDescent="0.25">
      <c r="A42136" s="1">
        <v>42643.259722222225</v>
      </c>
      <c r="B42136" s="2">
        <v>-5.7449116872070594</v>
      </c>
    </row>
    <row r="42137" spans="1:2" x14ac:dyDescent="0.25">
      <c r="A42137" s="1">
        <v>42643.260416666664</v>
      </c>
      <c r="B42137" s="2">
        <v>-12.392661130464209</v>
      </c>
    </row>
    <row r="42138" spans="1:2" x14ac:dyDescent="0.25">
      <c r="A42138" s="1">
        <v>42643.261111111111</v>
      </c>
      <c r="B42138" s="2">
        <v>-11.719481317163446</v>
      </c>
    </row>
    <row r="42139" spans="1:2" x14ac:dyDescent="0.25">
      <c r="A42139" s="1">
        <v>42643.261805555558</v>
      </c>
      <c r="B42139" s="2">
        <v>-20.647510928517537</v>
      </c>
    </row>
    <row r="42140" spans="1:2" x14ac:dyDescent="0.25">
      <c r="A42140" s="1">
        <v>42643.262499999997</v>
      </c>
      <c r="B42140" s="2">
        <v>-15.809236793185118</v>
      </c>
    </row>
    <row r="42141" spans="1:2" x14ac:dyDescent="0.25">
      <c r="A42141" s="1">
        <v>42643.263194444444</v>
      </c>
      <c r="B42141" s="2">
        <v>-11.258071483414581</v>
      </c>
    </row>
    <row r="42142" spans="1:2" x14ac:dyDescent="0.25">
      <c r="A42142" s="1">
        <v>42643.263888888891</v>
      </c>
      <c r="B42142" s="2">
        <v>-4.8790991483023394</v>
      </c>
    </row>
    <row r="42143" spans="1:2" x14ac:dyDescent="0.25">
      <c r="A42143" s="1">
        <v>42643.26458333333</v>
      </c>
      <c r="B42143" s="2">
        <v>3.3774690130521776</v>
      </c>
    </row>
    <row r="42144" spans="1:2" x14ac:dyDescent="0.25">
      <c r="A42144" s="1">
        <v>42643.265277777777</v>
      </c>
      <c r="B42144" s="2">
        <v>5.546623091465638</v>
      </c>
    </row>
    <row r="42145" spans="1:2" x14ac:dyDescent="0.25">
      <c r="A42145" s="1">
        <v>42643.265972222223</v>
      </c>
      <c r="B42145" s="2">
        <v>2.3139453735328668</v>
      </c>
    </row>
    <row r="42146" spans="1:2" x14ac:dyDescent="0.25">
      <c r="A42146" s="1">
        <v>42643.26666666667</v>
      </c>
      <c r="B42146" s="2">
        <v>3.0567265443891909</v>
      </c>
    </row>
    <row r="42147" spans="1:2" x14ac:dyDescent="0.25">
      <c r="A42147" s="1">
        <v>42643.267361111109</v>
      </c>
      <c r="B42147" s="2">
        <v>-8.267161267041228</v>
      </c>
    </row>
    <row r="42148" spans="1:2" x14ac:dyDescent="0.25">
      <c r="A42148" s="1">
        <v>42643.268055555556</v>
      </c>
      <c r="B42148" s="2">
        <v>-20.988655011739564</v>
      </c>
    </row>
    <row r="42149" spans="1:2" x14ac:dyDescent="0.25">
      <c r="A42149" s="1">
        <v>42643.268750000003</v>
      </c>
      <c r="B42149" s="2">
        <v>-9.9663572537780656</v>
      </c>
    </row>
    <row r="42150" spans="1:2" x14ac:dyDescent="0.25">
      <c r="A42150" s="1">
        <v>42643.269444444442</v>
      </c>
      <c r="B42150" s="2">
        <v>-6.5163356162772592</v>
      </c>
    </row>
    <row r="42151" spans="1:2" x14ac:dyDescent="0.25">
      <c r="A42151" s="1">
        <v>42643.270138888889</v>
      </c>
      <c r="B42151" s="2">
        <v>3.0429558968103567</v>
      </c>
    </row>
    <row r="42152" spans="1:2" x14ac:dyDescent="0.25">
      <c r="A42152" s="1">
        <v>42643.270833333336</v>
      </c>
      <c r="B42152" s="2">
        <v>4.1596795346355062</v>
      </c>
    </row>
    <row r="42153" spans="1:2" x14ac:dyDescent="0.25">
      <c r="A42153" s="1">
        <v>42643.271527777775</v>
      </c>
      <c r="B42153" s="2">
        <v>2.7145092359782819</v>
      </c>
    </row>
    <row r="42154" spans="1:2" x14ac:dyDescent="0.25">
      <c r="A42154" s="1">
        <v>42643.272222222222</v>
      </c>
      <c r="B42154" s="2">
        <v>5.1427386234737549</v>
      </c>
    </row>
    <row r="42155" spans="1:2" x14ac:dyDescent="0.25">
      <c r="A42155" s="1">
        <v>42643.272916666669</v>
      </c>
      <c r="B42155" s="2">
        <v>-17.604190970334457</v>
      </c>
    </row>
    <row r="42156" spans="1:2" x14ac:dyDescent="0.25">
      <c r="A42156" s="1">
        <v>42643.273611111108</v>
      </c>
      <c r="B42156" s="2">
        <v>-16.729620243424627</v>
      </c>
    </row>
    <row r="42157" spans="1:2" x14ac:dyDescent="0.25">
      <c r="A42157" s="1">
        <v>42643.274305555555</v>
      </c>
      <c r="B42157" s="2">
        <v>-21.882981247191008</v>
      </c>
    </row>
    <row r="42158" spans="1:2" x14ac:dyDescent="0.25">
      <c r="A42158" s="1">
        <v>42643.275000000001</v>
      </c>
      <c r="B42158" s="2">
        <v>-31.056040408492844</v>
      </c>
    </row>
    <row r="42159" spans="1:2" x14ac:dyDescent="0.25">
      <c r="A42159" s="1">
        <v>42643.275694444441</v>
      </c>
      <c r="B42159" s="2">
        <v>-69.223152133283051</v>
      </c>
    </row>
    <row r="42160" spans="1:2" x14ac:dyDescent="0.25">
      <c r="A42160" s="1">
        <v>42643.276388888888</v>
      </c>
      <c r="B42160" s="2">
        <v>-88.234575915435556</v>
      </c>
    </row>
    <row r="42161" spans="1:2" x14ac:dyDescent="0.25">
      <c r="A42161" s="1">
        <v>42643.277083333334</v>
      </c>
      <c r="B42161" s="2">
        <v>-92.494480148634949</v>
      </c>
    </row>
    <row r="42162" spans="1:2" x14ac:dyDescent="0.25">
      <c r="A42162" s="1">
        <v>42643.277777777781</v>
      </c>
      <c r="B42162" s="2">
        <v>-97.245625736626479</v>
      </c>
    </row>
    <row r="42163" spans="1:2" x14ac:dyDescent="0.25">
      <c r="A42163" s="1">
        <v>42643.27847222222</v>
      </c>
      <c r="B42163" s="2">
        <v>-100.94961771537395</v>
      </c>
    </row>
    <row r="42164" spans="1:2" x14ac:dyDescent="0.25">
      <c r="A42164" s="1">
        <v>42643.279166666667</v>
      </c>
      <c r="B42164" s="2">
        <v>-99.923145579224609</v>
      </c>
    </row>
    <row r="42165" spans="1:2" x14ac:dyDescent="0.25">
      <c r="A42165" s="1">
        <v>42643.279861111114</v>
      </c>
      <c r="B42165" s="2">
        <v>-108.42554583585589</v>
      </c>
    </row>
    <row r="42166" spans="1:2" x14ac:dyDescent="0.25">
      <c r="A42166" s="1">
        <v>42643.280555555553</v>
      </c>
      <c r="B42166" s="2">
        <v>-100.21124480898337</v>
      </c>
    </row>
    <row r="42167" spans="1:2" x14ac:dyDescent="0.25">
      <c r="A42167" s="1">
        <v>42643.28125</v>
      </c>
      <c r="B42167" s="2">
        <v>-99.676173646014647</v>
      </c>
    </row>
    <row r="42168" spans="1:2" x14ac:dyDescent="0.25">
      <c r="A42168" s="1">
        <v>42643.281944444447</v>
      </c>
      <c r="B42168" s="2">
        <v>-112.51575872020136</v>
      </c>
    </row>
    <row r="42169" spans="1:2" x14ac:dyDescent="0.25">
      <c r="A42169" s="1">
        <v>42643.282638888886</v>
      </c>
      <c r="B42169" s="2">
        <v>-117.34751534997098</v>
      </c>
    </row>
    <row r="42170" spans="1:2" x14ac:dyDescent="0.25">
      <c r="A42170" s="1">
        <v>42643.283333333333</v>
      </c>
      <c r="B42170" s="2">
        <v>-125.084904797674</v>
      </c>
    </row>
    <row r="42171" spans="1:2" x14ac:dyDescent="0.25">
      <c r="A42171" s="1">
        <v>42643.28402777778</v>
      </c>
      <c r="B42171" s="2">
        <v>-126.6686211105533</v>
      </c>
    </row>
    <row r="42172" spans="1:2" x14ac:dyDescent="0.25">
      <c r="A42172" s="1">
        <v>42643.284722222219</v>
      </c>
      <c r="B42172" s="2">
        <v>-136.38278744064348</v>
      </c>
    </row>
    <row r="42173" spans="1:2" x14ac:dyDescent="0.25">
      <c r="A42173" s="1">
        <v>42643.285416666666</v>
      </c>
      <c r="B42173" s="2">
        <v>-137.43506241292926</v>
      </c>
    </row>
    <row r="42174" spans="1:2" x14ac:dyDescent="0.25">
      <c r="A42174" s="1">
        <v>42643.286111111112</v>
      </c>
      <c r="B42174" s="2">
        <v>-139.43756224412937</v>
      </c>
    </row>
    <row r="42175" spans="1:2" x14ac:dyDescent="0.25">
      <c r="A42175" s="1">
        <v>42643.286805555559</v>
      </c>
      <c r="B42175" s="2">
        <v>-132.77315408075617</v>
      </c>
    </row>
    <row r="42176" spans="1:2" x14ac:dyDescent="0.25">
      <c r="A42176" s="1">
        <v>42643.287499999999</v>
      </c>
      <c r="B42176" s="2">
        <v>-114.76468378990346</v>
      </c>
    </row>
    <row r="42177" spans="1:2" x14ac:dyDescent="0.25">
      <c r="A42177" s="1">
        <v>42643.288194444445</v>
      </c>
      <c r="B42177" s="2">
        <v>-98.360401010237794</v>
      </c>
    </row>
    <row r="42178" spans="1:2" x14ac:dyDescent="0.25">
      <c r="A42178" s="1">
        <v>42643.288888888892</v>
      </c>
      <c r="B42178" s="2">
        <v>-81.446200201699199</v>
      </c>
    </row>
    <row r="42179" spans="1:2" x14ac:dyDescent="0.25">
      <c r="A42179" s="1">
        <v>42643.289583333331</v>
      </c>
      <c r="B42179" s="2">
        <v>-64.148894280951936</v>
      </c>
    </row>
    <row r="42180" spans="1:2" x14ac:dyDescent="0.25">
      <c r="A42180" s="1">
        <v>42643.290277777778</v>
      </c>
      <c r="B42180" s="2">
        <v>-57.375464543537234</v>
      </c>
    </row>
    <row r="42181" spans="1:2" x14ac:dyDescent="0.25">
      <c r="A42181" s="1">
        <v>42643.290972222225</v>
      </c>
      <c r="B42181" s="2">
        <v>-50.961792724967623</v>
      </c>
    </row>
    <row r="42182" spans="1:2" x14ac:dyDescent="0.25">
      <c r="A42182" s="1">
        <v>42643.291666666664</v>
      </c>
      <c r="B42182" s="2">
        <v>-50.64144122758298</v>
      </c>
    </row>
    <row r="42183" spans="1:2" x14ac:dyDescent="0.25">
      <c r="A42183" s="1">
        <v>42643.292361111111</v>
      </c>
      <c r="B42183" s="2">
        <v>-48.151015265642975</v>
      </c>
    </row>
    <row r="42184" spans="1:2" x14ac:dyDescent="0.25">
      <c r="A42184" s="1">
        <v>42643.293055555558</v>
      </c>
      <c r="B42184" s="2">
        <v>-42.746199618481235</v>
      </c>
    </row>
    <row r="42185" spans="1:2" x14ac:dyDescent="0.25">
      <c r="A42185" s="1">
        <v>42643.293749999997</v>
      </c>
      <c r="B42185" s="2">
        <v>-34.353806237364672</v>
      </c>
    </row>
    <row r="42186" spans="1:2" x14ac:dyDescent="0.25">
      <c r="A42186" s="1">
        <v>42643.294444444444</v>
      </c>
      <c r="B42186" s="2">
        <v>-15.64862829274789</v>
      </c>
    </row>
    <row r="42187" spans="1:2" x14ac:dyDescent="0.25">
      <c r="A42187" s="1">
        <v>42643.295138888891</v>
      </c>
      <c r="B42187" s="2">
        <v>-7.3254621453568687</v>
      </c>
    </row>
    <row r="42188" spans="1:2" x14ac:dyDescent="0.25">
      <c r="A42188" s="1">
        <v>42643.29583333333</v>
      </c>
      <c r="B42188" s="2">
        <v>12.15449000793063</v>
      </c>
    </row>
    <row r="42189" spans="1:2" x14ac:dyDescent="0.25">
      <c r="A42189" s="1">
        <v>42643.296527777777</v>
      </c>
      <c r="B42189" s="2">
        <v>27.452918378037673</v>
      </c>
    </row>
    <row r="42190" spans="1:2" x14ac:dyDescent="0.25">
      <c r="A42190" s="1">
        <v>42643.297222222223</v>
      </c>
      <c r="B42190" s="2">
        <v>23.99844495668658</v>
      </c>
    </row>
    <row r="42191" spans="1:2" x14ac:dyDescent="0.25">
      <c r="A42191" s="1">
        <v>42643.29791666667</v>
      </c>
      <c r="B42191" s="2">
        <v>16.825782072343767</v>
      </c>
    </row>
    <row r="42192" spans="1:2" x14ac:dyDescent="0.25">
      <c r="A42192" s="1">
        <v>42643.298611111109</v>
      </c>
      <c r="B42192" s="2">
        <v>8.249820411216934</v>
      </c>
    </row>
    <row r="42193" spans="1:2" x14ac:dyDescent="0.25">
      <c r="A42193" s="1">
        <v>42643.299305555556</v>
      </c>
      <c r="B42193" s="2">
        <v>12.086210473539541</v>
      </c>
    </row>
    <row r="42194" spans="1:2" x14ac:dyDescent="0.25">
      <c r="A42194" s="1">
        <v>42643.3</v>
      </c>
      <c r="B42194" s="2">
        <v>16.549258549745232</v>
      </c>
    </row>
    <row r="42195" spans="1:2" x14ac:dyDescent="0.25">
      <c r="A42195" s="1">
        <v>42643.300694444442</v>
      </c>
      <c r="B42195" s="2">
        <v>12.312966860397136</v>
      </c>
    </row>
    <row r="42196" spans="1:2" x14ac:dyDescent="0.25">
      <c r="A42196" s="1">
        <v>42643.301388888889</v>
      </c>
      <c r="B42196" s="2">
        <v>-38.095455174166027</v>
      </c>
    </row>
    <row r="42197" spans="1:2" x14ac:dyDescent="0.25">
      <c r="A42197" s="1">
        <v>42643.302083333336</v>
      </c>
      <c r="B42197" s="2">
        <v>-32.450567815774413</v>
      </c>
    </row>
    <row r="42198" spans="1:2" x14ac:dyDescent="0.25">
      <c r="A42198" s="1">
        <v>42643.302777777775</v>
      </c>
      <c r="B42198" s="2">
        <v>-32.055840820442732</v>
      </c>
    </row>
    <row r="42199" spans="1:2" x14ac:dyDescent="0.25">
      <c r="A42199" s="1">
        <v>42643.303472222222</v>
      </c>
      <c r="B42199" s="2">
        <v>-31.62756373740558</v>
      </c>
    </row>
    <row r="42200" spans="1:2" x14ac:dyDescent="0.25">
      <c r="A42200" s="1">
        <v>42643.304166666669</v>
      </c>
      <c r="B42200" s="2">
        <v>-16.487364299844678</v>
      </c>
    </row>
    <row r="42201" spans="1:2" x14ac:dyDescent="0.25">
      <c r="A42201" s="1">
        <v>42643.304861111108</v>
      </c>
      <c r="B42201" s="2">
        <v>-32.784194156111333</v>
      </c>
    </row>
    <row r="42202" spans="1:2" x14ac:dyDescent="0.25">
      <c r="A42202" s="1">
        <v>42643.305555555555</v>
      </c>
      <c r="B42202" s="2">
        <v>-30.29634707090154</v>
      </c>
    </row>
    <row r="42203" spans="1:2" x14ac:dyDescent="0.25">
      <c r="A42203" s="1">
        <v>42643.306250000001</v>
      </c>
      <c r="B42203" s="2">
        <v>31.415152816776146</v>
      </c>
    </row>
    <row r="42204" spans="1:2" x14ac:dyDescent="0.25">
      <c r="A42204" s="1">
        <v>42643.306944444441</v>
      </c>
      <c r="B42204" s="2">
        <v>19.138314691974664</v>
      </c>
    </row>
    <row r="42205" spans="1:2" x14ac:dyDescent="0.25">
      <c r="A42205" s="1">
        <v>42643.307638888888</v>
      </c>
      <c r="B42205" s="2">
        <v>10.984517880858039</v>
      </c>
    </row>
    <row r="42206" spans="1:2" x14ac:dyDescent="0.25">
      <c r="A42206" s="1">
        <v>42643.308333333334</v>
      </c>
      <c r="B42206" s="2">
        <v>8.5234796099073726</v>
      </c>
    </row>
    <row r="42207" spans="1:2" x14ac:dyDescent="0.25">
      <c r="A42207" s="1">
        <v>42643.309027777781</v>
      </c>
      <c r="B42207" s="2">
        <v>9.2856197109358618</v>
      </c>
    </row>
    <row r="42208" spans="1:2" x14ac:dyDescent="0.25">
      <c r="A42208" s="1">
        <v>42643.30972222222</v>
      </c>
      <c r="B42208" s="2">
        <v>15.73930636455237</v>
      </c>
    </row>
    <row r="42209" spans="1:2" x14ac:dyDescent="0.25">
      <c r="A42209" s="1">
        <v>42643.310416666667</v>
      </c>
      <c r="B42209" s="2">
        <v>22.204735642192826</v>
      </c>
    </row>
    <row r="42210" spans="1:2" x14ac:dyDescent="0.25">
      <c r="A42210" s="1">
        <v>42643.311111111114</v>
      </c>
      <c r="B42210" s="2">
        <v>35.385108310768068</v>
      </c>
    </row>
    <row r="42211" spans="1:2" x14ac:dyDescent="0.25">
      <c r="A42211" s="1">
        <v>42643.311805555553</v>
      </c>
      <c r="B42211" s="2">
        <v>38.57790758332024</v>
      </c>
    </row>
    <row r="42212" spans="1:2" x14ac:dyDescent="0.25">
      <c r="A42212" s="1">
        <v>42643.3125</v>
      </c>
      <c r="B42212" s="2">
        <v>47.663833898276792</v>
      </c>
    </row>
    <row r="42213" spans="1:2" x14ac:dyDescent="0.25">
      <c r="A42213" s="1">
        <v>42643.313194444447</v>
      </c>
      <c r="B42213" s="2">
        <v>46.543192783395838</v>
      </c>
    </row>
    <row r="42214" spans="1:2" x14ac:dyDescent="0.25">
      <c r="A42214" s="1">
        <v>42643.313888888886</v>
      </c>
      <c r="B42214" s="2">
        <v>42.842129075543681</v>
      </c>
    </row>
    <row r="42215" spans="1:2" x14ac:dyDescent="0.25">
      <c r="A42215" s="1">
        <v>42643.314583333333</v>
      </c>
      <c r="B42215" s="2">
        <v>34.233712088490329</v>
      </c>
    </row>
    <row r="42216" spans="1:2" x14ac:dyDescent="0.25">
      <c r="A42216" s="1">
        <v>42643.31527777778</v>
      </c>
      <c r="B42216" s="2">
        <v>32.960031259252965</v>
      </c>
    </row>
    <row r="42217" spans="1:2" x14ac:dyDescent="0.25">
      <c r="A42217" s="1">
        <v>42643.315972222219</v>
      </c>
      <c r="B42217" s="2">
        <v>29.907050194828965</v>
      </c>
    </row>
    <row r="42218" spans="1:2" x14ac:dyDescent="0.25">
      <c r="A42218" s="1">
        <v>42643.316666666666</v>
      </c>
      <c r="B42218" s="2">
        <v>34.340973365886022</v>
      </c>
    </row>
    <row r="42219" spans="1:2" x14ac:dyDescent="0.25">
      <c r="A42219" s="1">
        <v>42643.317361111112</v>
      </c>
      <c r="B42219" s="2">
        <v>33.518454382631653</v>
      </c>
    </row>
    <row r="42220" spans="1:2" x14ac:dyDescent="0.25">
      <c r="A42220" s="1">
        <v>42643.318055555559</v>
      </c>
      <c r="B42220" s="2">
        <v>32.077770526970077</v>
      </c>
    </row>
    <row r="42221" spans="1:2" x14ac:dyDescent="0.25">
      <c r="A42221" s="1">
        <v>42643.318749999999</v>
      </c>
      <c r="B42221" s="2">
        <v>26.329471743630712</v>
      </c>
    </row>
    <row r="42222" spans="1:2" x14ac:dyDescent="0.25">
      <c r="A42222" s="1">
        <v>42643.319444444445</v>
      </c>
      <c r="B42222" s="2">
        <v>29.998590851629462</v>
      </c>
    </row>
    <row r="42223" spans="1:2" x14ac:dyDescent="0.25">
      <c r="A42223" s="1">
        <v>42643.320138888892</v>
      </c>
      <c r="B42223" s="2">
        <v>30.688303710834589</v>
      </c>
    </row>
    <row r="42224" spans="1:2" x14ac:dyDescent="0.25">
      <c r="A42224" s="1">
        <v>42643.320833333331</v>
      </c>
      <c r="B42224" s="2">
        <v>24.29520248240151</v>
      </c>
    </row>
    <row r="42225" spans="1:2" x14ac:dyDescent="0.25">
      <c r="A42225" s="1">
        <v>42643.321527777778</v>
      </c>
      <c r="B42225" s="2">
        <v>63.537747095494218</v>
      </c>
    </row>
    <row r="42226" spans="1:2" x14ac:dyDescent="0.25">
      <c r="A42226" s="1">
        <v>42643.322222222225</v>
      </c>
      <c r="B42226" s="2">
        <v>97.025196882919403</v>
      </c>
    </row>
    <row r="42227" spans="1:2" x14ac:dyDescent="0.25">
      <c r="A42227" s="1">
        <v>42643.322916666664</v>
      </c>
      <c r="B42227" s="2">
        <v>113.86423927970658</v>
      </c>
    </row>
    <row r="42228" spans="1:2" x14ac:dyDescent="0.25">
      <c r="A42228" s="1">
        <v>42643.323611111111</v>
      </c>
      <c r="B42228" s="2">
        <v>136.08637579628461</v>
      </c>
    </row>
    <row r="42229" spans="1:2" x14ac:dyDescent="0.25">
      <c r="A42229" s="1">
        <v>42643.324305555558</v>
      </c>
      <c r="B42229" s="2">
        <v>159.4855162952328</v>
      </c>
    </row>
    <row r="42230" spans="1:2" x14ac:dyDescent="0.25">
      <c r="A42230" s="1">
        <v>42643.324999999997</v>
      </c>
      <c r="B42230" s="2">
        <v>171.55613981835776</v>
      </c>
    </row>
    <row r="42231" spans="1:2" x14ac:dyDescent="0.25">
      <c r="A42231" s="1">
        <v>42643.325694444444</v>
      </c>
      <c r="B42231" s="2">
        <v>174.36207379590874</v>
      </c>
    </row>
    <row r="42232" spans="1:2" x14ac:dyDescent="0.25">
      <c r="A42232" s="1">
        <v>42643.326388888891</v>
      </c>
      <c r="B42232" s="2">
        <v>144.01793536616412</v>
      </c>
    </row>
    <row r="42233" spans="1:2" x14ac:dyDescent="0.25">
      <c r="A42233" s="1">
        <v>42643.32708333333</v>
      </c>
      <c r="B42233" s="2">
        <v>113.43786724731714</v>
      </c>
    </row>
    <row r="42234" spans="1:2" x14ac:dyDescent="0.25">
      <c r="A42234" s="1">
        <v>42643.327777777777</v>
      </c>
      <c r="B42234" s="2">
        <v>67.0588970402993</v>
      </c>
    </row>
    <row r="42235" spans="1:2" x14ac:dyDescent="0.25">
      <c r="A42235" s="1">
        <v>42643.328472222223</v>
      </c>
      <c r="B42235" s="2">
        <v>61.936389939279373</v>
      </c>
    </row>
    <row r="42236" spans="1:2" x14ac:dyDescent="0.25">
      <c r="A42236" s="1">
        <v>42643.32916666667</v>
      </c>
      <c r="B42236" s="2">
        <v>60.311730242993995</v>
      </c>
    </row>
    <row r="42237" spans="1:2" x14ac:dyDescent="0.25">
      <c r="A42237" s="1">
        <v>42643.329861111109</v>
      </c>
      <c r="B42237" s="2">
        <v>49.262661192895997</v>
      </c>
    </row>
    <row r="42238" spans="1:2" x14ac:dyDescent="0.25">
      <c r="A42238" s="1">
        <v>42643.330555555556</v>
      </c>
      <c r="B42238" s="2">
        <v>45.611012074475489</v>
      </c>
    </row>
    <row r="42239" spans="1:2" x14ac:dyDescent="0.25">
      <c r="A42239" s="1">
        <v>42643.331250000003</v>
      </c>
      <c r="B42239" s="2">
        <v>33.118892254009069</v>
      </c>
    </row>
    <row r="42240" spans="1:2" x14ac:dyDescent="0.25">
      <c r="A42240" s="1">
        <v>42643.331944444442</v>
      </c>
      <c r="B42240" s="2">
        <v>25.987490750722159</v>
      </c>
    </row>
    <row r="42241" spans="1:2" x14ac:dyDescent="0.25">
      <c r="A42241" s="1">
        <v>42643.332638888889</v>
      </c>
      <c r="B42241" s="2">
        <v>22.450211629727953</v>
      </c>
    </row>
    <row r="42242" spans="1:2" x14ac:dyDescent="0.25">
      <c r="A42242" s="1">
        <v>42643.333333333336</v>
      </c>
      <c r="B42242" s="2">
        <v>12.812759721735103</v>
      </c>
    </row>
    <row r="42243" spans="1:2" x14ac:dyDescent="0.25">
      <c r="A42243" s="1">
        <v>42643.334027777775</v>
      </c>
      <c r="B42243" s="2">
        <v>7.2216414493731769</v>
      </c>
    </row>
    <row r="42244" spans="1:2" x14ac:dyDescent="0.25">
      <c r="A42244" s="1">
        <v>42643.334722222222</v>
      </c>
      <c r="B42244" s="2">
        <v>-9.022739043153706</v>
      </c>
    </row>
    <row r="42245" spans="1:2" x14ac:dyDescent="0.25">
      <c r="A42245" s="1">
        <v>42643.335416666669</v>
      </c>
      <c r="B42245" s="2">
        <v>-9.2397360859564888</v>
      </c>
    </row>
    <row r="42246" spans="1:2" x14ac:dyDescent="0.25">
      <c r="A42246" s="1">
        <v>42643.336111111108</v>
      </c>
      <c r="B42246" s="2">
        <v>-11.645891820074757</v>
      </c>
    </row>
    <row r="42247" spans="1:2" x14ac:dyDescent="0.25">
      <c r="A42247" s="1">
        <v>42643.336805555555</v>
      </c>
      <c r="B42247" s="2">
        <v>-7.608985330585468</v>
      </c>
    </row>
    <row r="42248" spans="1:2" x14ac:dyDescent="0.25">
      <c r="A42248" s="1">
        <v>42643.337500000001</v>
      </c>
      <c r="B42248" s="2">
        <v>-17.158261328696003</v>
      </c>
    </row>
    <row r="42249" spans="1:2" x14ac:dyDescent="0.25">
      <c r="A42249" s="1">
        <v>42643.338194444441</v>
      </c>
      <c r="B42249" s="2">
        <v>-27.78179231089889</v>
      </c>
    </row>
    <row r="42250" spans="1:2" x14ac:dyDescent="0.25">
      <c r="A42250" s="1">
        <v>42643.338888888888</v>
      </c>
      <c r="B42250" s="2">
        <v>-29.659701109618862</v>
      </c>
    </row>
    <row r="42251" spans="1:2" x14ac:dyDescent="0.25">
      <c r="A42251" s="1">
        <v>42643.339583333334</v>
      </c>
      <c r="B42251" s="2">
        <v>-40.954118991381257</v>
      </c>
    </row>
    <row r="42252" spans="1:2" x14ac:dyDescent="0.25">
      <c r="A42252" s="1">
        <v>42643.340277777781</v>
      </c>
      <c r="B42252" s="2">
        <v>-49.307131274578083</v>
      </c>
    </row>
    <row r="42253" spans="1:2" x14ac:dyDescent="0.25">
      <c r="A42253" s="1">
        <v>42643.34097222222</v>
      </c>
      <c r="B42253" s="2">
        <v>-49.956511910218978</v>
      </c>
    </row>
    <row r="42254" spans="1:2" x14ac:dyDescent="0.25">
      <c r="A42254" s="1">
        <v>42643.341666666667</v>
      </c>
      <c r="B42254" s="2">
        <v>-57.901435705025989</v>
      </c>
    </row>
    <row r="42255" spans="1:2" x14ac:dyDescent="0.25">
      <c r="A42255" s="1">
        <v>42643.342361111114</v>
      </c>
      <c r="B42255" s="2">
        <v>-56.844093697995412</v>
      </c>
    </row>
    <row r="42256" spans="1:2" x14ac:dyDescent="0.25">
      <c r="A42256" s="1">
        <v>42643.343055555553</v>
      </c>
      <c r="B42256" s="2">
        <v>-46.553105620126004</v>
      </c>
    </row>
    <row r="42257" spans="1:2" x14ac:dyDescent="0.25">
      <c r="A42257" s="1">
        <v>42643.34375</v>
      </c>
      <c r="B42257" s="2">
        <v>-45.075834296987161</v>
      </c>
    </row>
    <row r="42258" spans="1:2" x14ac:dyDescent="0.25">
      <c r="A42258" s="1">
        <v>42643.344444444447</v>
      </c>
      <c r="B42258" s="2">
        <v>-45.122473897581706</v>
      </c>
    </row>
    <row r="42259" spans="1:2" x14ac:dyDescent="0.25">
      <c r="A42259" s="1">
        <v>42643.345138888886</v>
      </c>
      <c r="B42259" s="2">
        <v>-27.992941109971433</v>
      </c>
    </row>
    <row r="42260" spans="1:2" x14ac:dyDescent="0.25">
      <c r="A42260" s="1">
        <v>42643.345833333333</v>
      </c>
      <c r="B42260" s="2">
        <v>-28.552983949626892</v>
      </c>
    </row>
    <row r="42261" spans="1:2" x14ac:dyDescent="0.25">
      <c r="A42261" s="1">
        <v>42643.34652777778</v>
      </c>
      <c r="B42261" s="2">
        <v>-22.971282552944224</v>
      </c>
    </row>
    <row r="42262" spans="1:2" x14ac:dyDescent="0.25">
      <c r="A42262" s="1">
        <v>42643.347222222219</v>
      </c>
      <c r="B42262" s="2">
        <v>-15.694087517335236</v>
      </c>
    </row>
    <row r="42263" spans="1:2" x14ac:dyDescent="0.25">
      <c r="A42263" s="1">
        <v>42643.347916666666</v>
      </c>
      <c r="B42263" s="2">
        <v>20.869450430774304</v>
      </c>
    </row>
    <row r="42264" spans="1:2" x14ac:dyDescent="0.25">
      <c r="A42264" s="1">
        <v>42643.348611111112</v>
      </c>
      <c r="B42264" s="2">
        <v>21.107138477326952</v>
      </c>
    </row>
    <row r="42265" spans="1:2" x14ac:dyDescent="0.25">
      <c r="A42265" s="1">
        <v>42643.349305555559</v>
      </c>
      <c r="B42265" s="2">
        <v>18.400733918596718</v>
      </c>
    </row>
    <row r="42266" spans="1:2" x14ac:dyDescent="0.25">
      <c r="A42266" s="1">
        <v>42643.35</v>
      </c>
      <c r="B42266" s="2">
        <v>0.76536556011124046</v>
      </c>
    </row>
    <row r="42267" spans="1:2" x14ac:dyDescent="0.25">
      <c r="A42267" s="1">
        <v>42643.350694444445</v>
      </c>
      <c r="B42267" s="2">
        <v>-8.4913840415635295</v>
      </c>
    </row>
    <row r="42268" spans="1:2" x14ac:dyDescent="0.25">
      <c r="A42268" s="1">
        <v>42643.351388888892</v>
      </c>
      <c r="B42268" s="2">
        <v>-9.8454463539683879</v>
      </c>
    </row>
    <row r="42269" spans="1:2" x14ac:dyDescent="0.25">
      <c r="A42269" s="1">
        <v>42643.352083333331</v>
      </c>
      <c r="B42269" s="2">
        <v>-13.733707914720677</v>
      </c>
    </row>
    <row r="42270" spans="1:2" x14ac:dyDescent="0.25">
      <c r="A42270" s="1">
        <v>42643.352777777778</v>
      </c>
      <c r="B42270" s="2">
        <v>5.1264970660869347</v>
      </c>
    </row>
    <row r="42271" spans="1:2" x14ac:dyDescent="0.25">
      <c r="A42271" s="1">
        <v>42643.353472222225</v>
      </c>
      <c r="B42271" s="2">
        <v>12.177606870073941</v>
      </c>
    </row>
    <row r="42272" spans="1:2" x14ac:dyDescent="0.25">
      <c r="A42272" s="1">
        <v>42643.354166666664</v>
      </c>
      <c r="B42272" s="2">
        <v>16.696837483787384</v>
      </c>
    </row>
    <row r="42273" spans="1:2" x14ac:dyDescent="0.25">
      <c r="A42273" s="1">
        <v>42643.354861111111</v>
      </c>
      <c r="B42273" s="2">
        <v>10.356132594088558</v>
      </c>
    </row>
    <row r="42274" spans="1:2" x14ac:dyDescent="0.25">
      <c r="A42274" s="1">
        <v>42643.355555555558</v>
      </c>
      <c r="B42274" s="2">
        <v>-0.23944900419931703</v>
      </c>
    </row>
    <row r="42275" spans="1:2" x14ac:dyDescent="0.25">
      <c r="A42275" s="1">
        <v>42643.356249999997</v>
      </c>
      <c r="B42275" s="2">
        <v>-0.22653998266517494</v>
      </c>
    </row>
    <row r="42276" spans="1:2" x14ac:dyDescent="0.25">
      <c r="A42276" s="1">
        <v>42643.356944444444</v>
      </c>
      <c r="B42276" s="2">
        <v>-3.6389076087827563</v>
      </c>
    </row>
    <row r="42277" spans="1:2" x14ac:dyDescent="0.25">
      <c r="A42277" s="1">
        <v>42643.357638888891</v>
      </c>
      <c r="B42277" s="2">
        <v>9.5581106104567883</v>
      </c>
    </row>
    <row r="42278" spans="1:2" x14ac:dyDescent="0.25">
      <c r="A42278" s="1">
        <v>42643.35833333333</v>
      </c>
      <c r="B42278" s="2">
        <v>12.672316475504582</v>
      </c>
    </row>
    <row r="42279" spans="1:2" x14ac:dyDescent="0.25">
      <c r="A42279" s="1">
        <v>42643.359027777777</v>
      </c>
      <c r="B42279" s="2">
        <v>21.652725404211377</v>
      </c>
    </row>
    <row r="42280" spans="1:2" x14ac:dyDescent="0.25">
      <c r="A42280" s="1">
        <v>42643.359722222223</v>
      </c>
      <c r="B42280" s="2">
        <v>6.6978653080868149</v>
      </c>
    </row>
    <row r="42281" spans="1:2" x14ac:dyDescent="0.25">
      <c r="A42281" s="1">
        <v>42643.36041666667</v>
      </c>
      <c r="B42281" s="2">
        <v>2.3491326507830914</v>
      </c>
    </row>
    <row r="42282" spans="1:2" x14ac:dyDescent="0.25">
      <c r="A42282" s="1">
        <v>42643.361111111109</v>
      </c>
      <c r="B42282" s="2">
        <v>-11.599415037302727</v>
      </c>
    </row>
    <row r="42283" spans="1:2" x14ac:dyDescent="0.25">
      <c r="A42283" s="1">
        <v>42643.361805555556</v>
      </c>
      <c r="B42283" s="2">
        <v>-28.061755601076097</v>
      </c>
    </row>
    <row r="42284" spans="1:2" x14ac:dyDescent="0.25">
      <c r="A42284" s="1">
        <v>42643.362500000003</v>
      </c>
      <c r="B42284" s="2">
        <v>-32.640807254714311</v>
      </c>
    </row>
    <row r="42285" spans="1:2" x14ac:dyDescent="0.25">
      <c r="A42285" s="1">
        <v>42643.363194444442</v>
      </c>
      <c r="B42285" s="2">
        <v>-21.94198868378929</v>
      </c>
    </row>
    <row r="42286" spans="1:2" x14ac:dyDescent="0.25">
      <c r="A42286" s="1">
        <v>42643.363888888889</v>
      </c>
      <c r="B42286" s="2">
        <v>-3.1863184686604655</v>
      </c>
    </row>
    <row r="42287" spans="1:2" x14ac:dyDescent="0.25">
      <c r="A42287" s="1">
        <v>42643.364583333336</v>
      </c>
      <c r="B42287" s="2">
        <v>-12.260584310148261</v>
      </c>
    </row>
    <row r="42288" spans="1:2" x14ac:dyDescent="0.25">
      <c r="A42288" s="1">
        <v>42643.365277777775</v>
      </c>
      <c r="B42288" s="2">
        <v>6.9526257682252135</v>
      </c>
    </row>
    <row r="42289" spans="1:2" x14ac:dyDescent="0.25">
      <c r="A42289" s="1">
        <v>42643.365972222222</v>
      </c>
      <c r="B42289" s="2">
        <v>18.203032254982585</v>
      </c>
    </row>
    <row r="42290" spans="1:2" x14ac:dyDescent="0.25">
      <c r="A42290" s="1">
        <v>42643.366666666669</v>
      </c>
      <c r="B42290" s="2">
        <v>26.667255040829573</v>
      </c>
    </row>
    <row r="42291" spans="1:2" x14ac:dyDescent="0.25">
      <c r="A42291" s="1">
        <v>42643.367361111108</v>
      </c>
      <c r="B42291" s="2">
        <v>36.323256064450831</v>
      </c>
    </row>
    <row r="42292" spans="1:2" x14ac:dyDescent="0.25">
      <c r="A42292" s="1">
        <v>42643.368055555555</v>
      </c>
      <c r="B42292" s="2">
        <v>45.695501591040617</v>
      </c>
    </row>
    <row r="42293" spans="1:2" x14ac:dyDescent="0.25">
      <c r="A42293" s="1">
        <v>42643.368750000001</v>
      </c>
      <c r="B42293" s="2">
        <v>39.803081391792993</v>
      </c>
    </row>
    <row r="42294" spans="1:2" x14ac:dyDescent="0.25">
      <c r="A42294" s="1">
        <v>42643.369444444441</v>
      </c>
      <c r="B42294" s="2">
        <v>75.335227080162923</v>
      </c>
    </row>
    <row r="42295" spans="1:2" x14ac:dyDescent="0.25">
      <c r="A42295" s="1">
        <v>42643.370138888888</v>
      </c>
      <c r="B42295" s="2">
        <v>105.64956394048252</v>
      </c>
    </row>
    <row r="42296" spans="1:2" x14ac:dyDescent="0.25">
      <c r="A42296" s="1">
        <v>42643.370833333334</v>
      </c>
      <c r="B42296" s="2">
        <v>117.06297395454409</v>
      </c>
    </row>
    <row r="42297" spans="1:2" x14ac:dyDescent="0.25">
      <c r="A42297" s="1">
        <v>42643.371527777781</v>
      </c>
      <c r="B42297" s="2">
        <v>119.43674976701537</v>
      </c>
    </row>
    <row r="42298" spans="1:2" x14ac:dyDescent="0.25">
      <c r="A42298" s="1">
        <v>42643.37222222222</v>
      </c>
      <c r="B42298" s="2">
        <v>116.90239928363202</v>
      </c>
    </row>
    <row r="42299" spans="1:2" x14ac:dyDescent="0.25">
      <c r="A42299" s="1">
        <v>42643.372916666667</v>
      </c>
      <c r="B42299" s="2">
        <v>108.34929872400826</v>
      </c>
    </row>
    <row r="42300" spans="1:2" x14ac:dyDescent="0.25">
      <c r="A42300" s="1">
        <v>42643.373611111114</v>
      </c>
      <c r="B42300" s="2">
        <v>99.79180157996403</v>
      </c>
    </row>
    <row r="42301" spans="1:2" x14ac:dyDescent="0.25">
      <c r="A42301" s="1">
        <v>42643.374305555553</v>
      </c>
      <c r="B42301" s="2">
        <v>74.167108402998807</v>
      </c>
    </row>
    <row r="42302" spans="1:2" x14ac:dyDescent="0.25">
      <c r="A42302" s="1">
        <v>42643.375</v>
      </c>
      <c r="B42302" s="2">
        <v>65.119517244693512</v>
      </c>
    </row>
    <row r="42303" spans="1:2" x14ac:dyDescent="0.25">
      <c r="A42303" s="1">
        <v>42643.375694444447</v>
      </c>
      <c r="B42303" s="2">
        <v>55.569820454445043</v>
      </c>
    </row>
    <row r="42304" spans="1:2" x14ac:dyDescent="0.25">
      <c r="A42304" s="1">
        <v>42643.376388888886</v>
      </c>
      <c r="B42304" s="2">
        <v>38.563251863890521</v>
      </c>
    </row>
    <row r="42305" spans="1:2" x14ac:dyDescent="0.25">
      <c r="A42305" s="1">
        <v>42643.377083333333</v>
      </c>
      <c r="B42305" s="2">
        <v>41.512603210795106</v>
      </c>
    </row>
    <row r="42306" spans="1:2" x14ac:dyDescent="0.25">
      <c r="A42306" s="1">
        <v>42643.37777777778</v>
      </c>
      <c r="B42306" s="2">
        <v>57.478107879297262</v>
      </c>
    </row>
    <row r="42307" spans="1:2" x14ac:dyDescent="0.25">
      <c r="A42307" s="1">
        <v>42643.378472222219</v>
      </c>
      <c r="B42307" s="2">
        <v>70.625484493417517</v>
      </c>
    </row>
    <row r="42308" spans="1:2" x14ac:dyDescent="0.25">
      <c r="A42308" s="1">
        <v>42643.379166666666</v>
      </c>
      <c r="B42308" s="2">
        <v>70.873114346479994</v>
      </c>
    </row>
    <row r="42309" spans="1:2" x14ac:dyDescent="0.25">
      <c r="A42309" s="1">
        <v>42643.379861111112</v>
      </c>
      <c r="B42309" s="2">
        <v>76.337489349096231</v>
      </c>
    </row>
    <row r="42310" spans="1:2" x14ac:dyDescent="0.25">
      <c r="A42310" s="1">
        <v>42643.380555555559</v>
      </c>
      <c r="B42310" s="2">
        <v>80.903606716333883</v>
      </c>
    </row>
    <row r="42311" spans="1:2" x14ac:dyDescent="0.25">
      <c r="A42311" s="1">
        <v>42643.381249999999</v>
      </c>
      <c r="B42311" s="2">
        <v>87.590316817306061</v>
      </c>
    </row>
    <row r="42312" spans="1:2" x14ac:dyDescent="0.25">
      <c r="A42312" s="1">
        <v>42643.381944444445</v>
      </c>
      <c r="B42312" s="2">
        <v>93.358912512401972</v>
      </c>
    </row>
    <row r="42313" spans="1:2" x14ac:dyDescent="0.25">
      <c r="A42313" s="1">
        <v>42643.382638888892</v>
      </c>
      <c r="B42313" s="2">
        <v>92.526003552816107</v>
      </c>
    </row>
    <row r="42314" spans="1:2" x14ac:dyDescent="0.25">
      <c r="A42314" s="1">
        <v>42643.383333333331</v>
      </c>
      <c r="B42314" s="2">
        <v>108.49745974160032</v>
      </c>
    </row>
    <row r="42315" spans="1:2" x14ac:dyDescent="0.25">
      <c r="A42315" s="1">
        <v>42643.384027777778</v>
      </c>
      <c r="B42315" s="2">
        <v>108.25281084300174</v>
      </c>
    </row>
    <row r="42316" spans="1:2" x14ac:dyDescent="0.25">
      <c r="A42316" s="1">
        <v>42643.384722222225</v>
      </c>
      <c r="B42316" s="2">
        <v>104.61194402175606</v>
      </c>
    </row>
    <row r="42317" spans="1:2" x14ac:dyDescent="0.25">
      <c r="A42317" s="1">
        <v>42643.385416666664</v>
      </c>
      <c r="B42317" s="2">
        <v>115.06882022658829</v>
      </c>
    </row>
    <row r="42318" spans="1:2" x14ac:dyDescent="0.25">
      <c r="A42318" s="1">
        <v>42643.386111111111</v>
      </c>
      <c r="B42318" s="2">
        <v>123.3547899926935</v>
      </c>
    </row>
    <row r="42319" spans="1:2" x14ac:dyDescent="0.25">
      <c r="A42319" s="1">
        <v>42643.386805555558</v>
      </c>
      <c r="B42319" s="2">
        <v>124.6745414509632</v>
      </c>
    </row>
    <row r="42320" spans="1:2" x14ac:dyDescent="0.25">
      <c r="A42320" s="1">
        <v>42643.387499999997</v>
      </c>
      <c r="B42320" s="2">
        <v>110.85472761840404</v>
      </c>
    </row>
    <row r="42321" spans="1:2" x14ac:dyDescent="0.25">
      <c r="A42321" s="1">
        <v>42643.388194444444</v>
      </c>
      <c r="B42321" s="2">
        <v>98.410993342159784</v>
      </c>
    </row>
    <row r="42322" spans="1:2" x14ac:dyDescent="0.25">
      <c r="A42322" s="1">
        <v>42643.388888888891</v>
      </c>
      <c r="B42322" s="2">
        <v>81.236281172360762</v>
      </c>
    </row>
    <row r="42323" spans="1:2" x14ac:dyDescent="0.25">
      <c r="A42323" s="1">
        <v>42643.38958333333</v>
      </c>
      <c r="B42323" s="2">
        <v>83.507178892462974</v>
      </c>
    </row>
    <row r="42324" spans="1:2" x14ac:dyDescent="0.25">
      <c r="A42324" s="1">
        <v>42643.390277777777</v>
      </c>
      <c r="B42324" s="2">
        <v>71.797480375337187</v>
      </c>
    </row>
    <row r="42325" spans="1:2" x14ac:dyDescent="0.25">
      <c r="A42325" s="1">
        <v>42643.390972222223</v>
      </c>
      <c r="B42325" s="2">
        <v>48.694152174768774</v>
      </c>
    </row>
    <row r="42326" spans="1:2" x14ac:dyDescent="0.25">
      <c r="A42326" s="1">
        <v>42643.39166666667</v>
      </c>
      <c r="B42326" s="2">
        <v>35.195697967663001</v>
      </c>
    </row>
    <row r="42327" spans="1:2" x14ac:dyDescent="0.25">
      <c r="A42327" s="1">
        <v>42643.392361111109</v>
      </c>
      <c r="B42327" s="2">
        <v>24.381413385602475</v>
      </c>
    </row>
    <row r="42328" spans="1:2" x14ac:dyDescent="0.25">
      <c r="A42328" s="1">
        <v>42643.393055555556</v>
      </c>
      <c r="B42328" s="2">
        <v>11.190542002418503</v>
      </c>
    </row>
    <row r="42329" spans="1:2" x14ac:dyDescent="0.25">
      <c r="A42329" s="1">
        <v>42643.393750000003</v>
      </c>
      <c r="B42329" s="2">
        <v>7.9284274165003046</v>
      </c>
    </row>
    <row r="42330" spans="1:2" x14ac:dyDescent="0.25">
      <c r="A42330" s="1">
        <v>42643.394444444442</v>
      </c>
      <c r="B42330" s="2">
        <v>7.8049407728443843</v>
      </c>
    </row>
    <row r="42331" spans="1:2" x14ac:dyDescent="0.25">
      <c r="A42331" s="1">
        <v>42643.395138888889</v>
      </c>
      <c r="B42331" s="2">
        <v>2.553242731399147</v>
      </c>
    </row>
    <row r="42332" spans="1:2" x14ac:dyDescent="0.25">
      <c r="A42332" s="1">
        <v>42643.395833333336</v>
      </c>
      <c r="B42332" s="2">
        <v>-7.7374054037192463</v>
      </c>
    </row>
    <row r="42333" spans="1:2" x14ac:dyDescent="0.25">
      <c r="A42333" s="1">
        <v>42643.396527777775</v>
      </c>
      <c r="B42333" s="2">
        <v>-14.778476630403976</v>
      </c>
    </row>
    <row r="42334" spans="1:2" x14ac:dyDescent="0.25">
      <c r="A42334" s="1">
        <v>42643.397222222222</v>
      </c>
      <c r="B42334" s="2">
        <v>-18.353564318728498</v>
      </c>
    </row>
    <row r="42335" spans="1:2" x14ac:dyDescent="0.25">
      <c r="A42335" s="1">
        <v>42643.397916666669</v>
      </c>
      <c r="B42335" s="2">
        <v>-16.109190161338969</v>
      </c>
    </row>
    <row r="42336" spans="1:2" x14ac:dyDescent="0.25">
      <c r="A42336" s="1">
        <v>42643.398611111108</v>
      </c>
      <c r="B42336" s="2">
        <v>-28.94852844815432</v>
      </c>
    </row>
    <row r="42337" spans="1:2" x14ac:dyDescent="0.25">
      <c r="A42337" s="1">
        <v>42643.399305555555</v>
      </c>
      <c r="B42337" s="2">
        <v>-55.184019425242631</v>
      </c>
    </row>
    <row r="42338" spans="1:2" x14ac:dyDescent="0.25">
      <c r="A42338" s="1">
        <v>42643.4</v>
      </c>
      <c r="B42338" s="2">
        <v>-75.653989972696095</v>
      </c>
    </row>
    <row r="42339" spans="1:2" x14ac:dyDescent="0.25">
      <c r="A42339" s="1">
        <v>42643.400694444441</v>
      </c>
      <c r="B42339" s="2">
        <v>-74.726267417850124</v>
      </c>
    </row>
    <row r="42340" spans="1:2" x14ac:dyDescent="0.25">
      <c r="A42340" s="1">
        <v>42643.401388888888</v>
      </c>
      <c r="B42340" s="2">
        <v>-61.219031193158784</v>
      </c>
    </row>
    <row r="42341" spans="1:2" x14ac:dyDescent="0.25">
      <c r="A42341" s="1">
        <v>42643.402083333334</v>
      </c>
      <c r="B42341" s="2">
        <v>-55.954210721781905</v>
      </c>
    </row>
    <row r="42342" spans="1:2" x14ac:dyDescent="0.25">
      <c r="A42342" s="1">
        <v>42643.402777777781</v>
      </c>
      <c r="B42342" s="2">
        <v>-49.643300653211192</v>
      </c>
    </row>
    <row r="42343" spans="1:2" x14ac:dyDescent="0.25">
      <c r="A42343" s="1">
        <v>42643.40347222222</v>
      </c>
      <c r="B42343" s="2">
        <v>-68.558902783314508</v>
      </c>
    </row>
    <row r="42344" spans="1:2" x14ac:dyDescent="0.25">
      <c r="A42344" s="1">
        <v>42643.404166666667</v>
      </c>
      <c r="B42344" s="2">
        <v>-61.026045914353261</v>
      </c>
    </row>
    <row r="42345" spans="1:2" x14ac:dyDescent="0.25">
      <c r="A42345" s="1">
        <v>42643.404861111114</v>
      </c>
      <c r="B42345" s="2">
        <v>-58.859173409439002</v>
      </c>
    </row>
    <row r="42346" spans="1:2" x14ac:dyDescent="0.25">
      <c r="A42346" s="1">
        <v>42643.405555555553</v>
      </c>
      <c r="B42346" s="2">
        <v>-37.341572046297372</v>
      </c>
    </row>
    <row r="42347" spans="1:2" x14ac:dyDescent="0.25">
      <c r="A42347" s="1">
        <v>42643.40625</v>
      </c>
      <c r="B42347" s="2">
        <v>-46.564092371661296</v>
      </c>
    </row>
    <row r="42348" spans="1:2" x14ac:dyDescent="0.25">
      <c r="A42348" s="1">
        <v>42643.406944444447</v>
      </c>
      <c r="B42348" s="2">
        <v>-48.038705547975646</v>
      </c>
    </row>
    <row r="42349" spans="1:2" x14ac:dyDescent="0.25">
      <c r="A42349" s="1">
        <v>42643.407638888886</v>
      </c>
      <c r="B42349" s="2">
        <v>-60.983736020351834</v>
      </c>
    </row>
    <row r="42350" spans="1:2" x14ac:dyDescent="0.25">
      <c r="A42350" s="1">
        <v>42643.408333333333</v>
      </c>
      <c r="B42350" s="2">
        <v>-55.235894074950679</v>
      </c>
    </row>
    <row r="42351" spans="1:2" x14ac:dyDescent="0.25">
      <c r="A42351" s="1">
        <v>42643.40902777778</v>
      </c>
      <c r="B42351" s="2">
        <v>-57.526792802830457</v>
      </c>
    </row>
    <row r="42352" spans="1:2" x14ac:dyDescent="0.25">
      <c r="A42352" s="1">
        <v>42643.409722222219</v>
      </c>
      <c r="B42352" s="2">
        <v>-66.055345200027418</v>
      </c>
    </row>
    <row r="42353" spans="1:2" x14ac:dyDescent="0.25">
      <c r="A42353" s="1">
        <v>42643.410416666666</v>
      </c>
      <c r="B42353" s="2">
        <v>-71.610945527849253</v>
      </c>
    </row>
    <row r="42354" spans="1:2" x14ac:dyDescent="0.25">
      <c r="A42354" s="1">
        <v>42643.411111111112</v>
      </c>
      <c r="B42354" s="2">
        <v>-79.457423150882818</v>
      </c>
    </row>
    <row r="42355" spans="1:2" x14ac:dyDescent="0.25">
      <c r="A42355" s="1">
        <v>42643.411805555559</v>
      </c>
      <c r="B42355" s="2">
        <v>-73.54450866916838</v>
      </c>
    </row>
    <row r="42356" spans="1:2" x14ac:dyDescent="0.25">
      <c r="A42356" s="1">
        <v>42643.412499999999</v>
      </c>
      <c r="B42356" s="2">
        <v>-74.28774881650267</v>
      </c>
    </row>
    <row r="42357" spans="1:2" x14ac:dyDescent="0.25">
      <c r="A42357" s="1">
        <v>42643.413194444445</v>
      </c>
      <c r="B42357" s="2">
        <v>-44.621636013888441</v>
      </c>
    </row>
    <row r="42358" spans="1:2" x14ac:dyDescent="0.25">
      <c r="A42358" s="1">
        <v>42643.413888888892</v>
      </c>
      <c r="B42358" s="2">
        <v>-72.45549522022678</v>
      </c>
    </row>
    <row r="42359" spans="1:2" x14ac:dyDescent="0.25">
      <c r="A42359" s="1">
        <v>42643.414583333331</v>
      </c>
      <c r="B42359" s="2">
        <v>-79.578165642509703</v>
      </c>
    </row>
    <row r="42360" spans="1:2" x14ac:dyDescent="0.25">
      <c r="A42360" s="1">
        <v>42643.415277777778</v>
      </c>
      <c r="B42360" s="2">
        <v>-72.852411688301558</v>
      </c>
    </row>
    <row r="42361" spans="1:2" x14ac:dyDescent="0.25">
      <c r="A42361" s="1">
        <v>42643.415972222225</v>
      </c>
      <c r="B42361" s="2">
        <v>-60.860244853014592</v>
      </c>
    </row>
    <row r="42362" spans="1:2" x14ac:dyDescent="0.25">
      <c r="A42362" s="1">
        <v>42643.416666666664</v>
      </c>
      <c r="B42362" s="2">
        <v>-58.059028261277128</v>
      </c>
    </row>
    <row r="42363" spans="1:2" x14ac:dyDescent="0.25">
      <c r="A42363" s="1">
        <v>42643.417361111111</v>
      </c>
      <c r="B42363" s="2">
        <v>-55.813476295423847</v>
      </c>
    </row>
    <row r="42364" spans="1:2" x14ac:dyDescent="0.25">
      <c r="A42364" s="1">
        <v>42643.418055555558</v>
      </c>
      <c r="B42364" s="2">
        <v>-46.772491662058748</v>
      </c>
    </row>
    <row r="42365" spans="1:2" x14ac:dyDescent="0.25">
      <c r="A42365" s="1">
        <v>42643.418749999997</v>
      </c>
      <c r="B42365" s="2">
        <v>-50.996268379195435</v>
      </c>
    </row>
    <row r="42366" spans="1:2" x14ac:dyDescent="0.25">
      <c r="A42366" s="1">
        <v>42643.419444444444</v>
      </c>
      <c r="B42366" s="2">
        <v>-48.282703596615463</v>
      </c>
    </row>
    <row r="42367" spans="1:2" x14ac:dyDescent="0.25">
      <c r="A42367" s="1">
        <v>42643.420138888891</v>
      </c>
      <c r="B42367" s="2">
        <v>-50.204980065328222</v>
      </c>
    </row>
    <row r="42368" spans="1:2" x14ac:dyDescent="0.25">
      <c r="A42368" s="1">
        <v>42643.42083333333</v>
      </c>
      <c r="B42368" s="2">
        <v>-50.744093782705022</v>
      </c>
    </row>
    <row r="42369" spans="1:2" x14ac:dyDescent="0.25">
      <c r="A42369" s="1">
        <v>42643.421527777777</v>
      </c>
      <c r="B42369" s="2">
        <v>-60.356687016872456</v>
      </c>
    </row>
    <row r="42370" spans="1:2" x14ac:dyDescent="0.25">
      <c r="A42370" s="1">
        <v>42643.422222222223</v>
      </c>
      <c r="B42370" s="2">
        <v>-65.384272765694192</v>
      </c>
    </row>
    <row r="42371" spans="1:2" x14ac:dyDescent="0.25">
      <c r="A42371" s="1">
        <v>42643.42291666667</v>
      </c>
      <c r="B42371" s="2">
        <v>-62.441138169801953</v>
      </c>
    </row>
    <row r="42372" spans="1:2" x14ac:dyDescent="0.25">
      <c r="A42372" s="1">
        <v>42643.423611111109</v>
      </c>
      <c r="B42372" s="2">
        <v>-68.14606140145915</v>
      </c>
    </row>
    <row r="42373" spans="1:2" x14ac:dyDescent="0.25">
      <c r="A42373" s="1">
        <v>42643.424305555556</v>
      </c>
      <c r="B42373" s="2">
        <v>-72.091748157679106</v>
      </c>
    </row>
    <row r="42374" spans="1:2" x14ac:dyDescent="0.25">
      <c r="A42374" s="1">
        <v>42643.425000000003</v>
      </c>
      <c r="B42374" s="2">
        <v>-71.549237694888149</v>
      </c>
    </row>
    <row r="42375" spans="1:2" x14ac:dyDescent="0.25">
      <c r="A42375" s="1">
        <v>42643.425694444442</v>
      </c>
      <c r="B42375" s="2">
        <v>-65.424951461696764</v>
      </c>
    </row>
    <row r="42376" spans="1:2" x14ac:dyDescent="0.25">
      <c r="A42376" s="1">
        <v>42643.426388888889</v>
      </c>
      <c r="B42376" s="2">
        <v>-55.889736897273302</v>
      </c>
    </row>
    <row r="42377" spans="1:2" x14ac:dyDescent="0.25">
      <c r="A42377" s="1">
        <v>42643.427083333336</v>
      </c>
      <c r="B42377" s="2">
        <v>-57.576091783931282</v>
      </c>
    </row>
    <row r="42378" spans="1:2" x14ac:dyDescent="0.25">
      <c r="A42378" s="1">
        <v>42643.427777777775</v>
      </c>
      <c r="B42378" s="2">
        <v>-52.474289012517936</v>
      </c>
    </row>
    <row r="42379" spans="1:2" x14ac:dyDescent="0.25">
      <c r="A42379" s="1">
        <v>42643.428472222222</v>
      </c>
      <c r="B42379" s="2">
        <v>-51.227086673867113</v>
      </c>
    </row>
    <row r="42380" spans="1:2" x14ac:dyDescent="0.25">
      <c r="A42380" s="1">
        <v>42643.429166666669</v>
      </c>
      <c r="B42380" s="2">
        <v>-52.47603912089059</v>
      </c>
    </row>
    <row r="42381" spans="1:2" x14ac:dyDescent="0.25">
      <c r="A42381" s="1">
        <v>42643.429861111108</v>
      </c>
      <c r="B42381" s="2">
        <v>-70.296706013422224</v>
      </c>
    </row>
    <row r="42382" spans="1:2" x14ac:dyDescent="0.25">
      <c r="A42382" s="1">
        <v>42643.430555555555</v>
      </c>
      <c r="B42382" s="2">
        <v>-75.186506554969426</v>
      </c>
    </row>
    <row r="42383" spans="1:2" x14ac:dyDescent="0.25">
      <c r="A42383" s="1">
        <v>42643.431250000001</v>
      </c>
      <c r="B42383" s="2">
        <v>-77.749536663986504</v>
      </c>
    </row>
    <row r="42384" spans="1:2" x14ac:dyDescent="0.25">
      <c r="A42384" s="1">
        <v>42643.431944444441</v>
      </c>
      <c r="B42384" s="2">
        <v>-30.57485119126844</v>
      </c>
    </row>
    <row r="42385" spans="1:2" x14ac:dyDescent="0.25">
      <c r="A42385" s="1">
        <v>42643.432638888888</v>
      </c>
      <c r="B42385" s="2">
        <v>-25.067981337207797</v>
      </c>
    </row>
    <row r="42386" spans="1:2" x14ac:dyDescent="0.25">
      <c r="A42386" s="1">
        <v>42643.433333333334</v>
      </c>
      <c r="B42386" s="2">
        <v>-24.248674063443712</v>
      </c>
    </row>
    <row r="42387" spans="1:2" x14ac:dyDescent="0.25">
      <c r="A42387" s="1">
        <v>42643.434027777781</v>
      </c>
      <c r="B42387" s="2">
        <v>-24.89167560430845</v>
      </c>
    </row>
    <row r="42388" spans="1:2" x14ac:dyDescent="0.25">
      <c r="A42388" s="1">
        <v>42643.43472222222</v>
      </c>
      <c r="B42388" s="2">
        <v>-33.884776551334653</v>
      </c>
    </row>
    <row r="42389" spans="1:2" x14ac:dyDescent="0.25">
      <c r="A42389" s="1">
        <v>42643.435416666667</v>
      </c>
      <c r="B42389" s="2">
        <v>-41.92925747768313</v>
      </c>
    </row>
    <row r="42390" spans="1:2" x14ac:dyDescent="0.25">
      <c r="A42390" s="1">
        <v>42643.436111111114</v>
      </c>
      <c r="B42390" s="2">
        <v>-42.133713574088084</v>
      </c>
    </row>
    <row r="42391" spans="1:2" x14ac:dyDescent="0.25">
      <c r="A42391" s="1">
        <v>42643.436805555553</v>
      </c>
      <c r="B42391" s="2">
        <v>-42.433292955149469</v>
      </c>
    </row>
    <row r="42392" spans="1:2" x14ac:dyDescent="0.25">
      <c r="A42392" s="1">
        <v>42643.4375</v>
      </c>
      <c r="B42392" s="2">
        <v>-35.977677914349869</v>
      </c>
    </row>
    <row r="42393" spans="1:2" x14ac:dyDescent="0.25">
      <c r="A42393" s="1">
        <v>42643.438194444447</v>
      </c>
      <c r="B42393" s="2">
        <v>-40.706859571203431</v>
      </c>
    </row>
    <row r="42394" spans="1:2" x14ac:dyDescent="0.25">
      <c r="A42394" s="1">
        <v>42643.438888888886</v>
      </c>
      <c r="B42394" s="2">
        <v>-42.036401851771615</v>
      </c>
    </row>
    <row r="42395" spans="1:2" x14ac:dyDescent="0.25">
      <c r="A42395" s="1">
        <v>42643.439583333333</v>
      </c>
      <c r="B42395" s="2">
        <v>-47.516658503658739</v>
      </c>
    </row>
    <row r="42396" spans="1:2" x14ac:dyDescent="0.25">
      <c r="A42396" s="1">
        <v>42643.44027777778</v>
      </c>
      <c r="B42396" s="2">
        <v>-46.65837684555251</v>
      </c>
    </row>
    <row r="42397" spans="1:2" x14ac:dyDescent="0.25">
      <c r="A42397" s="1">
        <v>42643.440972222219</v>
      </c>
      <c r="B42397" s="2">
        <v>-51.019893861789022</v>
      </c>
    </row>
    <row r="42398" spans="1:2" x14ac:dyDescent="0.25">
      <c r="A42398" s="1">
        <v>42643.441666666666</v>
      </c>
      <c r="B42398" s="2">
        <v>-44.354532044669028</v>
      </c>
    </row>
    <row r="42399" spans="1:2" x14ac:dyDescent="0.25">
      <c r="A42399" s="1">
        <v>42643.442361111112</v>
      </c>
      <c r="B42399" s="2">
        <v>-42.740199813867612</v>
      </c>
    </row>
    <row r="42400" spans="1:2" x14ac:dyDescent="0.25">
      <c r="A42400" s="1">
        <v>42643.443055555559</v>
      </c>
      <c r="B42400" s="2">
        <v>-46.097256188211517</v>
      </c>
    </row>
    <row r="42401" spans="1:2" x14ac:dyDescent="0.25">
      <c r="A42401" s="1">
        <v>42643.443749999999</v>
      </c>
      <c r="B42401" s="2">
        <v>-51.302254506803969</v>
      </c>
    </row>
    <row r="42402" spans="1:2" x14ac:dyDescent="0.25">
      <c r="A42402" s="1">
        <v>42643.444444444445</v>
      </c>
      <c r="B42402" s="2">
        <v>-52.234186063862097</v>
      </c>
    </row>
    <row r="42403" spans="1:2" x14ac:dyDescent="0.25">
      <c r="A42403" s="1">
        <v>42643.445138888892</v>
      </c>
      <c r="B42403" s="2">
        <v>-72.830424655387958</v>
      </c>
    </row>
    <row r="42404" spans="1:2" x14ac:dyDescent="0.25">
      <c r="A42404" s="1">
        <v>42643.445833333331</v>
      </c>
      <c r="B42404" s="2">
        <v>-69.04839390001726</v>
      </c>
    </row>
    <row r="42405" spans="1:2" x14ac:dyDescent="0.25">
      <c r="A42405" s="1">
        <v>42643.446527777778</v>
      </c>
      <c r="B42405" s="2">
        <v>-58.313439902713675</v>
      </c>
    </row>
    <row r="42406" spans="1:2" x14ac:dyDescent="0.25">
      <c r="A42406" s="1">
        <v>42643.447222222225</v>
      </c>
      <c r="B42406" s="2">
        <v>-68.085516478663578</v>
      </c>
    </row>
    <row r="42407" spans="1:2" x14ac:dyDescent="0.25">
      <c r="A42407" s="1">
        <v>42643.447916666664</v>
      </c>
      <c r="B42407" s="2">
        <v>-57.650554807981827</v>
      </c>
    </row>
    <row r="42408" spans="1:2" x14ac:dyDescent="0.25">
      <c r="A42408" s="1">
        <v>42643.448611111111</v>
      </c>
      <c r="B42408" s="2">
        <v>-60.524094103466872</v>
      </c>
    </row>
    <row r="42409" spans="1:2" x14ac:dyDescent="0.25">
      <c r="A42409" s="1">
        <v>42643.449305555558</v>
      </c>
      <c r="B42409" s="2">
        <v>-54.031782347700208</v>
      </c>
    </row>
    <row r="42410" spans="1:2" x14ac:dyDescent="0.25">
      <c r="A42410" s="1">
        <v>42643.45</v>
      </c>
      <c r="B42410" s="2">
        <v>-60.846386283232519</v>
      </c>
    </row>
    <row r="42411" spans="1:2" x14ac:dyDescent="0.25">
      <c r="A42411" s="1">
        <v>42643.450694444444</v>
      </c>
      <c r="B42411" s="2">
        <v>-65.43465767717862</v>
      </c>
    </row>
    <row r="42412" spans="1:2" x14ac:dyDescent="0.25">
      <c r="A42412" s="1">
        <v>42643.451388888891</v>
      </c>
      <c r="B42412" s="2">
        <v>-66.412588085587288</v>
      </c>
    </row>
    <row r="42413" spans="1:2" x14ac:dyDescent="0.25">
      <c r="A42413" s="1">
        <v>42643.45208333333</v>
      </c>
      <c r="B42413" s="2">
        <v>-78.036900397634597</v>
      </c>
    </row>
    <row r="42414" spans="1:2" x14ac:dyDescent="0.25">
      <c r="A42414" s="1">
        <v>42643.452777777777</v>
      </c>
      <c r="B42414" s="2">
        <v>-102.28625837407307</v>
      </c>
    </row>
    <row r="42415" spans="1:2" x14ac:dyDescent="0.25">
      <c r="A42415" s="1">
        <v>42643.453472222223</v>
      </c>
      <c r="B42415" s="2">
        <v>-105.99967616654661</v>
      </c>
    </row>
    <row r="42416" spans="1:2" x14ac:dyDescent="0.25">
      <c r="A42416" s="1">
        <v>42643.45416666667</v>
      </c>
      <c r="B42416" s="2">
        <v>-97.864609387769207</v>
      </c>
    </row>
    <row r="42417" spans="1:2" x14ac:dyDescent="0.25">
      <c r="A42417" s="1">
        <v>42643.454861111109</v>
      </c>
      <c r="B42417" s="2">
        <v>-89.476052765336746</v>
      </c>
    </row>
    <row r="42418" spans="1:2" x14ac:dyDescent="0.25">
      <c r="A42418" s="1">
        <v>42643.455555555556</v>
      </c>
      <c r="B42418" s="2">
        <v>-81.940481329268849</v>
      </c>
    </row>
    <row r="42419" spans="1:2" x14ac:dyDescent="0.25">
      <c r="A42419" s="1">
        <v>42643.456250000003</v>
      </c>
      <c r="B42419" s="2">
        <v>-80.336707740377946</v>
      </c>
    </row>
    <row r="42420" spans="1:2" x14ac:dyDescent="0.25">
      <c r="A42420" s="1">
        <v>42643.456944444442</v>
      </c>
      <c r="B42420" s="2">
        <v>-86.412872782958829</v>
      </c>
    </row>
    <row r="42421" spans="1:2" x14ac:dyDescent="0.25">
      <c r="A42421" s="1">
        <v>42643.457638888889</v>
      </c>
      <c r="B42421" s="2">
        <v>-96.466840506554576</v>
      </c>
    </row>
    <row r="42422" spans="1:2" x14ac:dyDescent="0.25">
      <c r="A42422" s="1">
        <v>42643.458333333336</v>
      </c>
      <c r="B42422" s="2">
        <v>-91.955301682084482</v>
      </c>
    </row>
    <row r="42423" spans="1:2" x14ac:dyDescent="0.25">
      <c r="A42423" s="1">
        <v>42643.459027777775</v>
      </c>
      <c r="B42423" s="2">
        <v>-82.858704427441509</v>
      </c>
    </row>
    <row r="42424" spans="1:2" x14ac:dyDescent="0.25">
      <c r="A42424" s="1">
        <v>42643.459722222222</v>
      </c>
      <c r="B42424" s="2">
        <v>-80.405471736949409</v>
      </c>
    </row>
    <row r="42425" spans="1:2" x14ac:dyDescent="0.25">
      <c r="A42425" s="1">
        <v>42643.460416666669</v>
      </c>
      <c r="B42425" s="2">
        <v>-84.499538446722241</v>
      </c>
    </row>
    <row r="42426" spans="1:2" x14ac:dyDescent="0.25">
      <c r="A42426" s="1">
        <v>42643.461111111108</v>
      </c>
      <c r="B42426" s="2">
        <v>-87.296830023702938</v>
      </c>
    </row>
    <row r="42427" spans="1:2" x14ac:dyDescent="0.25">
      <c r="A42427" s="1">
        <v>42643.461805555555</v>
      </c>
      <c r="B42427" s="2">
        <v>-93.169076414860314</v>
      </c>
    </row>
    <row r="42428" spans="1:2" x14ac:dyDescent="0.25">
      <c r="A42428" s="1">
        <v>42643.462500000001</v>
      </c>
      <c r="B42428" s="2">
        <v>-85.972840839793207</v>
      </c>
    </row>
    <row r="42429" spans="1:2" x14ac:dyDescent="0.25">
      <c r="A42429" s="1">
        <v>42643.463194444441</v>
      </c>
      <c r="B42429" s="2">
        <v>-68.669701462508726</v>
      </c>
    </row>
    <row r="42430" spans="1:2" x14ac:dyDescent="0.25">
      <c r="A42430" s="1">
        <v>42643.463888888888</v>
      </c>
      <c r="B42430" s="2">
        <v>-44.52567403157348</v>
      </c>
    </row>
    <row r="42431" spans="1:2" x14ac:dyDescent="0.25">
      <c r="A42431" s="1">
        <v>42643.464583333334</v>
      </c>
      <c r="B42431" s="2">
        <v>-32.121555122653078</v>
      </c>
    </row>
    <row r="42432" spans="1:2" x14ac:dyDescent="0.25">
      <c r="A42432" s="1">
        <v>42643.465277777781</v>
      </c>
      <c r="B42432" s="2">
        <v>-21.878888012518896</v>
      </c>
    </row>
    <row r="42433" spans="1:2" x14ac:dyDescent="0.25">
      <c r="A42433" s="1">
        <v>42643.46597222222</v>
      </c>
      <c r="B42433" s="2">
        <v>-19.04863218372569</v>
      </c>
    </row>
    <row r="42434" spans="1:2" x14ac:dyDescent="0.25">
      <c r="A42434" s="1">
        <v>42643.466666666667</v>
      </c>
      <c r="B42434" s="2">
        <v>-23.421805760454422</v>
      </c>
    </row>
    <row r="42435" spans="1:2" x14ac:dyDescent="0.25">
      <c r="A42435" s="1">
        <v>42643.467361111114</v>
      </c>
      <c r="B42435" s="2">
        <v>-21.307526107538919</v>
      </c>
    </row>
    <row r="42436" spans="1:2" x14ac:dyDescent="0.25">
      <c r="A42436" s="1">
        <v>42643.468055555553</v>
      </c>
      <c r="B42436" s="2">
        <v>-34.084756686991994</v>
      </c>
    </row>
    <row r="42437" spans="1:2" x14ac:dyDescent="0.25">
      <c r="A42437" s="1">
        <v>42643.46875</v>
      </c>
      <c r="B42437" s="2">
        <v>-36.91980836419534</v>
      </c>
    </row>
    <row r="42438" spans="1:2" x14ac:dyDescent="0.25">
      <c r="A42438" s="1">
        <v>42643.469444444447</v>
      </c>
      <c r="B42438" s="2">
        <v>-43.95659173098781</v>
      </c>
    </row>
    <row r="42439" spans="1:2" x14ac:dyDescent="0.25">
      <c r="A42439" s="1">
        <v>42643.470138888886</v>
      </c>
      <c r="B42439" s="2">
        <v>-35.960853733887781</v>
      </c>
    </row>
    <row r="42440" spans="1:2" x14ac:dyDescent="0.25">
      <c r="A42440" s="1">
        <v>42643.470833333333</v>
      </c>
      <c r="B42440" s="2">
        <v>-43.496756968821863</v>
      </c>
    </row>
    <row r="42441" spans="1:2" x14ac:dyDescent="0.25">
      <c r="A42441" s="1">
        <v>42643.47152777778</v>
      </c>
      <c r="B42441" s="2">
        <v>-50.412414561335268</v>
      </c>
    </row>
    <row r="42442" spans="1:2" x14ac:dyDescent="0.25">
      <c r="A42442" s="1">
        <v>42643.472222222219</v>
      </c>
      <c r="B42442" s="2">
        <v>-63.593891662431027</v>
      </c>
    </row>
    <row r="42443" spans="1:2" x14ac:dyDescent="0.25">
      <c r="A42443" s="1">
        <v>42643.472916666666</v>
      </c>
      <c r="B42443" s="2">
        <v>-31.115766379574293</v>
      </c>
    </row>
    <row r="42444" spans="1:2" x14ac:dyDescent="0.25">
      <c r="A42444" s="1">
        <v>42643.473611111112</v>
      </c>
      <c r="B42444" s="2">
        <v>-26.911181769850373</v>
      </c>
    </row>
    <row r="42445" spans="1:2" x14ac:dyDescent="0.25">
      <c r="A42445" s="1">
        <v>42643.474305555559</v>
      </c>
      <c r="B42445" s="2">
        <v>-43.710892252029829</v>
      </c>
    </row>
    <row r="42446" spans="1:2" x14ac:dyDescent="0.25">
      <c r="A42446" s="1">
        <v>42643.474999999999</v>
      </c>
      <c r="B42446" s="2">
        <v>-53.619198033056456</v>
      </c>
    </row>
    <row r="42447" spans="1:2" x14ac:dyDescent="0.25">
      <c r="A42447" s="1">
        <v>42643.475694444445</v>
      </c>
      <c r="B42447" s="2">
        <v>-79.276988609121574</v>
      </c>
    </row>
    <row r="42448" spans="1:2" x14ac:dyDescent="0.25">
      <c r="A42448" s="1">
        <v>42643.476388888892</v>
      </c>
      <c r="B42448" s="2">
        <v>-94.222689764898192</v>
      </c>
    </row>
    <row r="42449" spans="1:2" x14ac:dyDescent="0.25">
      <c r="A42449" s="1">
        <v>42643.477083333331</v>
      </c>
      <c r="B42449" s="2">
        <v>-112.1606878343504</v>
      </c>
    </row>
    <row r="42450" spans="1:2" x14ac:dyDescent="0.25">
      <c r="A42450" s="1">
        <v>42643.477777777778</v>
      </c>
      <c r="B42450" s="2">
        <v>-108.33325483029087</v>
      </c>
    </row>
    <row r="42451" spans="1:2" x14ac:dyDescent="0.25">
      <c r="A42451" s="1">
        <v>42643.478472222225</v>
      </c>
      <c r="B42451" s="2">
        <v>-67.447863103538594</v>
      </c>
    </row>
    <row r="42452" spans="1:2" x14ac:dyDescent="0.25">
      <c r="A42452" s="1">
        <v>42643.479166666664</v>
      </c>
      <c r="B42452" s="2">
        <v>-39.439488468646111</v>
      </c>
    </row>
    <row r="42453" spans="1:2" x14ac:dyDescent="0.25">
      <c r="A42453" s="1">
        <v>42643.479861111111</v>
      </c>
      <c r="B42453" s="2">
        <v>-37.273817222751674</v>
      </c>
    </row>
    <row r="42454" spans="1:2" x14ac:dyDescent="0.25">
      <c r="A42454" s="1">
        <v>42643.480555555558</v>
      </c>
      <c r="B42454" s="2">
        <v>-28.379780530391145</v>
      </c>
    </row>
    <row r="42455" spans="1:2" x14ac:dyDescent="0.25">
      <c r="A42455" s="1">
        <v>42643.481249999997</v>
      </c>
      <c r="B42455" s="2">
        <v>-21.647394361713669</v>
      </c>
    </row>
    <row r="42456" spans="1:2" x14ac:dyDescent="0.25">
      <c r="A42456" s="1">
        <v>42643.481944444444</v>
      </c>
      <c r="B42456" s="2">
        <v>-22.931411957521536</v>
      </c>
    </row>
    <row r="42457" spans="1:2" x14ac:dyDescent="0.25">
      <c r="A42457" s="1">
        <v>42643.482638888891</v>
      </c>
      <c r="B42457" s="2">
        <v>-17.856205446010669</v>
      </c>
    </row>
    <row r="42458" spans="1:2" x14ac:dyDescent="0.25">
      <c r="A42458" s="1">
        <v>42643.48333333333</v>
      </c>
      <c r="B42458" s="2">
        <v>-25.741843691689429</v>
      </c>
    </row>
    <row r="42459" spans="1:2" x14ac:dyDescent="0.25">
      <c r="A42459" s="1">
        <v>42643.484027777777</v>
      </c>
      <c r="B42459" s="2">
        <v>-33.506237744558895</v>
      </c>
    </row>
    <row r="42460" spans="1:2" x14ac:dyDescent="0.25">
      <c r="A42460" s="1">
        <v>42643.484722222223</v>
      </c>
      <c r="B42460" s="2">
        <v>-25.746689825267335</v>
      </c>
    </row>
    <row r="42461" spans="1:2" x14ac:dyDescent="0.25">
      <c r="A42461" s="1">
        <v>42643.48541666667</v>
      </c>
      <c r="B42461" s="2">
        <v>-23.216923491722749</v>
      </c>
    </row>
    <row r="42462" spans="1:2" x14ac:dyDescent="0.25">
      <c r="A42462" s="1">
        <v>42643.486111111109</v>
      </c>
      <c r="B42462" s="2">
        <v>-22.753376137151886</v>
      </c>
    </row>
    <row r="42463" spans="1:2" x14ac:dyDescent="0.25">
      <c r="A42463" s="1">
        <v>42643.486805555556</v>
      </c>
      <c r="B42463" s="2">
        <v>-53.411512224967979</v>
      </c>
    </row>
    <row r="42464" spans="1:2" x14ac:dyDescent="0.25">
      <c r="A42464" s="1">
        <v>42643.487500000003</v>
      </c>
      <c r="B42464" s="2">
        <v>-45.925095929222877</v>
      </c>
    </row>
    <row r="42465" spans="1:2" x14ac:dyDescent="0.25">
      <c r="A42465" s="1">
        <v>42643.488194444442</v>
      </c>
      <c r="B42465" s="2">
        <v>-35.715848877361474</v>
      </c>
    </row>
    <row r="42466" spans="1:2" x14ac:dyDescent="0.25">
      <c r="A42466" s="1">
        <v>42643.488888888889</v>
      </c>
      <c r="B42466" s="2">
        <v>-15.297703803700278</v>
      </c>
    </row>
    <row r="42467" spans="1:2" x14ac:dyDescent="0.25">
      <c r="A42467" s="1">
        <v>42643.489583333336</v>
      </c>
      <c r="B42467" s="2">
        <v>4.1731782207284898</v>
      </c>
    </row>
    <row r="42468" spans="1:2" x14ac:dyDescent="0.25">
      <c r="A42468" s="1">
        <v>42643.490277777775</v>
      </c>
      <c r="B42468" s="2">
        <v>21.915692939040795</v>
      </c>
    </row>
    <row r="42469" spans="1:2" x14ac:dyDescent="0.25">
      <c r="A42469" s="1">
        <v>42643.490972222222</v>
      </c>
      <c r="B42469" s="2">
        <v>35.641364883178902</v>
      </c>
    </row>
    <row r="42470" spans="1:2" x14ac:dyDescent="0.25">
      <c r="A42470" s="1">
        <v>42643.491666666669</v>
      </c>
      <c r="B42470" s="2">
        <v>31.689179812719523</v>
      </c>
    </row>
    <row r="42471" spans="1:2" x14ac:dyDescent="0.25">
      <c r="A42471" s="1">
        <v>42643.492361111108</v>
      </c>
      <c r="B42471" s="2">
        <v>19.082720393579319</v>
      </c>
    </row>
    <row r="42472" spans="1:2" x14ac:dyDescent="0.25">
      <c r="A42472" s="1">
        <v>42643.493055555555</v>
      </c>
      <c r="B42472" s="2">
        <v>19.898717559470484</v>
      </c>
    </row>
    <row r="42473" spans="1:2" x14ac:dyDescent="0.25">
      <c r="A42473" s="1">
        <v>42643.493750000001</v>
      </c>
      <c r="B42473" s="2">
        <v>19.284700478461065</v>
      </c>
    </row>
    <row r="42474" spans="1:2" x14ac:dyDescent="0.25">
      <c r="A42474" s="1">
        <v>42643.494444444441</v>
      </c>
      <c r="B42474" s="2">
        <v>28.709608562501185</v>
      </c>
    </row>
    <row r="42475" spans="1:2" x14ac:dyDescent="0.25">
      <c r="A42475" s="1">
        <v>42643.495138888888</v>
      </c>
      <c r="B42475" s="2">
        <v>-0.54713311004064358</v>
      </c>
    </row>
    <row r="42476" spans="1:2" x14ac:dyDescent="0.25">
      <c r="A42476" s="1">
        <v>42643.495833333334</v>
      </c>
      <c r="B42476" s="2">
        <v>-8.8423558869719265</v>
      </c>
    </row>
    <row r="42477" spans="1:2" x14ac:dyDescent="0.25">
      <c r="A42477" s="1">
        <v>42643.496527777781</v>
      </c>
      <c r="B42477" s="2">
        <v>12.648320075455315</v>
      </c>
    </row>
    <row r="42478" spans="1:2" x14ac:dyDescent="0.25">
      <c r="A42478" s="1">
        <v>42643.49722222222</v>
      </c>
      <c r="B42478" s="2">
        <v>18.747139373076305</v>
      </c>
    </row>
    <row r="42479" spans="1:2" x14ac:dyDescent="0.25">
      <c r="A42479" s="1">
        <v>42643.497916666667</v>
      </c>
      <c r="B42479" s="2">
        <v>21.075235155367409</v>
      </c>
    </row>
    <row r="42480" spans="1:2" x14ac:dyDescent="0.25">
      <c r="A42480" s="1">
        <v>42643.498611111114</v>
      </c>
      <c r="B42480" s="2">
        <v>26.258586053537147</v>
      </c>
    </row>
    <row r="42481" spans="1:2" x14ac:dyDescent="0.25">
      <c r="A42481" s="1">
        <v>42643.499305555553</v>
      </c>
      <c r="B42481" s="2">
        <v>24.71692195703751</v>
      </c>
    </row>
    <row r="42482" spans="1:2" x14ac:dyDescent="0.25">
      <c r="A42482" s="1">
        <v>42643.5</v>
      </c>
      <c r="B42482" s="2">
        <v>21.557021297247655</v>
      </c>
    </row>
    <row r="42483" spans="1:2" x14ac:dyDescent="0.25">
      <c r="A42483" s="1">
        <v>42643.500694444447</v>
      </c>
      <c r="B42483" s="2">
        <v>25.177654254287578</v>
      </c>
    </row>
    <row r="42484" spans="1:2" x14ac:dyDescent="0.25">
      <c r="A42484" s="1">
        <v>42643.501388888886</v>
      </c>
      <c r="B42484" s="2">
        <v>33.53495709181928</v>
      </c>
    </row>
    <row r="42485" spans="1:2" x14ac:dyDescent="0.25">
      <c r="A42485" s="1">
        <v>42643.502083333333</v>
      </c>
      <c r="B42485" s="2">
        <v>31.953497243869545</v>
      </c>
    </row>
    <row r="42486" spans="1:2" x14ac:dyDescent="0.25">
      <c r="A42486" s="1">
        <v>42643.50277777778</v>
      </c>
      <c r="B42486" s="2">
        <v>20.453339044173482</v>
      </c>
    </row>
    <row r="42487" spans="1:2" x14ac:dyDescent="0.25">
      <c r="A42487" s="1">
        <v>42643.503472222219</v>
      </c>
      <c r="B42487" s="2">
        <v>23.098690565010475</v>
      </c>
    </row>
    <row r="42488" spans="1:2" x14ac:dyDescent="0.25">
      <c r="A42488" s="1">
        <v>42643.504166666666</v>
      </c>
      <c r="B42488" s="2">
        <v>11.280836569428599</v>
      </c>
    </row>
    <row r="42489" spans="1:2" x14ac:dyDescent="0.25">
      <c r="A42489" s="1">
        <v>42643.504861111112</v>
      </c>
      <c r="B42489" s="2">
        <v>19.914849591957559</v>
      </c>
    </row>
    <row r="42490" spans="1:2" x14ac:dyDescent="0.25">
      <c r="A42490" s="1">
        <v>42643.505555555559</v>
      </c>
      <c r="B42490" s="2">
        <v>22.636835181804297</v>
      </c>
    </row>
    <row r="42491" spans="1:2" x14ac:dyDescent="0.25">
      <c r="A42491" s="1">
        <v>42643.506249999999</v>
      </c>
      <c r="B42491" s="2">
        <v>30.817420007837065</v>
      </c>
    </row>
    <row r="42492" spans="1:2" x14ac:dyDescent="0.25">
      <c r="A42492" s="1">
        <v>42643.506944444445</v>
      </c>
      <c r="B42492" s="2">
        <v>28.602275502509048</v>
      </c>
    </row>
    <row r="42493" spans="1:2" x14ac:dyDescent="0.25">
      <c r="A42493" s="1">
        <v>42643.507638888892</v>
      </c>
      <c r="B42493" s="2">
        <v>34.359454522495312</v>
      </c>
    </row>
    <row r="42494" spans="1:2" x14ac:dyDescent="0.25">
      <c r="A42494" s="1">
        <v>42643.508333333331</v>
      </c>
      <c r="B42494" s="2">
        <v>31.396980528690133</v>
      </c>
    </row>
    <row r="42495" spans="1:2" x14ac:dyDescent="0.25">
      <c r="A42495" s="1">
        <v>42643.509027777778</v>
      </c>
      <c r="B42495" s="2">
        <v>26.638507564335306</v>
      </c>
    </row>
    <row r="42496" spans="1:2" x14ac:dyDescent="0.25">
      <c r="A42496" s="1">
        <v>42643.509722222225</v>
      </c>
      <c r="B42496" s="2">
        <v>33.921388108924049</v>
      </c>
    </row>
    <row r="42497" spans="1:2" x14ac:dyDescent="0.25">
      <c r="A42497" s="1">
        <v>42643.510416666664</v>
      </c>
      <c r="B42497" s="2">
        <v>28.875903579611137</v>
      </c>
    </row>
    <row r="42498" spans="1:2" x14ac:dyDescent="0.25">
      <c r="A42498" s="1">
        <v>42643.511111111111</v>
      </c>
      <c r="B42498" s="2">
        <v>33.406655029191946</v>
      </c>
    </row>
    <row r="42499" spans="1:2" x14ac:dyDescent="0.25">
      <c r="A42499" s="1">
        <v>42643.511805555558</v>
      </c>
      <c r="B42499" s="2">
        <v>31.075943155730297</v>
      </c>
    </row>
    <row r="42500" spans="1:2" x14ac:dyDescent="0.25">
      <c r="A42500" s="1">
        <v>42643.512499999997</v>
      </c>
      <c r="B42500" s="2">
        <v>27.967709503830218</v>
      </c>
    </row>
    <row r="42501" spans="1:2" x14ac:dyDescent="0.25">
      <c r="A42501" s="1">
        <v>42643.513194444444</v>
      </c>
      <c r="B42501" s="2">
        <v>31.873011994946864</v>
      </c>
    </row>
    <row r="42502" spans="1:2" x14ac:dyDescent="0.25">
      <c r="A42502" s="1">
        <v>42643.513888888891</v>
      </c>
      <c r="B42502" s="2">
        <v>34.087000073460516</v>
      </c>
    </row>
    <row r="42503" spans="1:2" x14ac:dyDescent="0.25">
      <c r="A42503" s="1">
        <v>42643.51458333333</v>
      </c>
      <c r="B42503" s="2">
        <v>65.729243291691333</v>
      </c>
    </row>
    <row r="42504" spans="1:2" x14ac:dyDescent="0.25">
      <c r="A42504" s="1">
        <v>42643.515277777777</v>
      </c>
      <c r="B42504" s="2">
        <v>58.244569435292696</v>
      </c>
    </row>
    <row r="42505" spans="1:2" x14ac:dyDescent="0.25">
      <c r="A42505" s="1">
        <v>42643.515972222223</v>
      </c>
      <c r="B42505" s="2">
        <v>61.754001907332956</v>
      </c>
    </row>
    <row r="42506" spans="1:2" x14ac:dyDescent="0.25">
      <c r="A42506" s="1">
        <v>42643.51666666667</v>
      </c>
      <c r="B42506" s="2">
        <v>52.568069523667994</v>
      </c>
    </row>
    <row r="42507" spans="1:2" x14ac:dyDescent="0.25">
      <c r="A42507" s="1">
        <v>42643.517361111109</v>
      </c>
      <c r="B42507" s="2">
        <v>42.705863827187571</v>
      </c>
    </row>
    <row r="42508" spans="1:2" x14ac:dyDescent="0.25">
      <c r="A42508" s="1">
        <v>42643.518055555556</v>
      </c>
      <c r="B42508" s="2">
        <v>31.474868829358698</v>
      </c>
    </row>
    <row r="42509" spans="1:2" x14ac:dyDescent="0.25">
      <c r="A42509" s="1">
        <v>42643.518750000003</v>
      </c>
      <c r="B42509" s="2">
        <v>30.565119247923334</v>
      </c>
    </row>
    <row r="42510" spans="1:2" x14ac:dyDescent="0.25">
      <c r="A42510" s="1">
        <v>42643.519444444442</v>
      </c>
      <c r="B42510" s="2">
        <v>22.239748264140992</v>
      </c>
    </row>
    <row r="42511" spans="1:2" x14ac:dyDescent="0.25">
      <c r="A42511" s="1">
        <v>42643.520138888889</v>
      </c>
      <c r="B42511" s="2">
        <v>20.063594500570616</v>
      </c>
    </row>
    <row r="42512" spans="1:2" x14ac:dyDescent="0.25">
      <c r="A42512" s="1">
        <v>42643.520833333336</v>
      </c>
      <c r="B42512" s="2">
        <v>11.163061966846969</v>
      </c>
    </row>
    <row r="42513" spans="1:2" x14ac:dyDescent="0.25">
      <c r="A42513" s="1">
        <v>42643.521527777775</v>
      </c>
      <c r="B42513" s="2">
        <v>9.4882872690747408</v>
      </c>
    </row>
    <row r="42514" spans="1:2" x14ac:dyDescent="0.25">
      <c r="A42514" s="1">
        <v>42643.522222222222</v>
      </c>
      <c r="B42514" s="2">
        <v>-0.51483794131781901</v>
      </c>
    </row>
    <row r="42515" spans="1:2" x14ac:dyDescent="0.25">
      <c r="A42515" s="1">
        <v>42643.522916666669</v>
      </c>
      <c r="B42515" s="2">
        <v>-9.4783609599204883</v>
      </c>
    </row>
    <row r="42516" spans="1:2" x14ac:dyDescent="0.25">
      <c r="A42516" s="1">
        <v>42643.523611111108</v>
      </c>
      <c r="B42516" s="2">
        <v>-16.907567676124746</v>
      </c>
    </row>
    <row r="42517" spans="1:2" x14ac:dyDescent="0.25">
      <c r="A42517" s="1">
        <v>42643.524305555555</v>
      </c>
      <c r="B42517" s="2">
        <v>-10.888577766914386</v>
      </c>
    </row>
    <row r="42518" spans="1:2" x14ac:dyDescent="0.25">
      <c r="A42518" s="1">
        <v>42643.525000000001</v>
      </c>
      <c r="B42518" s="2">
        <v>16.678778492196578</v>
      </c>
    </row>
    <row r="42519" spans="1:2" x14ac:dyDescent="0.25">
      <c r="A42519" s="1">
        <v>42643.525694444441</v>
      </c>
      <c r="B42519" s="2">
        <v>20.145794682219275</v>
      </c>
    </row>
    <row r="42520" spans="1:2" x14ac:dyDescent="0.25">
      <c r="A42520" s="1">
        <v>42643.526388888888</v>
      </c>
      <c r="B42520" s="2">
        <v>16.633789678530107</v>
      </c>
    </row>
    <row r="42521" spans="1:2" x14ac:dyDescent="0.25">
      <c r="A42521" s="1">
        <v>42643.527083333334</v>
      </c>
      <c r="B42521" s="2">
        <v>16.883330573665443</v>
      </c>
    </row>
    <row r="42522" spans="1:2" x14ac:dyDescent="0.25">
      <c r="A42522" s="1">
        <v>42643.527777777781</v>
      </c>
      <c r="B42522" s="2">
        <v>14.86336855138361</v>
      </c>
    </row>
    <row r="42523" spans="1:2" x14ac:dyDescent="0.25">
      <c r="A42523" s="1">
        <v>42643.52847222222</v>
      </c>
      <c r="B42523" s="2">
        <v>-39.716135214386547</v>
      </c>
    </row>
    <row r="42524" spans="1:2" x14ac:dyDescent="0.25">
      <c r="A42524" s="1">
        <v>42643.529166666667</v>
      </c>
      <c r="B42524" s="2">
        <v>-32.709688097362715</v>
      </c>
    </row>
    <row r="42525" spans="1:2" x14ac:dyDescent="0.25">
      <c r="A42525" s="1">
        <v>42643.529861111114</v>
      </c>
      <c r="B42525" s="2">
        <v>-33.443891051671621</v>
      </c>
    </row>
    <row r="42526" spans="1:2" x14ac:dyDescent="0.25">
      <c r="A42526" s="1">
        <v>42643.530555555553</v>
      </c>
      <c r="B42526" s="2">
        <v>-33.492336142122319</v>
      </c>
    </row>
    <row r="42527" spans="1:2" x14ac:dyDescent="0.25">
      <c r="A42527" s="1">
        <v>42643.53125</v>
      </c>
      <c r="B42527" s="2">
        <v>-31.603703577464817</v>
      </c>
    </row>
    <row r="42528" spans="1:2" x14ac:dyDescent="0.25">
      <c r="A42528" s="1">
        <v>42643.531944444447</v>
      </c>
      <c r="B42528" s="2">
        <v>-43.850740856958147</v>
      </c>
    </row>
    <row r="42529" spans="1:2" x14ac:dyDescent="0.25">
      <c r="A42529" s="1">
        <v>42643.532638888886</v>
      </c>
      <c r="B42529" s="2">
        <v>-54.278854364923127</v>
      </c>
    </row>
    <row r="42530" spans="1:2" x14ac:dyDescent="0.25">
      <c r="A42530" s="1">
        <v>42643.533333333333</v>
      </c>
      <c r="B42530" s="2">
        <v>-58.451982670436458</v>
      </c>
    </row>
    <row r="42531" spans="1:2" x14ac:dyDescent="0.25">
      <c r="A42531" s="1">
        <v>42643.53402777778</v>
      </c>
      <c r="B42531" s="2">
        <v>-61.038091866829198</v>
      </c>
    </row>
    <row r="42532" spans="1:2" x14ac:dyDescent="0.25">
      <c r="A42532" s="1">
        <v>42643.534722222219</v>
      </c>
      <c r="B42532" s="2">
        <v>-59.876585735597956</v>
      </c>
    </row>
    <row r="42533" spans="1:2" x14ac:dyDescent="0.25">
      <c r="A42533" s="1">
        <v>42643.535416666666</v>
      </c>
      <c r="B42533" s="2">
        <v>-61.478040099625169</v>
      </c>
    </row>
    <row r="42534" spans="1:2" x14ac:dyDescent="0.25">
      <c r="A42534" s="1">
        <v>42643.536111111112</v>
      </c>
      <c r="B42534" s="2">
        <v>-66.282079074050614</v>
      </c>
    </row>
    <row r="42535" spans="1:2" x14ac:dyDescent="0.25">
      <c r="A42535" s="1">
        <v>42643.536805555559</v>
      </c>
      <c r="B42535" s="2">
        <v>-76.519357054079109</v>
      </c>
    </row>
    <row r="42536" spans="1:2" x14ac:dyDescent="0.25">
      <c r="A42536" s="1">
        <v>42643.537499999999</v>
      </c>
      <c r="B42536" s="2">
        <v>-98.13355046535338</v>
      </c>
    </row>
    <row r="42537" spans="1:2" x14ac:dyDescent="0.25">
      <c r="A42537" s="1">
        <v>42643.538194444445</v>
      </c>
      <c r="B42537" s="2">
        <v>-120.31943909419934</v>
      </c>
    </row>
    <row r="42538" spans="1:2" x14ac:dyDescent="0.25">
      <c r="A42538" s="1">
        <v>42643.538888888892</v>
      </c>
      <c r="B42538" s="2">
        <v>-128.97606464690568</v>
      </c>
    </row>
    <row r="42539" spans="1:2" x14ac:dyDescent="0.25">
      <c r="A42539" s="1">
        <v>42643.539583333331</v>
      </c>
      <c r="B42539" s="2">
        <v>-135.30561633786419</v>
      </c>
    </row>
    <row r="42540" spans="1:2" x14ac:dyDescent="0.25">
      <c r="A42540" s="1">
        <v>42643.540277777778</v>
      </c>
      <c r="B42540" s="2">
        <v>-162.10361403853554</v>
      </c>
    </row>
    <row r="42541" spans="1:2" x14ac:dyDescent="0.25">
      <c r="A42541" s="1">
        <v>42643.540972222225</v>
      </c>
      <c r="B42541" s="2">
        <v>-164.04852833677239</v>
      </c>
    </row>
    <row r="42542" spans="1:2" x14ac:dyDescent="0.25">
      <c r="A42542" s="1">
        <v>42643.541666666664</v>
      </c>
      <c r="B42542" s="2">
        <v>-151.3766057342485</v>
      </c>
    </row>
    <row r="42543" spans="1:2" x14ac:dyDescent="0.25">
      <c r="A42543" s="1">
        <v>42643.542361111111</v>
      </c>
      <c r="B42543" s="2">
        <v>-127.46147069445578</v>
      </c>
    </row>
    <row r="42544" spans="1:2" x14ac:dyDescent="0.25">
      <c r="A42544" s="1">
        <v>42643.543055555558</v>
      </c>
      <c r="B42544" s="2">
        <v>-117.21201395096335</v>
      </c>
    </row>
    <row r="42545" spans="1:2" x14ac:dyDescent="0.25">
      <c r="A42545" s="1">
        <v>42643.543749999997</v>
      </c>
      <c r="B42545" s="2">
        <v>-112.3212745632821</v>
      </c>
    </row>
    <row r="42546" spans="1:2" x14ac:dyDescent="0.25">
      <c r="A42546" s="1">
        <v>42643.544444444444</v>
      </c>
      <c r="B42546" s="2">
        <v>-94.692714383569552</v>
      </c>
    </row>
    <row r="42547" spans="1:2" x14ac:dyDescent="0.25">
      <c r="A42547" s="1">
        <v>42643.545138888891</v>
      </c>
      <c r="B42547" s="2">
        <v>-72.463379666209221</v>
      </c>
    </row>
    <row r="42548" spans="1:2" x14ac:dyDescent="0.25">
      <c r="A42548" s="1">
        <v>42643.54583333333</v>
      </c>
      <c r="B42548" s="2">
        <v>-53.576340733786736</v>
      </c>
    </row>
    <row r="42549" spans="1:2" x14ac:dyDescent="0.25">
      <c r="A42549" s="1">
        <v>42643.546527777777</v>
      </c>
      <c r="B42549" s="2">
        <v>-44.253857392888555</v>
      </c>
    </row>
    <row r="42550" spans="1:2" x14ac:dyDescent="0.25">
      <c r="A42550" s="1">
        <v>42643.547222222223</v>
      </c>
      <c r="B42550" s="2">
        <v>-15.30723352910621</v>
      </c>
    </row>
    <row r="42551" spans="1:2" x14ac:dyDescent="0.25">
      <c r="A42551" s="1">
        <v>42643.54791666667</v>
      </c>
      <c r="B42551" s="2">
        <v>-5.3171746177560033</v>
      </c>
    </row>
    <row r="42552" spans="1:2" x14ac:dyDescent="0.25">
      <c r="A42552" s="1">
        <v>42643.548611111109</v>
      </c>
      <c r="B42552" s="2">
        <v>1.3277343346407482</v>
      </c>
    </row>
    <row r="42553" spans="1:2" x14ac:dyDescent="0.25">
      <c r="A42553" s="1">
        <v>42643.549305555556</v>
      </c>
      <c r="B42553" s="2">
        <v>-1.8077833440853284</v>
      </c>
    </row>
    <row r="42554" spans="1:2" x14ac:dyDescent="0.25">
      <c r="A42554" s="1">
        <v>42643.55</v>
      </c>
      <c r="B42554" s="2">
        <v>-14.434391277068062</v>
      </c>
    </row>
    <row r="42555" spans="1:2" x14ac:dyDescent="0.25">
      <c r="A42555" s="1">
        <v>42643.550694444442</v>
      </c>
      <c r="B42555" s="2">
        <v>-16.300214846460342</v>
      </c>
    </row>
    <row r="42556" spans="1:2" x14ac:dyDescent="0.25">
      <c r="A42556" s="1">
        <v>42643.551388888889</v>
      </c>
      <c r="B42556" s="2">
        <v>-14.30894137104721</v>
      </c>
    </row>
    <row r="42557" spans="1:2" x14ac:dyDescent="0.25">
      <c r="A42557" s="1">
        <v>42643.552083333336</v>
      </c>
      <c r="B42557" s="2">
        <v>-18.889950708988668</v>
      </c>
    </row>
    <row r="42558" spans="1:2" x14ac:dyDescent="0.25">
      <c r="A42558" s="1">
        <v>42643.552777777775</v>
      </c>
      <c r="B42558" s="2">
        <v>-22.294318828768155</v>
      </c>
    </row>
    <row r="42559" spans="1:2" x14ac:dyDescent="0.25">
      <c r="A42559" s="1">
        <v>42643.553472222222</v>
      </c>
      <c r="B42559" s="2">
        <v>-28.016273620194987</v>
      </c>
    </row>
    <row r="42560" spans="1:2" x14ac:dyDescent="0.25">
      <c r="A42560" s="1">
        <v>42643.554166666669</v>
      </c>
      <c r="B42560" s="2">
        <v>-21.840726267073965</v>
      </c>
    </row>
    <row r="42561" spans="1:2" x14ac:dyDescent="0.25">
      <c r="A42561" s="1">
        <v>42643.554861111108</v>
      </c>
      <c r="B42561" s="2">
        <v>-29.152981682689763</v>
      </c>
    </row>
    <row r="42562" spans="1:2" x14ac:dyDescent="0.25">
      <c r="A42562" s="1">
        <v>42643.555555555555</v>
      </c>
      <c r="B42562" s="2">
        <v>-11.455117670519394</v>
      </c>
    </row>
    <row r="42563" spans="1:2" x14ac:dyDescent="0.25">
      <c r="A42563" s="1">
        <v>42643.556250000001</v>
      </c>
      <c r="B42563" s="2">
        <v>-12.780643618112663</v>
      </c>
    </row>
    <row r="42564" spans="1:2" x14ac:dyDescent="0.25">
      <c r="A42564" s="1">
        <v>42643.556944444441</v>
      </c>
      <c r="B42564" s="2">
        <v>31.174853735294892</v>
      </c>
    </row>
    <row r="42565" spans="1:2" x14ac:dyDescent="0.25">
      <c r="A42565" s="1">
        <v>42643.557638888888</v>
      </c>
      <c r="B42565" s="2">
        <v>30.92609182716939</v>
      </c>
    </row>
    <row r="42566" spans="1:2" x14ac:dyDescent="0.25">
      <c r="A42566" s="1">
        <v>42643.558333333334</v>
      </c>
      <c r="B42566" s="2">
        <v>30.958569713659138</v>
      </c>
    </row>
    <row r="42567" spans="1:2" x14ac:dyDescent="0.25">
      <c r="A42567" s="1">
        <v>42643.559027777781</v>
      </c>
      <c r="B42567" s="2">
        <v>32.33532177290278</v>
      </c>
    </row>
    <row r="42568" spans="1:2" x14ac:dyDescent="0.25">
      <c r="A42568" s="1">
        <v>42643.55972222222</v>
      </c>
      <c r="B42568" s="2">
        <v>25.653123993018138</v>
      </c>
    </row>
    <row r="42569" spans="1:2" x14ac:dyDescent="0.25">
      <c r="A42569" s="1">
        <v>42643.560416666667</v>
      </c>
      <c r="B42569" s="2">
        <v>15.856083338918204</v>
      </c>
    </row>
    <row r="42570" spans="1:2" x14ac:dyDescent="0.25">
      <c r="A42570" s="1">
        <v>42643.561111111114</v>
      </c>
      <c r="B42570" s="2">
        <v>17.715809107053794</v>
      </c>
    </row>
    <row r="42571" spans="1:2" x14ac:dyDescent="0.25">
      <c r="A42571" s="1">
        <v>42643.561805555553</v>
      </c>
      <c r="B42571" s="2">
        <v>12.836854266404407</v>
      </c>
    </row>
    <row r="42572" spans="1:2" x14ac:dyDescent="0.25">
      <c r="A42572" s="1">
        <v>42643.5625</v>
      </c>
      <c r="B42572" s="2">
        <v>15.271668494583476</v>
      </c>
    </row>
    <row r="42573" spans="1:2" x14ac:dyDescent="0.25">
      <c r="A42573" s="1">
        <v>42643.563194444447</v>
      </c>
      <c r="B42573" s="2">
        <v>-4.7313647049692618</v>
      </c>
    </row>
    <row r="42574" spans="1:2" x14ac:dyDescent="0.25">
      <c r="A42574" s="1">
        <v>42643.563888888886</v>
      </c>
      <c r="B42574" s="2">
        <v>9.9795800808545518</v>
      </c>
    </row>
    <row r="42575" spans="1:2" x14ac:dyDescent="0.25">
      <c r="A42575" s="1">
        <v>42643.564583333333</v>
      </c>
      <c r="B42575" s="2">
        <v>8.1608153941507524</v>
      </c>
    </row>
    <row r="42576" spans="1:2" x14ac:dyDescent="0.25">
      <c r="A42576" s="1">
        <v>42643.56527777778</v>
      </c>
      <c r="B42576" s="2">
        <v>4.8276146098418398</v>
      </c>
    </row>
    <row r="42577" spans="1:2" x14ac:dyDescent="0.25">
      <c r="A42577" s="1">
        <v>42643.565972222219</v>
      </c>
      <c r="B42577" s="2">
        <v>2.1960050202450172</v>
      </c>
    </row>
    <row r="42578" spans="1:2" x14ac:dyDescent="0.25">
      <c r="A42578" s="1">
        <v>42643.566666666666</v>
      </c>
      <c r="B42578" s="2">
        <v>7.2107626870982733</v>
      </c>
    </row>
    <row r="42579" spans="1:2" x14ac:dyDescent="0.25">
      <c r="A42579" s="1">
        <v>42643.567361111112</v>
      </c>
      <c r="B42579" s="2">
        <v>1.7264656168922861</v>
      </c>
    </row>
    <row r="42580" spans="1:2" x14ac:dyDescent="0.25">
      <c r="A42580" s="1">
        <v>42643.568055555559</v>
      </c>
      <c r="B42580" s="2">
        <v>8.0355943767809848</v>
      </c>
    </row>
    <row r="42581" spans="1:2" x14ac:dyDescent="0.25">
      <c r="A42581" s="1">
        <v>42643.568749999999</v>
      </c>
      <c r="B42581" s="2">
        <v>10.463061576180431</v>
      </c>
    </row>
    <row r="42582" spans="1:2" x14ac:dyDescent="0.25">
      <c r="A42582" s="1">
        <v>42643.569444444445</v>
      </c>
      <c r="B42582" s="2">
        <v>13.477705840905157</v>
      </c>
    </row>
    <row r="42583" spans="1:2" x14ac:dyDescent="0.25">
      <c r="A42583" s="1">
        <v>42643.570138888892</v>
      </c>
      <c r="B42583" s="2">
        <v>-38.034383470180913</v>
      </c>
    </row>
    <row r="42584" spans="1:2" x14ac:dyDescent="0.25">
      <c r="A42584" s="1">
        <v>42643.570833333331</v>
      </c>
      <c r="B42584" s="2">
        <v>-49.549182449684785</v>
      </c>
    </row>
    <row r="42585" spans="1:2" x14ac:dyDescent="0.25">
      <c r="A42585" s="1">
        <v>42643.571527777778</v>
      </c>
      <c r="B42585" s="2">
        <v>-45.070591650530694</v>
      </c>
    </row>
    <row r="42586" spans="1:2" x14ac:dyDescent="0.25">
      <c r="A42586" s="1">
        <v>42643.572222222225</v>
      </c>
      <c r="B42586" s="2">
        <v>-42.166031451626139</v>
      </c>
    </row>
    <row r="42587" spans="1:2" x14ac:dyDescent="0.25">
      <c r="A42587" s="1">
        <v>42643.572916666664</v>
      </c>
      <c r="B42587" s="2">
        <v>-44.339860484428939</v>
      </c>
    </row>
    <row r="42588" spans="1:2" x14ac:dyDescent="0.25">
      <c r="A42588" s="1">
        <v>42643.573611111111</v>
      </c>
      <c r="B42588" s="2">
        <v>-37.685965050281567</v>
      </c>
    </row>
    <row r="42589" spans="1:2" x14ac:dyDescent="0.25">
      <c r="A42589" s="1">
        <v>42643.574305555558</v>
      </c>
      <c r="B42589" s="2">
        <v>-33.693121559622526</v>
      </c>
    </row>
    <row r="42590" spans="1:2" x14ac:dyDescent="0.25">
      <c r="A42590" s="1">
        <v>42643.574999999997</v>
      </c>
      <c r="B42590" s="2">
        <v>-38.383629874445127</v>
      </c>
    </row>
    <row r="42591" spans="1:2" x14ac:dyDescent="0.25">
      <c r="A42591" s="1">
        <v>42643.575694444444</v>
      </c>
      <c r="B42591" s="2">
        <v>-33.571787772640043</v>
      </c>
    </row>
    <row r="42592" spans="1:2" x14ac:dyDescent="0.25">
      <c r="A42592" s="1">
        <v>42643.576388888891</v>
      </c>
      <c r="B42592" s="2">
        <v>-43.315121458023107</v>
      </c>
    </row>
    <row r="42593" spans="1:2" x14ac:dyDescent="0.25">
      <c r="A42593" s="1">
        <v>42643.57708333333</v>
      </c>
      <c r="B42593" s="2">
        <v>-48.070591385338531</v>
      </c>
    </row>
    <row r="42594" spans="1:2" x14ac:dyDescent="0.25">
      <c r="A42594" s="1">
        <v>42643.577777777777</v>
      </c>
      <c r="B42594" s="2">
        <v>-47.909582337701671</v>
      </c>
    </row>
    <row r="42595" spans="1:2" x14ac:dyDescent="0.25">
      <c r="A42595" s="1">
        <v>42643.578472222223</v>
      </c>
      <c r="B42595" s="2">
        <v>-42.831150258487227</v>
      </c>
    </row>
    <row r="42596" spans="1:2" x14ac:dyDescent="0.25">
      <c r="A42596" s="1">
        <v>42643.57916666667</v>
      </c>
      <c r="B42596" s="2">
        <v>-42.761728382553457</v>
      </c>
    </row>
    <row r="42597" spans="1:2" x14ac:dyDescent="0.25">
      <c r="A42597" s="1">
        <v>42643.579861111109</v>
      </c>
      <c r="B42597" s="2">
        <v>-33.872949156354785</v>
      </c>
    </row>
    <row r="42598" spans="1:2" x14ac:dyDescent="0.25">
      <c r="A42598" s="1">
        <v>42643.580555555556</v>
      </c>
      <c r="B42598" s="2">
        <v>-28.784644201609868</v>
      </c>
    </row>
    <row r="42599" spans="1:2" x14ac:dyDescent="0.25">
      <c r="A42599" s="1">
        <v>42643.581250000003</v>
      </c>
      <c r="B42599" s="2">
        <v>-31.088895726950916</v>
      </c>
    </row>
    <row r="42600" spans="1:2" x14ac:dyDescent="0.25">
      <c r="A42600" s="1">
        <v>42643.581944444442</v>
      </c>
      <c r="B42600" s="2">
        <v>-37.975972446610101</v>
      </c>
    </row>
    <row r="42601" spans="1:2" x14ac:dyDescent="0.25">
      <c r="A42601" s="1">
        <v>42643.582638888889</v>
      </c>
      <c r="B42601" s="2">
        <v>-41.435182508385331</v>
      </c>
    </row>
    <row r="42602" spans="1:2" x14ac:dyDescent="0.25">
      <c r="A42602" s="1">
        <v>42643.583333333336</v>
      </c>
      <c r="B42602" s="2">
        <v>-39.666522526894795</v>
      </c>
    </row>
    <row r="42603" spans="1:2" x14ac:dyDescent="0.25">
      <c r="A42603" s="1">
        <v>42643.584027777775</v>
      </c>
      <c r="B42603" s="2">
        <v>-40.199996973789531</v>
      </c>
    </row>
    <row r="42604" spans="1:2" x14ac:dyDescent="0.25">
      <c r="A42604" s="1">
        <v>42643.584722222222</v>
      </c>
      <c r="B42604" s="2">
        <v>-32.429990991480494</v>
      </c>
    </row>
    <row r="42605" spans="1:2" x14ac:dyDescent="0.25">
      <c r="A42605" s="1">
        <v>42643.585416666669</v>
      </c>
      <c r="B42605" s="2">
        <v>-2.462548141653921</v>
      </c>
    </row>
    <row r="42606" spans="1:2" x14ac:dyDescent="0.25">
      <c r="A42606" s="1">
        <v>42643.586111111108</v>
      </c>
      <c r="B42606" s="2">
        <v>3.6834893510667217</v>
      </c>
    </row>
    <row r="42607" spans="1:2" x14ac:dyDescent="0.25">
      <c r="A42607" s="1">
        <v>42643.586805555555</v>
      </c>
      <c r="B42607" s="2">
        <v>2.8946738132770404</v>
      </c>
    </row>
    <row r="42608" spans="1:2" x14ac:dyDescent="0.25">
      <c r="A42608" s="1">
        <v>42643.587500000001</v>
      </c>
      <c r="B42608" s="2">
        <v>11.279671987512362</v>
      </c>
    </row>
    <row r="42609" spans="1:2" x14ac:dyDescent="0.25">
      <c r="A42609" s="1">
        <v>42643.588194444441</v>
      </c>
      <c r="B42609" s="2">
        <v>11.439117550821781</v>
      </c>
    </row>
    <row r="42610" spans="1:2" x14ac:dyDescent="0.25">
      <c r="A42610" s="1">
        <v>42643.588888888888</v>
      </c>
      <c r="B42610" s="2">
        <v>9.784106931589001</v>
      </c>
    </row>
    <row r="42611" spans="1:2" x14ac:dyDescent="0.25">
      <c r="A42611" s="1">
        <v>42643.589583333334</v>
      </c>
      <c r="B42611" s="2">
        <v>-3.8940705126296962</v>
      </c>
    </row>
    <row r="42612" spans="1:2" x14ac:dyDescent="0.25">
      <c r="A42612" s="1">
        <v>42643.590277777781</v>
      </c>
      <c r="B42612" s="2">
        <v>-5.6350414674903728</v>
      </c>
    </row>
    <row r="42613" spans="1:2" x14ac:dyDescent="0.25">
      <c r="A42613" s="1">
        <v>42643.59097222222</v>
      </c>
      <c r="B42613" s="2">
        <v>-7.4887224635778695</v>
      </c>
    </row>
    <row r="42614" spans="1:2" x14ac:dyDescent="0.25">
      <c r="A42614" s="1">
        <v>42643.591666666667</v>
      </c>
      <c r="B42614" s="2">
        <v>-5.0625562578405754</v>
      </c>
    </row>
    <row r="42615" spans="1:2" x14ac:dyDescent="0.25">
      <c r="A42615" s="1">
        <v>42643.592361111114</v>
      </c>
      <c r="B42615" s="2">
        <v>-4.4859685929589128</v>
      </c>
    </row>
    <row r="42616" spans="1:2" x14ac:dyDescent="0.25">
      <c r="A42616" s="1">
        <v>42643.593055555553</v>
      </c>
      <c r="B42616" s="2">
        <v>-8.1565327067694557</v>
      </c>
    </row>
    <row r="42617" spans="1:2" x14ac:dyDescent="0.25">
      <c r="A42617" s="1">
        <v>42643.59375</v>
      </c>
      <c r="B42617" s="2">
        <v>-6.7959249084990008</v>
      </c>
    </row>
    <row r="42618" spans="1:2" x14ac:dyDescent="0.25">
      <c r="A42618" s="1">
        <v>42643.594444444447</v>
      </c>
      <c r="B42618" s="2">
        <v>-3.6721303687954787</v>
      </c>
    </row>
    <row r="42619" spans="1:2" x14ac:dyDescent="0.25">
      <c r="A42619" s="1">
        <v>42643.595138888886</v>
      </c>
      <c r="B42619" s="2">
        <v>3.8213993934351795</v>
      </c>
    </row>
    <row r="42620" spans="1:2" x14ac:dyDescent="0.25">
      <c r="A42620" s="1">
        <v>42643.595833333333</v>
      </c>
      <c r="B42620" s="2">
        <v>-0.21892402035203606</v>
      </c>
    </row>
    <row r="42621" spans="1:2" x14ac:dyDescent="0.25">
      <c r="A42621" s="1">
        <v>42643.59652777778</v>
      </c>
      <c r="B42621" s="2">
        <v>-18.725700842106015</v>
      </c>
    </row>
    <row r="42622" spans="1:2" x14ac:dyDescent="0.25">
      <c r="A42622" s="1">
        <v>42643.597222222219</v>
      </c>
      <c r="B42622" s="2">
        <v>-18.085281981149457</v>
      </c>
    </row>
    <row r="42623" spans="1:2" x14ac:dyDescent="0.25">
      <c r="A42623" s="1">
        <v>42643.597916666666</v>
      </c>
      <c r="B42623" s="2">
        <v>29.272150256279566</v>
      </c>
    </row>
    <row r="42624" spans="1:2" x14ac:dyDescent="0.25">
      <c r="A42624" s="1">
        <v>42643.598611111112</v>
      </c>
      <c r="B42624" s="2">
        <v>23.916066411260786</v>
      </c>
    </row>
    <row r="42625" spans="1:2" x14ac:dyDescent="0.25">
      <c r="A42625" s="1">
        <v>42643.599305555559</v>
      </c>
      <c r="B42625" s="2">
        <v>22.37694906375982</v>
      </c>
    </row>
    <row r="42626" spans="1:2" x14ac:dyDescent="0.25">
      <c r="A42626" s="1">
        <v>42643.6</v>
      </c>
      <c r="B42626" s="2">
        <v>30.830298409816169</v>
      </c>
    </row>
    <row r="42627" spans="1:2" x14ac:dyDescent="0.25">
      <c r="A42627" s="1">
        <v>42643.600694444445</v>
      </c>
      <c r="B42627" s="2">
        <v>31.053821092624762</v>
      </c>
    </row>
    <row r="42628" spans="1:2" x14ac:dyDescent="0.25">
      <c r="A42628" s="1">
        <v>42643.601388888892</v>
      </c>
      <c r="B42628" s="2">
        <v>21.898125082213664</v>
      </c>
    </row>
    <row r="42629" spans="1:2" x14ac:dyDescent="0.25">
      <c r="A42629" s="1">
        <v>42643.602083333331</v>
      </c>
      <c r="B42629" s="2">
        <v>27.205749052857087</v>
      </c>
    </row>
    <row r="42630" spans="1:2" x14ac:dyDescent="0.25">
      <c r="A42630" s="1">
        <v>42643.602777777778</v>
      </c>
      <c r="B42630" s="2">
        <v>28.84303208709607</v>
      </c>
    </row>
    <row r="42631" spans="1:2" x14ac:dyDescent="0.25">
      <c r="A42631" s="1">
        <v>42643.603472222225</v>
      </c>
      <c r="B42631" s="2">
        <v>22.88901613913719</v>
      </c>
    </row>
    <row r="42632" spans="1:2" x14ac:dyDescent="0.25">
      <c r="A42632" s="1">
        <v>42643.604166666664</v>
      </c>
      <c r="B42632" s="2">
        <v>14.972569869768146</v>
      </c>
    </row>
    <row r="42633" spans="1:2" x14ac:dyDescent="0.25">
      <c r="A42633" s="1">
        <v>42643.604861111111</v>
      </c>
      <c r="B42633" s="2">
        <v>31.080307330039311</v>
      </c>
    </row>
    <row r="42634" spans="1:2" x14ac:dyDescent="0.25">
      <c r="A42634" s="1">
        <v>42643.605555555558</v>
      </c>
      <c r="B42634" s="2">
        <v>30.455570917430546</v>
      </c>
    </row>
    <row r="42635" spans="1:2" x14ac:dyDescent="0.25">
      <c r="A42635" s="1">
        <v>42643.606249999997</v>
      </c>
      <c r="B42635" s="2">
        <v>23.638355317639071</v>
      </c>
    </row>
    <row r="42636" spans="1:2" x14ac:dyDescent="0.25">
      <c r="A42636" s="1">
        <v>42643.606944444444</v>
      </c>
      <c r="B42636" s="2">
        <v>21.402207929984918</v>
      </c>
    </row>
    <row r="42637" spans="1:2" x14ac:dyDescent="0.25">
      <c r="A42637" s="1">
        <v>42643.607638888891</v>
      </c>
      <c r="B42637" s="2">
        <v>16.800196901756376</v>
      </c>
    </row>
    <row r="42638" spans="1:2" x14ac:dyDescent="0.25">
      <c r="A42638" s="1">
        <v>42643.60833333333</v>
      </c>
      <c r="B42638" s="2">
        <v>19.000882957417829</v>
      </c>
    </row>
    <row r="42639" spans="1:2" x14ac:dyDescent="0.25">
      <c r="A42639" s="1">
        <v>42643.609027777777</v>
      </c>
      <c r="B42639" s="2">
        <v>17.062165199485026</v>
      </c>
    </row>
    <row r="42640" spans="1:2" x14ac:dyDescent="0.25">
      <c r="A42640" s="1">
        <v>42643.609722222223</v>
      </c>
      <c r="B42640" s="2">
        <v>14.351646651821405</v>
      </c>
    </row>
    <row r="42641" spans="1:2" x14ac:dyDescent="0.25">
      <c r="A42641" s="1">
        <v>42643.61041666667</v>
      </c>
      <c r="B42641" s="2">
        <v>10.864717065675359</v>
      </c>
    </row>
    <row r="42642" spans="1:2" x14ac:dyDescent="0.25">
      <c r="A42642" s="1">
        <v>42643.611111111109</v>
      </c>
      <c r="B42642" s="2">
        <v>11.980668248032938</v>
      </c>
    </row>
    <row r="42643" spans="1:2" x14ac:dyDescent="0.25">
      <c r="A42643" s="1">
        <v>42643.611805555556</v>
      </c>
      <c r="B42643" s="2">
        <v>-44.686865554159155</v>
      </c>
    </row>
    <row r="42644" spans="1:2" x14ac:dyDescent="0.25">
      <c r="A42644" s="1">
        <v>42643.612500000003</v>
      </c>
      <c r="B42644" s="2">
        <v>-46.429794273715622</v>
      </c>
    </row>
    <row r="42645" spans="1:2" x14ac:dyDescent="0.25">
      <c r="A42645" s="1">
        <v>42643.613194444442</v>
      </c>
      <c r="B42645" s="2">
        <v>-56.245560478519955</v>
      </c>
    </row>
    <row r="42646" spans="1:2" x14ac:dyDescent="0.25">
      <c r="A42646" s="1">
        <v>42643.613888888889</v>
      </c>
      <c r="B42646" s="2">
        <v>-56.578850854572373</v>
      </c>
    </row>
    <row r="42647" spans="1:2" x14ac:dyDescent="0.25">
      <c r="A42647" s="1">
        <v>42643.614583333336</v>
      </c>
      <c r="B42647" s="2">
        <v>-63.448965327676461</v>
      </c>
    </row>
    <row r="42648" spans="1:2" x14ac:dyDescent="0.25">
      <c r="A42648" s="1">
        <v>42643.615277777775</v>
      </c>
      <c r="B42648" s="2">
        <v>-65.309700933882652</v>
      </c>
    </row>
    <row r="42649" spans="1:2" x14ac:dyDescent="0.25">
      <c r="A42649" s="1">
        <v>42643.615972222222</v>
      </c>
      <c r="B42649" s="2">
        <v>-71.184174577057519</v>
      </c>
    </row>
    <row r="42650" spans="1:2" x14ac:dyDescent="0.25">
      <c r="A42650" s="1">
        <v>42643.616666666669</v>
      </c>
      <c r="B42650" s="2">
        <v>-74.046500612514009</v>
      </c>
    </row>
    <row r="42651" spans="1:2" x14ac:dyDescent="0.25">
      <c r="A42651" s="1">
        <v>42643.617361111108</v>
      </c>
      <c r="B42651" s="2">
        <v>-72.809903707663764</v>
      </c>
    </row>
    <row r="42652" spans="1:2" x14ac:dyDescent="0.25">
      <c r="A42652" s="1">
        <v>42643.618055555555</v>
      </c>
      <c r="B42652" s="2">
        <v>-64.465512825921181</v>
      </c>
    </row>
    <row r="42653" spans="1:2" x14ac:dyDescent="0.25">
      <c r="A42653" s="1">
        <v>42643.618750000001</v>
      </c>
      <c r="B42653" s="2">
        <v>-73.83459759370308</v>
      </c>
    </row>
    <row r="42654" spans="1:2" x14ac:dyDescent="0.25">
      <c r="A42654" s="1">
        <v>42643.619444444441</v>
      </c>
      <c r="B42654" s="2">
        <v>-70.923348821008886</v>
      </c>
    </row>
    <row r="42655" spans="1:2" x14ac:dyDescent="0.25">
      <c r="A42655" s="1">
        <v>42643.620138888888</v>
      </c>
      <c r="B42655" s="2">
        <v>-66.881803139691087</v>
      </c>
    </row>
    <row r="42656" spans="1:2" x14ac:dyDescent="0.25">
      <c r="A42656" s="1">
        <v>42643.620833333334</v>
      </c>
      <c r="B42656" s="2">
        <v>-60.561499907221879</v>
      </c>
    </row>
    <row r="42657" spans="1:2" x14ac:dyDescent="0.25">
      <c r="A42657" s="1">
        <v>42643.621527777781</v>
      </c>
      <c r="B42657" s="2">
        <v>-58.6558192411457</v>
      </c>
    </row>
    <row r="42658" spans="1:2" x14ac:dyDescent="0.25">
      <c r="A42658" s="1">
        <v>42643.62222222222</v>
      </c>
      <c r="B42658" s="2">
        <v>-62.403674661981249</v>
      </c>
    </row>
    <row r="42659" spans="1:2" x14ac:dyDescent="0.25">
      <c r="A42659" s="1">
        <v>42643.622916666667</v>
      </c>
      <c r="B42659" s="2">
        <v>-61.924094593383295</v>
      </c>
    </row>
    <row r="42660" spans="1:2" x14ac:dyDescent="0.25">
      <c r="A42660" s="1">
        <v>42643.623611111114</v>
      </c>
      <c r="B42660" s="2">
        <v>-60.37547656385189</v>
      </c>
    </row>
    <row r="42661" spans="1:2" x14ac:dyDescent="0.25">
      <c r="A42661" s="1">
        <v>42643.624305555553</v>
      </c>
      <c r="B42661" s="2">
        <v>-65.871884463180322</v>
      </c>
    </row>
    <row r="42662" spans="1:2" x14ac:dyDescent="0.25">
      <c r="A42662" s="1">
        <v>42643.625</v>
      </c>
      <c r="B42662" s="2">
        <v>-63.344048413595495</v>
      </c>
    </row>
    <row r="42663" spans="1:2" x14ac:dyDescent="0.25">
      <c r="A42663" s="1">
        <v>42643.625694444447</v>
      </c>
      <c r="B42663" s="2">
        <v>-55.660962022577102</v>
      </c>
    </row>
    <row r="42664" spans="1:2" x14ac:dyDescent="0.25">
      <c r="A42664" s="1">
        <v>42643.626388888886</v>
      </c>
      <c r="B42664" s="2">
        <v>-50.740579363622238</v>
      </c>
    </row>
    <row r="42665" spans="1:2" x14ac:dyDescent="0.25">
      <c r="A42665" s="1">
        <v>42643.627083333333</v>
      </c>
      <c r="B42665" s="2">
        <v>-44.468990297801795</v>
      </c>
    </row>
    <row r="42666" spans="1:2" x14ac:dyDescent="0.25">
      <c r="A42666" s="1">
        <v>42643.62777777778</v>
      </c>
      <c r="B42666" s="2">
        <v>-50.16657843537881</v>
      </c>
    </row>
    <row r="42667" spans="1:2" x14ac:dyDescent="0.25">
      <c r="A42667" s="1">
        <v>42643.628472222219</v>
      </c>
      <c r="B42667" s="2">
        <v>-53.375657220776581</v>
      </c>
    </row>
    <row r="42668" spans="1:2" x14ac:dyDescent="0.25">
      <c r="A42668" s="1">
        <v>42643.629166666666</v>
      </c>
      <c r="B42668" s="2">
        <v>-47.035644813079855</v>
      </c>
    </row>
    <row r="42669" spans="1:2" x14ac:dyDescent="0.25">
      <c r="A42669" s="1">
        <v>42643.629861111112</v>
      </c>
      <c r="B42669" s="2">
        <v>-56.851337913365569</v>
      </c>
    </row>
    <row r="42670" spans="1:2" x14ac:dyDescent="0.25">
      <c r="A42670" s="1">
        <v>42643.630555555559</v>
      </c>
      <c r="B42670" s="2">
        <v>-63.810014760488414</v>
      </c>
    </row>
    <row r="42671" spans="1:2" x14ac:dyDescent="0.25">
      <c r="A42671" s="1">
        <v>42643.631249999999</v>
      </c>
      <c r="B42671" s="2">
        <v>-67.317448624951069</v>
      </c>
    </row>
    <row r="42672" spans="1:2" x14ac:dyDescent="0.25">
      <c r="A42672" s="1">
        <v>42643.631944444445</v>
      </c>
      <c r="B42672" s="2">
        <v>-56.094328364879281</v>
      </c>
    </row>
    <row r="42673" spans="1:2" x14ac:dyDescent="0.25">
      <c r="A42673" s="1">
        <v>42643.632638888892</v>
      </c>
      <c r="B42673" s="2">
        <v>-54.094462194456717</v>
      </c>
    </row>
    <row r="42674" spans="1:2" x14ac:dyDescent="0.25">
      <c r="A42674" s="1">
        <v>42643.633333333331</v>
      </c>
      <c r="B42674" s="2">
        <v>-49.711177295883921</v>
      </c>
    </row>
    <row r="42675" spans="1:2" x14ac:dyDescent="0.25">
      <c r="A42675" s="1">
        <v>42643.634027777778</v>
      </c>
      <c r="B42675" s="2">
        <v>-53.115143942324117</v>
      </c>
    </row>
    <row r="42676" spans="1:2" x14ac:dyDescent="0.25">
      <c r="A42676" s="1">
        <v>42643.634722222225</v>
      </c>
      <c r="B42676" s="2">
        <v>-45.484512844750618</v>
      </c>
    </row>
    <row r="42677" spans="1:2" x14ac:dyDescent="0.25">
      <c r="A42677" s="1">
        <v>42643.635416666664</v>
      </c>
      <c r="B42677" s="2">
        <v>-40.38912923398069</v>
      </c>
    </row>
    <row r="42678" spans="1:2" x14ac:dyDescent="0.25">
      <c r="A42678" s="1">
        <v>42643.636111111111</v>
      </c>
      <c r="B42678" s="2">
        <v>-35.658358411099954</v>
      </c>
    </row>
    <row r="42679" spans="1:2" x14ac:dyDescent="0.25">
      <c r="A42679" s="1">
        <v>42643.636805555558</v>
      </c>
      <c r="B42679" s="2">
        <v>-34.189351199467879</v>
      </c>
    </row>
    <row r="42680" spans="1:2" x14ac:dyDescent="0.25">
      <c r="A42680" s="1">
        <v>42643.637499999997</v>
      </c>
      <c r="B42680" s="2">
        <v>-28.460284996009431</v>
      </c>
    </row>
    <row r="42681" spans="1:2" x14ac:dyDescent="0.25">
      <c r="A42681" s="1">
        <v>42643.638194444444</v>
      </c>
      <c r="B42681" s="2">
        <v>-15.55258243624024</v>
      </c>
    </row>
    <row r="42682" spans="1:2" x14ac:dyDescent="0.25">
      <c r="A42682" s="1">
        <v>42643.638888888891</v>
      </c>
      <c r="B42682" s="2">
        <v>-13.993709996700151</v>
      </c>
    </row>
    <row r="42683" spans="1:2" x14ac:dyDescent="0.25">
      <c r="A42683" s="1">
        <v>42643.63958333333</v>
      </c>
      <c r="B42683" s="2">
        <v>47.428136892560481</v>
      </c>
    </row>
    <row r="42684" spans="1:2" x14ac:dyDescent="0.25">
      <c r="A42684" s="1">
        <v>42643.640277777777</v>
      </c>
      <c r="B42684" s="2">
        <v>47.241083215235754</v>
      </c>
    </row>
    <row r="42685" spans="1:2" x14ac:dyDescent="0.25">
      <c r="A42685" s="1">
        <v>42643.640972222223</v>
      </c>
      <c r="B42685" s="2">
        <v>37.336274571261313</v>
      </c>
    </row>
    <row r="42686" spans="1:2" x14ac:dyDescent="0.25">
      <c r="A42686" s="1">
        <v>42643.64166666667</v>
      </c>
      <c r="B42686" s="2">
        <v>39.473401755961341</v>
      </c>
    </row>
    <row r="42687" spans="1:2" x14ac:dyDescent="0.25">
      <c r="A42687" s="1">
        <v>42643.642361111109</v>
      </c>
      <c r="B42687" s="2">
        <v>36.080980422870198</v>
      </c>
    </row>
    <row r="42688" spans="1:2" x14ac:dyDescent="0.25">
      <c r="A42688" s="1">
        <v>42643.643055555556</v>
      </c>
      <c r="B42688" s="2">
        <v>44.949815598348991</v>
      </c>
    </row>
    <row r="42689" spans="1:2" x14ac:dyDescent="0.25">
      <c r="A42689" s="1">
        <v>42643.643750000003</v>
      </c>
      <c r="B42689" s="2">
        <v>39.043014845662888</v>
      </c>
    </row>
    <row r="42690" spans="1:2" x14ac:dyDescent="0.25">
      <c r="A42690" s="1">
        <v>42643.644444444442</v>
      </c>
      <c r="B42690" s="2">
        <v>29.840296059593676</v>
      </c>
    </row>
    <row r="42691" spans="1:2" x14ac:dyDescent="0.25">
      <c r="A42691" s="1">
        <v>42643.645138888889</v>
      </c>
      <c r="B42691" s="2">
        <v>35.647935809051461</v>
      </c>
    </row>
    <row r="42692" spans="1:2" x14ac:dyDescent="0.25">
      <c r="A42692" s="1">
        <v>42643.645833333336</v>
      </c>
      <c r="B42692" s="2">
        <v>56.554553576455994</v>
      </c>
    </row>
    <row r="42693" spans="1:2" x14ac:dyDescent="0.25">
      <c r="A42693" s="1">
        <v>42643.646527777775</v>
      </c>
      <c r="B42693" s="2">
        <v>96.23460619797892</v>
      </c>
    </row>
    <row r="42694" spans="1:2" x14ac:dyDescent="0.25">
      <c r="A42694" s="1">
        <v>42643.647222222222</v>
      </c>
      <c r="B42694" s="2">
        <v>128.91229839005391</v>
      </c>
    </row>
    <row r="42695" spans="1:2" x14ac:dyDescent="0.25">
      <c r="A42695" s="1">
        <v>42643.647916666669</v>
      </c>
      <c r="B42695" s="2">
        <v>132.61774513400547</v>
      </c>
    </row>
    <row r="42696" spans="1:2" x14ac:dyDescent="0.25">
      <c r="A42696" s="1">
        <v>42643.648611111108</v>
      </c>
      <c r="B42696" s="2">
        <v>124.70710131299759</v>
      </c>
    </row>
    <row r="42697" spans="1:2" x14ac:dyDescent="0.25">
      <c r="A42697" s="1">
        <v>42643.649305555555</v>
      </c>
      <c r="B42697" s="2">
        <v>126.71044312309628</v>
      </c>
    </row>
    <row r="42698" spans="1:2" x14ac:dyDescent="0.25">
      <c r="A42698" s="1">
        <v>42643.65</v>
      </c>
      <c r="B42698" s="2">
        <v>124.24609771938607</v>
      </c>
    </row>
    <row r="42699" spans="1:2" x14ac:dyDescent="0.25">
      <c r="A42699" s="1">
        <v>42643.650694444441</v>
      </c>
      <c r="B42699" s="2">
        <v>116.24529557265147</v>
      </c>
    </row>
    <row r="42700" spans="1:2" x14ac:dyDescent="0.25">
      <c r="A42700" s="1">
        <v>42643.651388888888</v>
      </c>
      <c r="B42700" s="2">
        <v>115.26398634392535</v>
      </c>
    </row>
    <row r="42701" spans="1:2" x14ac:dyDescent="0.25">
      <c r="A42701" s="1">
        <v>42643.652083333334</v>
      </c>
      <c r="B42701" s="2">
        <v>115.97119920611343</v>
      </c>
    </row>
    <row r="42702" spans="1:2" x14ac:dyDescent="0.25">
      <c r="A42702" s="1">
        <v>42643.652777777781</v>
      </c>
      <c r="B42702" s="2">
        <v>129.91661709809171</v>
      </c>
    </row>
    <row r="42703" spans="1:2" x14ac:dyDescent="0.25">
      <c r="A42703" s="1">
        <v>42643.65347222222</v>
      </c>
      <c r="B42703" s="2">
        <v>93.139544735400705</v>
      </c>
    </row>
    <row r="42704" spans="1:2" x14ac:dyDescent="0.25">
      <c r="A42704" s="1">
        <v>42643.654166666667</v>
      </c>
      <c r="B42704" s="2">
        <v>93.99093667089862</v>
      </c>
    </row>
    <row r="42705" spans="1:2" x14ac:dyDescent="0.25">
      <c r="A42705" s="1">
        <v>42643.654861111114</v>
      </c>
      <c r="B42705" s="2">
        <v>106.77828419074454</v>
      </c>
    </row>
    <row r="42706" spans="1:2" x14ac:dyDescent="0.25">
      <c r="A42706" s="1">
        <v>42643.655555555553</v>
      </c>
      <c r="B42706" s="2">
        <v>107.72951446703519</v>
      </c>
    </row>
    <row r="42707" spans="1:2" x14ac:dyDescent="0.25">
      <c r="A42707" s="1">
        <v>42643.65625</v>
      </c>
      <c r="B42707" s="2">
        <v>113.24165255555029</v>
      </c>
    </row>
    <row r="42708" spans="1:2" x14ac:dyDescent="0.25">
      <c r="A42708" s="1">
        <v>42643.656944444447</v>
      </c>
      <c r="B42708" s="2">
        <v>115.73277489530156</v>
      </c>
    </row>
    <row r="42709" spans="1:2" x14ac:dyDescent="0.25">
      <c r="A42709" s="1">
        <v>42643.657638888886</v>
      </c>
      <c r="B42709" s="2">
        <v>118.76120517681508</v>
      </c>
    </row>
    <row r="42710" spans="1:2" x14ac:dyDescent="0.25">
      <c r="A42710" s="1">
        <v>42643.658333333333</v>
      </c>
      <c r="B42710" s="2">
        <v>116.8849230356398</v>
      </c>
    </row>
    <row r="42711" spans="1:2" x14ac:dyDescent="0.25">
      <c r="A42711" s="1">
        <v>42643.65902777778</v>
      </c>
      <c r="B42711" s="2">
        <v>116.5945284799207</v>
      </c>
    </row>
    <row r="42712" spans="1:2" x14ac:dyDescent="0.25">
      <c r="A42712" s="1">
        <v>42643.659722222219</v>
      </c>
      <c r="B42712" s="2">
        <v>123.45948120331546</v>
      </c>
    </row>
    <row r="42713" spans="1:2" x14ac:dyDescent="0.25">
      <c r="A42713" s="1">
        <v>42643.660416666666</v>
      </c>
      <c r="B42713" s="2">
        <v>126.92133752448717</v>
      </c>
    </row>
    <row r="42714" spans="1:2" x14ac:dyDescent="0.25">
      <c r="A42714" s="1">
        <v>42643.661111111112</v>
      </c>
      <c r="B42714" s="2">
        <v>122.10353452501586</v>
      </c>
    </row>
    <row r="42715" spans="1:2" x14ac:dyDescent="0.25">
      <c r="A42715" s="1">
        <v>42643.661805555559</v>
      </c>
      <c r="B42715" s="2">
        <v>121.74035722565992</v>
      </c>
    </row>
    <row r="42716" spans="1:2" x14ac:dyDescent="0.25">
      <c r="A42716" s="1">
        <v>42643.662499999999</v>
      </c>
      <c r="B42716" s="2">
        <v>125.10289902938142</v>
      </c>
    </row>
    <row r="42717" spans="1:2" x14ac:dyDescent="0.25">
      <c r="A42717" s="1">
        <v>42643.663194444445</v>
      </c>
      <c r="B42717" s="2">
        <v>116.36571051925033</v>
      </c>
    </row>
    <row r="42718" spans="1:2" x14ac:dyDescent="0.25">
      <c r="A42718" s="1">
        <v>42643.663888888892</v>
      </c>
      <c r="B42718" s="2">
        <v>103.81737333284109</v>
      </c>
    </row>
    <row r="42719" spans="1:2" x14ac:dyDescent="0.25">
      <c r="A42719" s="1">
        <v>42643.664583333331</v>
      </c>
      <c r="B42719" s="2">
        <v>103.19600627619462</v>
      </c>
    </row>
    <row r="42720" spans="1:2" x14ac:dyDescent="0.25">
      <c r="A42720" s="1">
        <v>42643.665277777778</v>
      </c>
      <c r="B42720" s="2">
        <v>89.457439966309664</v>
      </c>
    </row>
    <row r="42721" spans="1:2" x14ac:dyDescent="0.25">
      <c r="A42721" s="1">
        <v>42643.665972222225</v>
      </c>
      <c r="B42721" s="2">
        <v>87.191193641303101</v>
      </c>
    </row>
    <row r="42722" spans="1:2" x14ac:dyDescent="0.25">
      <c r="A42722" s="1">
        <v>42643.666666666664</v>
      </c>
      <c r="B42722" s="2">
        <v>89.459850129809155</v>
      </c>
    </row>
    <row r="42723" spans="1:2" x14ac:dyDescent="0.25">
      <c r="A42723" s="1">
        <v>42643.667361111111</v>
      </c>
      <c r="B42723" s="2">
        <v>82.988756857366141</v>
      </c>
    </row>
    <row r="42724" spans="1:2" x14ac:dyDescent="0.25">
      <c r="A42724" s="1">
        <v>42643.668055555558</v>
      </c>
      <c r="B42724" s="2">
        <v>80.959206170045462</v>
      </c>
    </row>
    <row r="42725" spans="1:2" x14ac:dyDescent="0.25">
      <c r="A42725" s="1">
        <v>42643.668749999997</v>
      </c>
      <c r="B42725" s="2">
        <v>87.591050686737674</v>
      </c>
    </row>
    <row r="42726" spans="1:2" x14ac:dyDescent="0.25">
      <c r="A42726" s="1">
        <v>42643.669444444444</v>
      </c>
      <c r="B42726" s="2">
        <v>95.344090643255427</v>
      </c>
    </row>
    <row r="42727" spans="1:2" x14ac:dyDescent="0.25">
      <c r="A42727" s="1">
        <v>42643.670138888891</v>
      </c>
      <c r="B42727" s="2">
        <v>98.404173674630385</v>
      </c>
    </row>
    <row r="42728" spans="1:2" x14ac:dyDescent="0.25">
      <c r="A42728" s="1">
        <v>42643.67083333333</v>
      </c>
      <c r="B42728" s="2">
        <v>63.00109216501393</v>
      </c>
    </row>
    <row r="42729" spans="1:2" x14ac:dyDescent="0.25">
      <c r="A42729" s="1">
        <v>42643.671527777777</v>
      </c>
      <c r="B42729" s="2">
        <v>44.072108881165335</v>
      </c>
    </row>
    <row r="42730" spans="1:2" x14ac:dyDescent="0.25">
      <c r="A42730" s="1">
        <v>42643.672222222223</v>
      </c>
      <c r="B42730" s="2">
        <v>40.725106353723092</v>
      </c>
    </row>
    <row r="42731" spans="1:2" x14ac:dyDescent="0.25">
      <c r="A42731" s="1">
        <v>42643.67291666667</v>
      </c>
      <c r="B42731" s="2">
        <v>51.968124056890765</v>
      </c>
    </row>
    <row r="42732" spans="1:2" x14ac:dyDescent="0.25">
      <c r="A42732" s="1">
        <v>42643.673611111109</v>
      </c>
      <c r="B42732" s="2">
        <v>60.863687923791197</v>
      </c>
    </row>
    <row r="42733" spans="1:2" x14ac:dyDescent="0.25">
      <c r="A42733" s="1">
        <v>42643.674305555556</v>
      </c>
      <c r="B42733" s="2">
        <v>66.466746559032856</v>
      </c>
    </row>
    <row r="42734" spans="1:2" x14ac:dyDescent="0.25">
      <c r="A42734" s="1">
        <v>42643.675000000003</v>
      </c>
      <c r="B42734" s="2">
        <v>57.558107039759243</v>
      </c>
    </row>
    <row r="42735" spans="1:2" x14ac:dyDescent="0.25">
      <c r="A42735" s="1">
        <v>42643.675694444442</v>
      </c>
      <c r="B42735" s="2">
        <v>65.965381194288298</v>
      </c>
    </row>
    <row r="42736" spans="1:2" x14ac:dyDescent="0.25">
      <c r="A42736" s="1">
        <v>42643.676388888889</v>
      </c>
      <c r="B42736" s="2">
        <v>61.624866302608282</v>
      </c>
    </row>
    <row r="42737" spans="1:2" x14ac:dyDescent="0.25">
      <c r="A42737" s="1">
        <v>42643.677083333336</v>
      </c>
      <c r="B42737" s="2">
        <v>33.574720858384289</v>
      </c>
    </row>
    <row r="42738" spans="1:2" x14ac:dyDescent="0.25">
      <c r="A42738" s="1">
        <v>42643.677777777775</v>
      </c>
      <c r="B42738" s="2">
        <v>8.5653190005997502</v>
      </c>
    </row>
    <row r="42739" spans="1:2" x14ac:dyDescent="0.25">
      <c r="A42739" s="1">
        <v>42643.678472222222</v>
      </c>
      <c r="B42739" s="2">
        <v>-20.074895993667209</v>
      </c>
    </row>
    <row r="42740" spans="1:2" x14ac:dyDescent="0.25">
      <c r="A42740" s="1">
        <v>42643.679166666669</v>
      </c>
      <c r="B42740" s="2">
        <v>-31.455283917110744</v>
      </c>
    </row>
    <row r="42741" spans="1:2" x14ac:dyDescent="0.25">
      <c r="A42741" s="1">
        <v>42643.679861111108</v>
      </c>
      <c r="B42741" s="2">
        <v>-27.244829780598714</v>
      </c>
    </row>
    <row r="42742" spans="1:2" x14ac:dyDescent="0.25">
      <c r="A42742" s="1">
        <v>42643.680555555555</v>
      </c>
      <c r="B42742" s="2">
        <v>-14.054222612911447</v>
      </c>
    </row>
    <row r="42743" spans="1:2" x14ac:dyDescent="0.25">
      <c r="A42743" s="1">
        <v>42643.681250000001</v>
      </c>
      <c r="B42743" s="2">
        <v>-10.880142456813095</v>
      </c>
    </row>
    <row r="42744" spans="1:2" x14ac:dyDescent="0.25">
      <c r="A42744" s="1">
        <v>42643.681944444441</v>
      </c>
      <c r="B42744" s="2">
        <v>51.553996360414509</v>
      </c>
    </row>
    <row r="42745" spans="1:2" x14ac:dyDescent="0.25">
      <c r="A42745" s="1">
        <v>42643.682638888888</v>
      </c>
      <c r="B42745" s="2">
        <v>67.201725284103304</v>
      </c>
    </row>
    <row r="42746" spans="1:2" x14ac:dyDescent="0.25">
      <c r="A42746" s="1">
        <v>42643.683333333334</v>
      </c>
      <c r="B42746" s="2">
        <v>56.054817131633172</v>
      </c>
    </row>
    <row r="42747" spans="1:2" x14ac:dyDescent="0.25">
      <c r="A42747" s="1">
        <v>42643.684027777781</v>
      </c>
      <c r="B42747" s="2">
        <v>57.734486237059656</v>
      </c>
    </row>
    <row r="42748" spans="1:2" x14ac:dyDescent="0.25">
      <c r="A42748" s="1">
        <v>42643.68472222222</v>
      </c>
      <c r="B42748" s="2">
        <v>55.210997135888711</v>
      </c>
    </row>
    <row r="42749" spans="1:2" x14ac:dyDescent="0.25">
      <c r="A42749" s="1">
        <v>42643.685416666667</v>
      </c>
      <c r="B42749" s="2">
        <v>65.012775188692231</v>
      </c>
    </row>
    <row r="42750" spans="1:2" x14ac:dyDescent="0.25">
      <c r="A42750" s="1">
        <v>42643.686111111114</v>
      </c>
      <c r="B42750" s="2">
        <v>67.109878588795738</v>
      </c>
    </row>
    <row r="42751" spans="1:2" x14ac:dyDescent="0.25">
      <c r="A42751" s="1">
        <v>42643.686805555553</v>
      </c>
      <c r="B42751" s="2">
        <v>57.15969866150796</v>
      </c>
    </row>
    <row r="42752" spans="1:2" x14ac:dyDescent="0.25">
      <c r="A42752" s="1">
        <v>42643.6875</v>
      </c>
      <c r="B42752" s="2">
        <v>54.927956958210174</v>
      </c>
    </row>
    <row r="42753" spans="1:2" x14ac:dyDescent="0.25">
      <c r="A42753" s="1">
        <v>42643.688194444447</v>
      </c>
      <c r="B42753" s="2">
        <v>49.35015759277109</v>
      </c>
    </row>
    <row r="42754" spans="1:2" x14ac:dyDescent="0.25">
      <c r="A42754" s="1">
        <v>42643.688888888886</v>
      </c>
      <c r="B42754" s="2">
        <v>46.61257526518505</v>
      </c>
    </row>
    <row r="42755" spans="1:2" x14ac:dyDescent="0.25">
      <c r="A42755" s="1">
        <v>42643.689583333333</v>
      </c>
      <c r="B42755" s="2">
        <v>48.961655942665921</v>
      </c>
    </row>
    <row r="42756" spans="1:2" x14ac:dyDescent="0.25">
      <c r="A42756" s="1">
        <v>42643.69027777778</v>
      </c>
      <c r="B42756" s="2">
        <v>48.013513934990627</v>
      </c>
    </row>
    <row r="42757" spans="1:2" x14ac:dyDescent="0.25">
      <c r="A42757" s="1">
        <v>42643.690972222219</v>
      </c>
      <c r="B42757" s="2">
        <v>45.781449274639208</v>
      </c>
    </row>
    <row r="42758" spans="1:2" x14ac:dyDescent="0.25">
      <c r="A42758" s="1">
        <v>42643.691666666666</v>
      </c>
      <c r="B42758" s="2">
        <v>39.284329081980587</v>
      </c>
    </row>
    <row r="42759" spans="1:2" x14ac:dyDescent="0.25">
      <c r="A42759" s="1">
        <v>42643.692361111112</v>
      </c>
      <c r="B42759" s="2">
        <v>40.65209352278422</v>
      </c>
    </row>
    <row r="42760" spans="1:2" x14ac:dyDescent="0.25">
      <c r="A42760" s="1">
        <v>42643.693055555559</v>
      </c>
      <c r="B42760" s="2">
        <v>40.694655322978114</v>
      </c>
    </row>
    <row r="42761" spans="1:2" x14ac:dyDescent="0.25">
      <c r="A42761" s="1">
        <v>42643.693749999999</v>
      </c>
      <c r="B42761" s="2">
        <v>50.510648834198946</v>
      </c>
    </row>
    <row r="42762" spans="1:2" x14ac:dyDescent="0.25">
      <c r="A42762" s="1">
        <v>42643.694444444445</v>
      </c>
      <c r="B42762" s="2">
        <v>48.557875799579776</v>
      </c>
    </row>
    <row r="42763" spans="1:2" x14ac:dyDescent="0.25">
      <c r="A42763" s="1">
        <v>42643.695138888892</v>
      </c>
      <c r="B42763" s="2">
        <v>50.505402119086163</v>
      </c>
    </row>
    <row r="42764" spans="1:2" x14ac:dyDescent="0.25">
      <c r="A42764" s="1">
        <v>42643.695833333331</v>
      </c>
      <c r="B42764" s="2">
        <v>54.966517679021734</v>
      </c>
    </row>
    <row r="42765" spans="1:2" x14ac:dyDescent="0.25">
      <c r="A42765" s="1">
        <v>42643.696527777778</v>
      </c>
      <c r="B42765" s="2">
        <v>60.837578044302063</v>
      </c>
    </row>
    <row r="42766" spans="1:2" x14ac:dyDescent="0.25">
      <c r="A42766" s="1">
        <v>42643.697222222225</v>
      </c>
      <c r="B42766" s="2">
        <v>67.838180646465233</v>
      </c>
    </row>
    <row r="42767" spans="1:2" x14ac:dyDescent="0.25">
      <c r="A42767" s="1">
        <v>42643.697916666664</v>
      </c>
      <c r="B42767" s="2">
        <v>66.399889314617027</v>
      </c>
    </row>
    <row r="42768" spans="1:2" x14ac:dyDescent="0.25">
      <c r="A42768" s="1">
        <v>42643.698611111111</v>
      </c>
      <c r="B42768" s="2">
        <v>63.062755453037489</v>
      </c>
    </row>
    <row r="42769" spans="1:2" x14ac:dyDescent="0.25">
      <c r="A42769" s="1">
        <v>42643.699305555558</v>
      </c>
      <c r="B42769" s="2">
        <v>60.217485243066527</v>
      </c>
    </row>
    <row r="42770" spans="1:2" x14ac:dyDescent="0.25">
      <c r="A42770" s="1">
        <v>42643.7</v>
      </c>
      <c r="B42770" s="2">
        <v>67.734668307292552</v>
      </c>
    </row>
    <row r="42771" spans="1:2" x14ac:dyDescent="0.25">
      <c r="A42771" s="1">
        <v>42643.700694444444</v>
      </c>
      <c r="B42771" s="2">
        <v>61.288590969639095</v>
      </c>
    </row>
    <row r="42772" spans="1:2" x14ac:dyDescent="0.25">
      <c r="A42772" s="1">
        <v>42643.701388888891</v>
      </c>
      <c r="B42772" s="2">
        <v>65.358938158090069</v>
      </c>
    </row>
    <row r="42773" spans="1:2" x14ac:dyDescent="0.25">
      <c r="A42773" s="1">
        <v>42643.70208333333</v>
      </c>
      <c r="B42773" s="2">
        <v>61.52279128873294</v>
      </c>
    </row>
    <row r="42774" spans="1:2" x14ac:dyDescent="0.25">
      <c r="A42774" s="1">
        <v>42643.702777777777</v>
      </c>
      <c r="B42774" s="2">
        <v>76.888191221701945</v>
      </c>
    </row>
    <row r="42775" spans="1:2" x14ac:dyDescent="0.25">
      <c r="A42775" s="1">
        <v>42643.703472222223</v>
      </c>
      <c r="B42775" s="2">
        <v>69.561599743372057</v>
      </c>
    </row>
    <row r="42776" spans="1:2" x14ac:dyDescent="0.25">
      <c r="A42776" s="1">
        <v>42643.70416666667</v>
      </c>
      <c r="B42776" s="2">
        <v>78.117553810279546</v>
      </c>
    </row>
    <row r="42777" spans="1:2" x14ac:dyDescent="0.25">
      <c r="A42777" s="1">
        <v>42643.704861111109</v>
      </c>
      <c r="B42777" s="2">
        <v>62.811296589656074</v>
      </c>
    </row>
    <row r="42778" spans="1:2" x14ac:dyDescent="0.25">
      <c r="A42778" s="1">
        <v>42643.705555555556</v>
      </c>
      <c r="B42778" s="2">
        <v>60.695890276862578</v>
      </c>
    </row>
    <row r="42779" spans="1:2" x14ac:dyDescent="0.25">
      <c r="A42779" s="1">
        <v>42643.706250000003</v>
      </c>
      <c r="B42779" s="2">
        <v>54.765238199131758</v>
      </c>
    </row>
    <row r="42780" spans="1:2" x14ac:dyDescent="0.25">
      <c r="A42780" s="1">
        <v>42643.706944444442</v>
      </c>
      <c r="B42780" s="2">
        <v>51.23218032147367</v>
      </c>
    </row>
    <row r="42781" spans="1:2" x14ac:dyDescent="0.25">
      <c r="A42781" s="1">
        <v>42643.707638888889</v>
      </c>
      <c r="B42781" s="2">
        <v>53.714345454640956</v>
      </c>
    </row>
    <row r="42782" spans="1:2" x14ac:dyDescent="0.25">
      <c r="A42782" s="1">
        <v>42643.708333333336</v>
      </c>
      <c r="B42782" s="2">
        <v>57.180429516765678</v>
      </c>
    </row>
    <row r="42783" spans="1:2" x14ac:dyDescent="0.25">
      <c r="A42783" s="1">
        <v>42643.709027777775</v>
      </c>
      <c r="B42783" s="2">
        <v>56.468520183374252</v>
      </c>
    </row>
    <row r="42784" spans="1:2" x14ac:dyDescent="0.25">
      <c r="A42784" s="1">
        <v>42643.709722222222</v>
      </c>
      <c r="B42784" s="2">
        <v>48.531939066638976</v>
      </c>
    </row>
    <row r="42785" spans="1:2" x14ac:dyDescent="0.25">
      <c r="A42785" s="1">
        <v>42643.710416666669</v>
      </c>
      <c r="B42785" s="2">
        <v>47.615073669999646</v>
      </c>
    </row>
    <row r="42786" spans="1:2" x14ac:dyDescent="0.25">
      <c r="A42786" s="1">
        <v>42643.711111111108</v>
      </c>
      <c r="B42786" s="2">
        <v>49.163817053828581</v>
      </c>
    </row>
    <row r="42787" spans="1:2" x14ac:dyDescent="0.25">
      <c r="A42787" s="1">
        <v>42643.711805555555</v>
      </c>
      <c r="B42787" s="2">
        <v>55.344853032805261</v>
      </c>
    </row>
    <row r="42788" spans="1:2" x14ac:dyDescent="0.25">
      <c r="A42788" s="1">
        <v>42643.712500000001</v>
      </c>
      <c r="B42788" s="2">
        <v>56.50624303688916</v>
      </c>
    </row>
    <row r="42789" spans="1:2" x14ac:dyDescent="0.25">
      <c r="A42789" s="1">
        <v>42643.713194444441</v>
      </c>
      <c r="B42789" s="2">
        <v>54.900253611188965</v>
      </c>
    </row>
    <row r="42790" spans="1:2" x14ac:dyDescent="0.25">
      <c r="A42790" s="1">
        <v>42643.713888888888</v>
      </c>
      <c r="B42790" s="2">
        <v>57.667744280102973</v>
      </c>
    </row>
    <row r="42791" spans="1:2" x14ac:dyDescent="0.25">
      <c r="A42791" s="1">
        <v>42643.714583333334</v>
      </c>
      <c r="B42791" s="2">
        <v>52.789963542427479</v>
      </c>
    </row>
    <row r="42792" spans="1:2" x14ac:dyDescent="0.25">
      <c r="A42792" s="1">
        <v>42643.715277777781</v>
      </c>
      <c r="B42792" s="2">
        <v>45.660769594765348</v>
      </c>
    </row>
    <row r="42793" spans="1:2" x14ac:dyDescent="0.25">
      <c r="A42793" s="1">
        <v>42643.71597222222</v>
      </c>
      <c r="B42793" s="2">
        <v>35.672236708816492</v>
      </c>
    </row>
    <row r="42794" spans="1:2" x14ac:dyDescent="0.25">
      <c r="A42794" s="1">
        <v>42643.716666666667</v>
      </c>
      <c r="B42794" s="2">
        <v>24.790581179675065</v>
      </c>
    </row>
    <row r="42795" spans="1:2" x14ac:dyDescent="0.25">
      <c r="A42795" s="1">
        <v>42643.717361111114</v>
      </c>
      <c r="B42795" s="2">
        <v>14.946565948312248</v>
      </c>
    </row>
    <row r="42796" spans="1:2" x14ac:dyDescent="0.25">
      <c r="A42796" s="1">
        <v>42643.718055555553</v>
      </c>
      <c r="B42796" s="2">
        <v>-0.23074241606227588</v>
      </c>
    </row>
    <row r="42797" spans="1:2" x14ac:dyDescent="0.25">
      <c r="A42797" s="1">
        <v>42643.71875</v>
      </c>
      <c r="B42797" s="2">
        <v>-11.393881812798403</v>
      </c>
    </row>
    <row r="42798" spans="1:2" x14ac:dyDescent="0.25">
      <c r="A42798" s="1">
        <v>42643.719444444447</v>
      </c>
      <c r="B42798" s="2">
        <v>-19.623797012800544</v>
      </c>
    </row>
    <row r="42799" spans="1:2" x14ac:dyDescent="0.25">
      <c r="A42799" s="1">
        <v>42643.720138888886</v>
      </c>
      <c r="B42799" s="2">
        <v>-29.390995616064174</v>
      </c>
    </row>
    <row r="42800" spans="1:2" x14ac:dyDescent="0.25">
      <c r="A42800" s="1">
        <v>42643.720833333333</v>
      </c>
      <c r="B42800" s="2">
        <v>-32.720220450937632</v>
      </c>
    </row>
    <row r="42801" spans="1:2" x14ac:dyDescent="0.25">
      <c r="A42801" s="1">
        <v>42643.72152777778</v>
      </c>
      <c r="B42801" s="2">
        <v>-43.984305430625682</v>
      </c>
    </row>
    <row r="42802" spans="1:2" x14ac:dyDescent="0.25">
      <c r="A42802" s="1">
        <v>42643.722222222219</v>
      </c>
      <c r="B42802" s="2">
        <v>-42.004677166522988</v>
      </c>
    </row>
    <row r="42803" spans="1:2" x14ac:dyDescent="0.25">
      <c r="A42803" s="1">
        <v>42643.722916666666</v>
      </c>
      <c r="B42803" s="2">
        <v>-67.7049974241488</v>
      </c>
    </row>
    <row r="42804" spans="1:2" x14ac:dyDescent="0.25">
      <c r="A42804" s="1">
        <v>42643.723611111112</v>
      </c>
      <c r="B42804" s="2">
        <v>-64.796211115460025</v>
      </c>
    </row>
    <row r="42805" spans="1:2" x14ac:dyDescent="0.25">
      <c r="A42805" s="1">
        <v>42643.724305555559</v>
      </c>
      <c r="B42805" s="2">
        <v>-69.867673048839791</v>
      </c>
    </row>
    <row r="42806" spans="1:2" x14ac:dyDescent="0.25">
      <c r="A42806" s="1">
        <v>42643.724999999999</v>
      </c>
      <c r="B42806" s="2">
        <v>-58.644339096178491</v>
      </c>
    </row>
    <row r="42807" spans="1:2" x14ac:dyDescent="0.25">
      <c r="A42807" s="1">
        <v>42643.725694444445</v>
      </c>
      <c r="B42807" s="2">
        <v>-69.386620223820984</v>
      </c>
    </row>
    <row r="42808" spans="1:2" x14ac:dyDescent="0.25">
      <c r="A42808" s="1">
        <v>42643.726388888892</v>
      </c>
      <c r="B42808" s="2">
        <v>-59.393739173132538</v>
      </c>
    </row>
    <row r="42809" spans="1:2" x14ac:dyDescent="0.25">
      <c r="A42809" s="1">
        <v>42643.727083333331</v>
      </c>
      <c r="B42809" s="2">
        <v>-48.695384110473483</v>
      </c>
    </row>
    <row r="42810" spans="1:2" x14ac:dyDescent="0.25">
      <c r="A42810" s="1">
        <v>42643.727777777778</v>
      </c>
      <c r="B42810" s="2">
        <v>-42.482713212316348</v>
      </c>
    </row>
    <row r="42811" spans="1:2" x14ac:dyDescent="0.25">
      <c r="A42811" s="1">
        <v>42643.728472222225</v>
      </c>
      <c r="B42811" s="2">
        <v>-34.019630482576517</v>
      </c>
    </row>
    <row r="42812" spans="1:2" x14ac:dyDescent="0.25">
      <c r="A42812" s="1">
        <v>42643.729166666664</v>
      </c>
      <c r="B42812" s="2">
        <v>-24.988871451825254</v>
      </c>
    </row>
    <row r="42813" spans="1:2" x14ac:dyDescent="0.25">
      <c r="A42813" s="1">
        <v>42643.729861111111</v>
      </c>
      <c r="B42813" s="2">
        <v>-33.153129144194345</v>
      </c>
    </row>
    <row r="42814" spans="1:2" x14ac:dyDescent="0.25">
      <c r="A42814" s="1">
        <v>42643.730555555558</v>
      </c>
      <c r="B42814" s="2">
        <v>-24.214195495571524</v>
      </c>
    </row>
    <row r="42815" spans="1:2" x14ac:dyDescent="0.25">
      <c r="A42815" s="1">
        <v>42643.731249999997</v>
      </c>
      <c r="B42815" s="2">
        <v>-31.428348504696622</v>
      </c>
    </row>
    <row r="42816" spans="1:2" x14ac:dyDescent="0.25">
      <c r="A42816" s="1">
        <v>42643.731944444444</v>
      </c>
      <c r="B42816" s="2">
        <v>-29.166635528944123</v>
      </c>
    </row>
    <row r="42817" spans="1:2" x14ac:dyDescent="0.25">
      <c r="A42817" s="1">
        <v>42643.732638888891</v>
      </c>
      <c r="B42817" s="2">
        <v>-30.804785450123017</v>
      </c>
    </row>
    <row r="42818" spans="1:2" x14ac:dyDescent="0.25">
      <c r="A42818" s="1">
        <v>42643.73333333333</v>
      </c>
      <c r="B42818" s="2">
        <v>-36.911803826007237</v>
      </c>
    </row>
    <row r="42819" spans="1:2" x14ac:dyDescent="0.25">
      <c r="A42819" s="1">
        <v>42643.734027777777</v>
      </c>
      <c r="B42819" s="2">
        <v>-40.663406457441546</v>
      </c>
    </row>
    <row r="42820" spans="1:2" x14ac:dyDescent="0.25">
      <c r="A42820" s="1">
        <v>42643.734722222223</v>
      </c>
      <c r="B42820" s="2">
        <v>-33.172492289770403</v>
      </c>
    </row>
    <row r="42821" spans="1:2" x14ac:dyDescent="0.25">
      <c r="A42821" s="1">
        <v>42643.73541666667</v>
      </c>
      <c r="B42821" s="2">
        <v>-31.380144603856024</v>
      </c>
    </row>
    <row r="42822" spans="1:2" x14ac:dyDescent="0.25">
      <c r="A42822" s="1">
        <v>42643.736111111109</v>
      </c>
      <c r="B42822" s="2">
        <v>-32.161580616807136</v>
      </c>
    </row>
    <row r="42823" spans="1:2" x14ac:dyDescent="0.25">
      <c r="A42823" s="1">
        <v>42643.736805555556</v>
      </c>
      <c r="B42823" s="2">
        <v>-34.745759527390085</v>
      </c>
    </row>
    <row r="42824" spans="1:2" x14ac:dyDescent="0.25">
      <c r="A42824" s="1">
        <v>42643.737500000003</v>
      </c>
      <c r="B42824" s="2">
        <v>-42.189289712134631</v>
      </c>
    </row>
    <row r="42825" spans="1:2" x14ac:dyDescent="0.25">
      <c r="A42825" s="1">
        <v>42643.738194444442</v>
      </c>
      <c r="B42825" s="2">
        <v>-36.231294551406364</v>
      </c>
    </row>
    <row r="42826" spans="1:2" x14ac:dyDescent="0.25">
      <c r="A42826" s="1">
        <v>42643.738888888889</v>
      </c>
      <c r="B42826" s="2">
        <v>-30.875340782907735</v>
      </c>
    </row>
    <row r="42827" spans="1:2" x14ac:dyDescent="0.25">
      <c r="A42827" s="1">
        <v>42643.739583333336</v>
      </c>
      <c r="B42827" s="2">
        <v>-23.101275617002102</v>
      </c>
    </row>
    <row r="42828" spans="1:2" x14ac:dyDescent="0.25">
      <c r="A42828" s="1">
        <v>42643.740277777775</v>
      </c>
      <c r="B42828" s="2">
        <v>-15.974825396766876</v>
      </c>
    </row>
    <row r="42829" spans="1:2" x14ac:dyDescent="0.25">
      <c r="A42829" s="1">
        <v>42643.740972222222</v>
      </c>
      <c r="B42829" s="2">
        <v>-14.337186533757631</v>
      </c>
    </row>
    <row r="42830" spans="1:2" x14ac:dyDescent="0.25">
      <c r="A42830" s="1">
        <v>42643.741666666669</v>
      </c>
      <c r="B42830" s="2">
        <v>-8.2641380417711243</v>
      </c>
    </row>
    <row r="42831" spans="1:2" x14ac:dyDescent="0.25">
      <c r="A42831" s="1">
        <v>42643.742361111108</v>
      </c>
      <c r="B42831" s="2">
        <v>-8.7737823731030709</v>
      </c>
    </row>
    <row r="42832" spans="1:2" x14ac:dyDescent="0.25">
      <c r="A42832" s="1">
        <v>42643.743055555555</v>
      </c>
      <c r="B42832" s="2">
        <v>-10.050681314666145</v>
      </c>
    </row>
    <row r="42833" spans="1:2" x14ac:dyDescent="0.25">
      <c r="A42833" s="1">
        <v>42643.743750000001</v>
      </c>
      <c r="B42833" s="2">
        <v>-30.106155924435008</v>
      </c>
    </row>
    <row r="42834" spans="1:2" x14ac:dyDescent="0.25">
      <c r="A42834" s="1">
        <v>42643.744444444441</v>
      </c>
      <c r="B42834" s="2">
        <v>-59.587356572660305</v>
      </c>
    </row>
    <row r="42835" spans="1:2" x14ac:dyDescent="0.25">
      <c r="A42835" s="1">
        <v>42643.745138888888</v>
      </c>
      <c r="B42835" s="2">
        <v>-64.289696855773215</v>
      </c>
    </row>
    <row r="42836" spans="1:2" x14ac:dyDescent="0.25">
      <c r="A42836" s="1">
        <v>42643.745833333334</v>
      </c>
      <c r="B42836" s="2">
        <v>-71.339054090667432</v>
      </c>
    </row>
    <row r="42837" spans="1:2" x14ac:dyDescent="0.25">
      <c r="A42837" s="1">
        <v>42643.746527777781</v>
      </c>
      <c r="B42837" s="2">
        <v>-80.797009182905697</v>
      </c>
    </row>
    <row r="42838" spans="1:2" x14ac:dyDescent="0.25">
      <c r="A42838" s="1">
        <v>42643.74722222222</v>
      </c>
      <c r="B42838" s="2">
        <v>-76.024267455068184</v>
      </c>
    </row>
    <row r="42839" spans="1:2" x14ac:dyDescent="0.25">
      <c r="A42839" s="1">
        <v>42643.747916666667</v>
      </c>
      <c r="B42839" s="2">
        <v>-72.548250240306757</v>
      </c>
    </row>
    <row r="42840" spans="1:2" x14ac:dyDescent="0.25">
      <c r="A42840" s="1">
        <v>42643.748611111114</v>
      </c>
      <c r="B42840" s="2">
        <v>-62.87080720284721</v>
      </c>
    </row>
    <row r="42841" spans="1:2" x14ac:dyDescent="0.25">
      <c r="A42841" s="1">
        <v>42643.749305555553</v>
      </c>
      <c r="B42841" s="2">
        <v>-51.244018974597566</v>
      </c>
    </row>
    <row r="42842" spans="1:2" x14ac:dyDescent="0.25">
      <c r="A42842" s="1">
        <v>42643.75</v>
      </c>
      <c r="B42842" s="2">
        <v>-32.329521653753183</v>
      </c>
    </row>
    <row r="42843" spans="1:2" x14ac:dyDescent="0.25">
      <c r="A42843" s="1">
        <v>42643.750694444447</v>
      </c>
      <c r="B42843" s="2">
        <v>-28.189833615847842</v>
      </c>
    </row>
    <row r="42844" spans="1:2" x14ac:dyDescent="0.25">
      <c r="A42844" s="1">
        <v>42643.751388888886</v>
      </c>
      <c r="B42844" s="2">
        <v>-25.51807606573178</v>
      </c>
    </row>
    <row r="42845" spans="1:2" x14ac:dyDescent="0.25">
      <c r="A42845" s="1">
        <v>42643.752083333333</v>
      </c>
      <c r="B42845" s="2">
        <v>-18.035793893030494</v>
      </c>
    </row>
    <row r="42846" spans="1:2" x14ac:dyDescent="0.25">
      <c r="A42846" s="1">
        <v>42643.75277777778</v>
      </c>
      <c r="B42846" s="2">
        <v>-17.131697505797881</v>
      </c>
    </row>
    <row r="42847" spans="1:2" x14ac:dyDescent="0.25">
      <c r="A42847" s="1">
        <v>42643.753472222219</v>
      </c>
      <c r="B42847" s="2">
        <v>-3.5301225136558059</v>
      </c>
    </row>
    <row r="42848" spans="1:2" x14ac:dyDescent="0.25">
      <c r="A42848" s="1">
        <v>42643.754166666666</v>
      </c>
      <c r="B42848" s="2">
        <v>-4.7579950448610662</v>
      </c>
    </row>
    <row r="42849" spans="1:2" x14ac:dyDescent="0.25">
      <c r="A42849" s="1">
        <v>42643.754861111112</v>
      </c>
      <c r="B42849" s="2">
        <v>-4.2341911677329334</v>
      </c>
    </row>
    <row r="42850" spans="1:2" x14ac:dyDescent="0.25">
      <c r="A42850" s="1">
        <v>42643.755555555559</v>
      </c>
      <c r="B42850" s="2">
        <v>-8.2761354784112573</v>
      </c>
    </row>
    <row r="42851" spans="1:2" x14ac:dyDescent="0.25">
      <c r="A42851" s="1">
        <v>42643.756249999999</v>
      </c>
      <c r="B42851" s="2">
        <v>-15.544075382562005</v>
      </c>
    </row>
    <row r="42852" spans="1:2" x14ac:dyDescent="0.25">
      <c r="A42852" s="1">
        <v>42643.756944444445</v>
      </c>
      <c r="B42852" s="2">
        <v>-7.9209223555721113</v>
      </c>
    </row>
    <row r="42853" spans="1:2" x14ac:dyDescent="0.25">
      <c r="A42853" s="1">
        <v>42643.757638888892</v>
      </c>
      <c r="B42853" s="2">
        <v>-7.0920007683084503</v>
      </c>
    </row>
    <row r="42854" spans="1:2" x14ac:dyDescent="0.25">
      <c r="A42854" s="1">
        <v>42643.758333333331</v>
      </c>
      <c r="B42854" s="2">
        <v>-1.3838263987088189</v>
      </c>
    </row>
    <row r="42855" spans="1:2" x14ac:dyDescent="0.25">
      <c r="A42855" s="1">
        <v>42643.759027777778</v>
      </c>
      <c r="B42855" s="2">
        <v>-0.80202582484829088</v>
      </c>
    </row>
    <row r="42856" spans="1:2" x14ac:dyDescent="0.25">
      <c r="A42856" s="1">
        <v>42643.759722222225</v>
      </c>
      <c r="B42856" s="2">
        <v>2.2071050490892956</v>
      </c>
    </row>
    <row r="42857" spans="1:2" x14ac:dyDescent="0.25">
      <c r="A42857" s="1">
        <v>42643.760416666664</v>
      </c>
      <c r="B42857" s="2">
        <v>0.79513563121048114</v>
      </c>
    </row>
    <row r="42858" spans="1:2" x14ac:dyDescent="0.25">
      <c r="A42858" s="1">
        <v>42643.761111111111</v>
      </c>
      <c r="B42858" s="2">
        <v>-4.5816074841258034</v>
      </c>
    </row>
    <row r="42859" spans="1:2" x14ac:dyDescent="0.25">
      <c r="A42859" s="1">
        <v>42643.761805555558</v>
      </c>
      <c r="B42859" s="2">
        <v>-12.406554328862693</v>
      </c>
    </row>
    <row r="42860" spans="1:2" x14ac:dyDescent="0.25">
      <c r="A42860" s="1">
        <v>42643.762499999997</v>
      </c>
      <c r="B42860" s="2">
        <v>-5.0661560593454249</v>
      </c>
    </row>
    <row r="42861" spans="1:2" x14ac:dyDescent="0.25">
      <c r="A42861" s="1">
        <v>42643.763194444444</v>
      </c>
      <c r="B42861" s="2">
        <v>4.6570703176412884</v>
      </c>
    </row>
    <row r="42862" spans="1:2" x14ac:dyDescent="0.25">
      <c r="A42862" s="1">
        <v>42643.763888888891</v>
      </c>
      <c r="B42862" s="2">
        <v>-4.9828325219204999</v>
      </c>
    </row>
    <row r="42863" spans="1:2" x14ac:dyDescent="0.25">
      <c r="A42863" s="1">
        <v>42643.76458333333</v>
      </c>
      <c r="B42863" s="2">
        <v>55.484708216364382</v>
      </c>
    </row>
    <row r="42864" spans="1:2" x14ac:dyDescent="0.25">
      <c r="A42864" s="1">
        <v>42643.765277777777</v>
      </c>
      <c r="B42864" s="2">
        <v>52.070646854393999</v>
      </c>
    </row>
    <row r="42865" spans="1:2" x14ac:dyDescent="0.25">
      <c r="A42865" s="1">
        <v>42643.765972222223</v>
      </c>
      <c r="B42865" s="2">
        <v>47.730127223688761</v>
      </c>
    </row>
    <row r="42866" spans="1:2" x14ac:dyDescent="0.25">
      <c r="A42866" s="1">
        <v>42643.76666666667</v>
      </c>
      <c r="B42866" s="2">
        <v>49.501152856455398</v>
      </c>
    </row>
    <row r="42867" spans="1:2" x14ac:dyDescent="0.25">
      <c r="A42867" s="1">
        <v>42643.767361111109</v>
      </c>
      <c r="B42867" s="2">
        <v>58.686134086709352</v>
      </c>
    </row>
    <row r="42868" spans="1:2" x14ac:dyDescent="0.25">
      <c r="A42868" s="1">
        <v>42643.768055555556</v>
      </c>
      <c r="B42868" s="2">
        <v>45.960766800421212</v>
      </c>
    </row>
    <row r="42869" spans="1:2" x14ac:dyDescent="0.25">
      <c r="A42869" s="1">
        <v>42643.768750000003</v>
      </c>
      <c r="B42869" s="2">
        <v>52.093772223118386</v>
      </c>
    </row>
    <row r="42870" spans="1:2" x14ac:dyDescent="0.25">
      <c r="A42870" s="1">
        <v>42643.769444444442</v>
      </c>
      <c r="B42870" s="2">
        <v>65.585193428164345</v>
      </c>
    </row>
    <row r="42871" spans="1:2" x14ac:dyDescent="0.25">
      <c r="A42871" s="1">
        <v>42643.770138888889</v>
      </c>
      <c r="B42871" s="2">
        <v>90.825177152386942</v>
      </c>
    </row>
    <row r="42872" spans="1:2" x14ac:dyDescent="0.25">
      <c r="A42872" s="1">
        <v>42643.770833333336</v>
      </c>
      <c r="B42872" s="2">
        <v>117.75244496013232</v>
      </c>
    </row>
    <row r="42873" spans="1:2" x14ac:dyDescent="0.25">
      <c r="A42873" s="1">
        <v>42643.771527777775</v>
      </c>
      <c r="B42873" s="2">
        <v>133.19264091566825</v>
      </c>
    </row>
    <row r="42874" spans="1:2" x14ac:dyDescent="0.25">
      <c r="A42874" s="1">
        <v>42643.772222222222</v>
      </c>
      <c r="B42874" s="2">
        <v>113.9010095620295</v>
      </c>
    </row>
    <row r="42875" spans="1:2" x14ac:dyDescent="0.25">
      <c r="A42875" s="1">
        <v>42643.772916666669</v>
      </c>
      <c r="B42875" s="2">
        <v>101.94815121646194</v>
      </c>
    </row>
    <row r="42876" spans="1:2" x14ac:dyDescent="0.25">
      <c r="A42876" s="1">
        <v>42643.773611111108</v>
      </c>
      <c r="B42876" s="2">
        <v>94.766930739203232</v>
      </c>
    </row>
    <row r="42877" spans="1:2" x14ac:dyDescent="0.25">
      <c r="A42877" s="1">
        <v>42643.774305555555</v>
      </c>
      <c r="B42877" s="2">
        <v>80.450947018045312</v>
      </c>
    </row>
    <row r="42878" spans="1:2" x14ac:dyDescent="0.25">
      <c r="A42878" s="1">
        <v>42643.775000000001</v>
      </c>
      <c r="B42878" s="2">
        <v>73.876382144548316</v>
      </c>
    </row>
    <row r="42879" spans="1:2" x14ac:dyDescent="0.25">
      <c r="A42879" s="1">
        <v>42643.775694444441</v>
      </c>
      <c r="B42879" s="2">
        <v>40.286597425688527</v>
      </c>
    </row>
    <row r="42880" spans="1:2" x14ac:dyDescent="0.25">
      <c r="A42880" s="1">
        <v>42643.776388888888</v>
      </c>
      <c r="B42880" s="2">
        <v>30.553048442033468</v>
      </c>
    </row>
    <row r="42881" spans="1:2" x14ac:dyDescent="0.25">
      <c r="A42881" s="1">
        <v>42643.777083333334</v>
      </c>
      <c r="B42881" s="2">
        <v>44.487447470466336</v>
      </c>
    </row>
    <row r="42882" spans="1:2" x14ac:dyDescent="0.25">
      <c r="A42882" s="1">
        <v>42643.777777777781</v>
      </c>
      <c r="B42882" s="2">
        <v>42.009846300213638</v>
      </c>
    </row>
    <row r="42883" spans="1:2" x14ac:dyDescent="0.25">
      <c r="A42883" s="1">
        <v>42643.77847222222</v>
      </c>
      <c r="B42883" s="2">
        <v>29.207293568881383</v>
      </c>
    </row>
    <row r="42884" spans="1:2" x14ac:dyDescent="0.25">
      <c r="A42884" s="1">
        <v>42643.779166666667</v>
      </c>
      <c r="B42884" s="2">
        <v>18.938026206011031</v>
      </c>
    </row>
    <row r="42885" spans="1:2" x14ac:dyDescent="0.25">
      <c r="A42885" s="1">
        <v>42643.779861111114</v>
      </c>
      <c r="B42885" s="2">
        <v>6.5550149074823514</v>
      </c>
    </row>
    <row r="42886" spans="1:2" x14ac:dyDescent="0.25">
      <c r="A42886" s="1">
        <v>42643.780555555553</v>
      </c>
      <c r="B42886" s="2">
        <v>7.0978328714418844</v>
      </c>
    </row>
    <row r="42887" spans="1:2" x14ac:dyDescent="0.25">
      <c r="A42887" s="1">
        <v>42643.78125</v>
      </c>
      <c r="B42887" s="2">
        <v>1.255231362307677</v>
      </c>
    </row>
    <row r="42888" spans="1:2" x14ac:dyDescent="0.25">
      <c r="A42888" s="1">
        <v>42643.781944444447</v>
      </c>
      <c r="B42888" s="2">
        <v>7.4237015450315083</v>
      </c>
    </row>
    <row r="42889" spans="1:2" x14ac:dyDescent="0.25">
      <c r="A42889" s="1">
        <v>42643.782638888886</v>
      </c>
      <c r="B42889" s="2">
        <v>6.381219188102599</v>
      </c>
    </row>
    <row r="42890" spans="1:2" x14ac:dyDescent="0.25">
      <c r="A42890" s="1">
        <v>42643.783333333333</v>
      </c>
      <c r="B42890" s="2">
        <v>26.422992545301774</v>
      </c>
    </row>
    <row r="42891" spans="1:2" x14ac:dyDescent="0.25">
      <c r="A42891" s="1">
        <v>42643.78402777778</v>
      </c>
      <c r="B42891" s="2">
        <v>37.583704632886899</v>
      </c>
    </row>
    <row r="42892" spans="1:2" x14ac:dyDescent="0.25">
      <c r="A42892" s="1">
        <v>42643.784722222219</v>
      </c>
      <c r="B42892" s="2">
        <v>51.220841705967906</v>
      </c>
    </row>
    <row r="42893" spans="1:2" x14ac:dyDescent="0.25">
      <c r="A42893" s="1">
        <v>42643.785416666666</v>
      </c>
      <c r="B42893" s="2">
        <v>72.73976496965625</v>
      </c>
    </row>
    <row r="42894" spans="1:2" x14ac:dyDescent="0.25">
      <c r="A42894" s="1">
        <v>42643.786111111112</v>
      </c>
      <c r="B42894" s="2">
        <v>99.214772372929531</v>
      </c>
    </row>
    <row r="42895" spans="1:2" x14ac:dyDescent="0.25">
      <c r="A42895" s="1">
        <v>42643.786805555559</v>
      </c>
      <c r="B42895" s="2">
        <v>91.666822313866575</v>
      </c>
    </row>
    <row r="42896" spans="1:2" x14ac:dyDescent="0.25">
      <c r="A42896" s="1">
        <v>42643.787499999999</v>
      </c>
      <c r="B42896" s="2">
        <v>68.17952955016905</v>
      </c>
    </row>
    <row r="42897" spans="1:2" x14ac:dyDescent="0.25">
      <c r="A42897" s="1">
        <v>42643.788194444445</v>
      </c>
      <c r="B42897" s="2">
        <v>49.805980190207869</v>
      </c>
    </row>
    <row r="42898" spans="1:2" x14ac:dyDescent="0.25">
      <c r="A42898" s="1">
        <v>42643.788888888892</v>
      </c>
      <c r="B42898" s="2">
        <v>18.315146694757278</v>
      </c>
    </row>
    <row r="42899" spans="1:2" x14ac:dyDescent="0.25">
      <c r="A42899" s="1">
        <v>42643.789583333331</v>
      </c>
      <c r="B42899" s="2">
        <v>-26.186808425973869</v>
      </c>
    </row>
    <row r="42900" spans="1:2" x14ac:dyDescent="0.25">
      <c r="A42900" s="1">
        <v>42643.790277777778</v>
      </c>
      <c r="B42900" s="2">
        <v>-50.765673417516517</v>
      </c>
    </row>
    <row r="42901" spans="1:2" x14ac:dyDescent="0.25">
      <c r="A42901" s="1">
        <v>42643.790972222225</v>
      </c>
      <c r="B42901" s="2">
        <v>-75.15610555351013</v>
      </c>
    </row>
    <row r="42902" spans="1:2" x14ac:dyDescent="0.25">
      <c r="A42902" s="1">
        <v>42643.791666666664</v>
      </c>
      <c r="B42902" s="2">
        <v>-90.833895861650433</v>
      </c>
    </row>
    <row r="42903" spans="1:2" x14ac:dyDescent="0.25">
      <c r="A42903" s="1">
        <v>42643.792361111111</v>
      </c>
      <c r="B42903" s="2">
        <v>-108.11656470988333</v>
      </c>
    </row>
    <row r="42904" spans="1:2" x14ac:dyDescent="0.25">
      <c r="A42904" s="1">
        <v>42643.793055555558</v>
      </c>
      <c r="B42904" s="2">
        <v>-113.94392041670314</v>
      </c>
    </row>
    <row r="42905" spans="1:2" x14ac:dyDescent="0.25">
      <c r="A42905" s="1">
        <v>42643.793749999997</v>
      </c>
      <c r="B42905" s="2">
        <v>-122.91836228439934</v>
      </c>
    </row>
    <row r="42906" spans="1:2" x14ac:dyDescent="0.25">
      <c r="A42906" s="1">
        <v>42643.794444444444</v>
      </c>
      <c r="B42906" s="2">
        <v>-105.46910564505767</v>
      </c>
    </row>
    <row r="42907" spans="1:2" x14ac:dyDescent="0.25">
      <c r="A42907" s="1">
        <v>42643.795138888891</v>
      </c>
      <c r="B42907" s="2">
        <v>-86.797461216143958</v>
      </c>
    </row>
    <row r="42908" spans="1:2" x14ac:dyDescent="0.25">
      <c r="A42908" s="1">
        <v>42643.79583333333</v>
      </c>
      <c r="B42908" s="2">
        <v>-65.272657994797925</v>
      </c>
    </row>
    <row r="42909" spans="1:2" x14ac:dyDescent="0.25">
      <c r="A42909" s="1">
        <v>42643.796527777777</v>
      </c>
      <c r="B42909" s="2">
        <v>-44.483916170314963</v>
      </c>
    </row>
    <row r="42910" spans="1:2" x14ac:dyDescent="0.25">
      <c r="A42910" s="1">
        <v>42643.797222222223</v>
      </c>
      <c r="B42910" s="2">
        <v>-32.157281113796735</v>
      </c>
    </row>
    <row r="42911" spans="1:2" x14ac:dyDescent="0.25">
      <c r="A42911" s="1">
        <v>42643.79791666667</v>
      </c>
      <c r="B42911" s="2">
        <v>-17.762605444907482</v>
      </c>
    </row>
    <row r="42912" spans="1:2" x14ac:dyDescent="0.25">
      <c r="A42912" s="1">
        <v>42643.798611111109</v>
      </c>
      <c r="B42912" s="2">
        <v>-7.1132673455198532</v>
      </c>
    </row>
    <row r="42913" spans="1:2" x14ac:dyDescent="0.25">
      <c r="A42913" s="1">
        <v>42643.799305555556</v>
      </c>
      <c r="B42913" s="2">
        <v>2.3249041626200779</v>
      </c>
    </row>
    <row r="42914" spans="1:2" x14ac:dyDescent="0.25">
      <c r="A42914" s="1">
        <v>42643.8</v>
      </c>
      <c r="B42914" s="2">
        <v>8.9639606907187659</v>
      </c>
    </row>
    <row r="42915" spans="1:2" x14ac:dyDescent="0.25">
      <c r="A42915" s="1">
        <v>42643.800694444442</v>
      </c>
      <c r="B42915" s="2">
        <v>13.465352252224694</v>
      </c>
    </row>
    <row r="42916" spans="1:2" x14ac:dyDescent="0.25">
      <c r="A42916" s="1">
        <v>42643.801388888889</v>
      </c>
      <c r="B42916" s="2">
        <v>11.088284948171349</v>
      </c>
    </row>
    <row r="42917" spans="1:2" x14ac:dyDescent="0.25">
      <c r="A42917" s="1">
        <v>42643.802083333336</v>
      </c>
      <c r="B42917" s="2">
        <v>10.299349645802673</v>
      </c>
    </row>
    <row r="42918" spans="1:2" x14ac:dyDescent="0.25">
      <c r="A42918" s="1">
        <v>42643.802777777775</v>
      </c>
      <c r="B42918" s="2">
        <v>16.430684609451177</v>
      </c>
    </row>
    <row r="42919" spans="1:2" x14ac:dyDescent="0.25">
      <c r="A42919" s="1">
        <v>42643.803472222222</v>
      </c>
      <c r="B42919" s="2">
        <v>16.987101406261111</v>
      </c>
    </row>
    <row r="42920" spans="1:2" x14ac:dyDescent="0.25">
      <c r="A42920" s="1">
        <v>42643.804166666669</v>
      </c>
      <c r="B42920" s="2">
        <v>29.498419047575346</v>
      </c>
    </row>
    <row r="42921" spans="1:2" x14ac:dyDescent="0.25">
      <c r="A42921" s="1">
        <v>42643.804861111108</v>
      </c>
      <c r="B42921" s="2">
        <v>24.968665526446905</v>
      </c>
    </row>
    <row r="42922" spans="1:2" x14ac:dyDescent="0.25">
      <c r="A42922" s="1">
        <v>42643.805555555555</v>
      </c>
      <c r="B42922" s="2">
        <v>29.170963435362985</v>
      </c>
    </row>
    <row r="42923" spans="1:2" x14ac:dyDescent="0.25">
      <c r="A42923" s="1">
        <v>42643.806250000001</v>
      </c>
      <c r="B42923" s="2">
        <v>66.032777398898418</v>
      </c>
    </row>
    <row r="42924" spans="1:2" x14ac:dyDescent="0.25">
      <c r="A42924" s="1">
        <v>42643.806944444441</v>
      </c>
      <c r="B42924" s="2">
        <v>75.604925709886203</v>
      </c>
    </row>
    <row r="42925" spans="1:2" x14ac:dyDescent="0.25">
      <c r="A42925" s="1">
        <v>42643.807638888888</v>
      </c>
      <c r="B42925" s="2">
        <v>83.459917769412272</v>
      </c>
    </row>
    <row r="42926" spans="1:2" x14ac:dyDescent="0.25">
      <c r="A42926" s="1">
        <v>42643.808333333334</v>
      </c>
      <c r="B42926" s="2">
        <v>83.505025651270984</v>
      </c>
    </row>
    <row r="42927" spans="1:2" x14ac:dyDescent="0.25">
      <c r="A42927" s="1">
        <v>42643.809027777781</v>
      </c>
      <c r="B42927" s="2">
        <v>75.89539824096525</v>
      </c>
    </row>
    <row r="42928" spans="1:2" x14ac:dyDescent="0.25">
      <c r="A42928" s="1">
        <v>42643.80972222222</v>
      </c>
      <c r="B42928" s="2">
        <v>62.99204099169777</v>
      </c>
    </row>
    <row r="42929" spans="1:2" x14ac:dyDescent="0.25">
      <c r="A42929" s="1">
        <v>42643.810416666667</v>
      </c>
      <c r="B42929" s="2">
        <v>48.236643700248287</v>
      </c>
    </row>
    <row r="42930" spans="1:2" x14ac:dyDescent="0.25">
      <c r="A42930" s="1">
        <v>42643.811111111114</v>
      </c>
      <c r="B42930" s="2">
        <v>38.128708325487487</v>
      </c>
    </row>
    <row r="42931" spans="1:2" x14ac:dyDescent="0.25">
      <c r="A42931" s="1">
        <v>42643.811805555553</v>
      </c>
      <c r="B42931" s="2">
        <v>24.847573931472532</v>
      </c>
    </row>
    <row r="42932" spans="1:2" x14ac:dyDescent="0.25">
      <c r="A42932" s="1">
        <v>42643.8125</v>
      </c>
      <c r="B42932" s="2">
        <v>5.0005283089044195</v>
      </c>
    </row>
    <row r="42933" spans="1:2" x14ac:dyDescent="0.25">
      <c r="A42933" s="1">
        <v>42643.813194444447</v>
      </c>
      <c r="B42933" s="2">
        <v>-6.3943352264643183</v>
      </c>
    </row>
    <row r="42934" spans="1:2" x14ac:dyDescent="0.25">
      <c r="A42934" s="1">
        <v>42643.813888888886</v>
      </c>
      <c r="B42934" s="2">
        <v>-30.560672993120775</v>
      </c>
    </row>
    <row r="42935" spans="1:2" x14ac:dyDescent="0.25">
      <c r="A42935" s="1">
        <v>42643.814583333333</v>
      </c>
      <c r="B42935" s="2">
        <v>-77.935250798773879</v>
      </c>
    </row>
    <row r="42936" spans="1:2" x14ac:dyDescent="0.25">
      <c r="A42936" s="1">
        <v>42643.81527777778</v>
      </c>
      <c r="B42936" s="2">
        <v>-83.384476187571025</v>
      </c>
    </row>
    <row r="42937" spans="1:2" x14ac:dyDescent="0.25">
      <c r="A42937" s="1">
        <v>42643.815972222219</v>
      </c>
      <c r="B42937" s="2">
        <v>-73.695902076848625</v>
      </c>
    </row>
    <row r="42938" spans="1:2" x14ac:dyDescent="0.25">
      <c r="A42938" s="1">
        <v>42643.816666666666</v>
      </c>
      <c r="B42938" s="2">
        <v>-58.873953126060464</v>
      </c>
    </row>
    <row r="42939" spans="1:2" x14ac:dyDescent="0.25">
      <c r="A42939" s="1">
        <v>42643.817361111112</v>
      </c>
      <c r="B42939" s="2">
        <v>-19.726469392587507</v>
      </c>
    </row>
    <row r="42940" spans="1:2" x14ac:dyDescent="0.25">
      <c r="A42940" s="1">
        <v>42643.818055555559</v>
      </c>
      <c r="B42940" s="2">
        <v>-24.875999163962842</v>
      </c>
    </row>
    <row r="42941" spans="1:2" x14ac:dyDescent="0.25">
      <c r="A42941" s="1">
        <v>42643.818749999999</v>
      </c>
      <c r="B42941" s="2">
        <v>-9.7968666996806864</v>
      </c>
    </row>
    <row r="42942" spans="1:2" x14ac:dyDescent="0.25">
      <c r="A42942" s="1">
        <v>42643.819444444445</v>
      </c>
      <c r="B42942" s="2">
        <v>0.35310071396330994</v>
      </c>
    </row>
    <row r="42943" spans="1:2" x14ac:dyDescent="0.25">
      <c r="A42943" s="1">
        <v>42643.820138888892</v>
      </c>
      <c r="B42943" s="2">
        <v>25.567019287958587</v>
      </c>
    </row>
    <row r="42944" spans="1:2" x14ac:dyDescent="0.25">
      <c r="A42944" s="1">
        <v>42643.820833333331</v>
      </c>
      <c r="B42944" s="2">
        <v>34.990876261327259</v>
      </c>
    </row>
    <row r="42945" spans="1:2" x14ac:dyDescent="0.25">
      <c r="A42945" s="1">
        <v>42643.821527777778</v>
      </c>
      <c r="B42945" s="2">
        <v>26.44405128575648</v>
      </c>
    </row>
    <row r="42946" spans="1:2" x14ac:dyDescent="0.25">
      <c r="A42946" s="1">
        <v>42643.822222222225</v>
      </c>
      <c r="B42946" s="2">
        <v>-13.927227929600242</v>
      </c>
    </row>
    <row r="42947" spans="1:2" x14ac:dyDescent="0.25">
      <c r="A42947" s="1">
        <v>42643.822916666664</v>
      </c>
      <c r="B42947" s="2">
        <v>-5.6804360461615335</v>
      </c>
    </row>
    <row r="42948" spans="1:2" x14ac:dyDescent="0.25">
      <c r="A42948" s="1">
        <v>42643.823611111111</v>
      </c>
      <c r="B42948" s="2">
        <v>28.144064896061415</v>
      </c>
    </row>
    <row r="42949" spans="1:2" x14ac:dyDescent="0.25">
      <c r="A42949" s="1">
        <v>42643.824305555558</v>
      </c>
      <c r="B42949" s="2">
        <v>31.090328450713908</v>
      </c>
    </row>
    <row r="42950" spans="1:2" x14ac:dyDescent="0.25">
      <c r="A42950" s="1">
        <v>42643.824999999997</v>
      </c>
      <c r="B42950" s="2">
        <v>53.611599208075013</v>
      </c>
    </row>
    <row r="42951" spans="1:2" x14ac:dyDescent="0.25">
      <c r="A42951" s="1">
        <v>42643.825694444444</v>
      </c>
      <c r="B42951" s="2">
        <v>61.108529938001205</v>
      </c>
    </row>
    <row r="42952" spans="1:2" x14ac:dyDescent="0.25">
      <c r="A42952" s="1">
        <v>42643.826388888891</v>
      </c>
      <c r="B42952" s="2">
        <v>73.113886215867623</v>
      </c>
    </row>
    <row r="42953" spans="1:2" x14ac:dyDescent="0.25">
      <c r="A42953" s="1">
        <v>42643.82708333333</v>
      </c>
      <c r="B42953" s="2">
        <v>64.420430830718644</v>
      </c>
    </row>
    <row r="42954" spans="1:2" x14ac:dyDescent="0.25">
      <c r="A42954" s="1">
        <v>42643.827777777777</v>
      </c>
      <c r="B42954" s="2">
        <v>65.622979368853464</v>
      </c>
    </row>
    <row r="42955" spans="1:2" x14ac:dyDescent="0.25">
      <c r="A42955" s="1">
        <v>42643.828472222223</v>
      </c>
      <c r="B42955" s="2">
        <v>62.190317597354685</v>
      </c>
    </row>
    <row r="42956" spans="1:2" x14ac:dyDescent="0.25">
      <c r="A42956" s="1">
        <v>42643.82916666667</v>
      </c>
      <c r="B42956" s="2">
        <v>33.363106005878947</v>
      </c>
    </row>
    <row r="42957" spans="1:2" x14ac:dyDescent="0.25">
      <c r="A42957" s="1">
        <v>42643.829861111109</v>
      </c>
      <c r="B42957" s="2">
        <v>38.713770460369417</v>
      </c>
    </row>
    <row r="42958" spans="1:2" x14ac:dyDescent="0.25">
      <c r="A42958" s="1">
        <v>42643.830555555556</v>
      </c>
      <c r="B42958" s="2">
        <v>35.064832618524086</v>
      </c>
    </row>
    <row r="42959" spans="1:2" x14ac:dyDescent="0.25">
      <c r="A42959" s="1">
        <v>42643.831250000003</v>
      </c>
      <c r="B42959" s="2">
        <v>45.409208205423781</v>
      </c>
    </row>
    <row r="42960" spans="1:2" x14ac:dyDescent="0.25">
      <c r="A42960" s="1">
        <v>42643.831944444442</v>
      </c>
      <c r="B42960" s="2">
        <v>19.418188323029607</v>
      </c>
    </row>
    <row r="42961" spans="1:2" x14ac:dyDescent="0.25">
      <c r="A42961" s="1">
        <v>42643.832638888889</v>
      </c>
      <c r="B42961" s="2">
        <v>7.4862180908482214</v>
      </c>
    </row>
    <row r="42962" spans="1:2" x14ac:dyDescent="0.25">
      <c r="A42962" s="1">
        <v>42643.833333333336</v>
      </c>
      <c r="B42962" s="2">
        <v>20.224411035420296</v>
      </c>
    </row>
    <row r="42963" spans="1:2" x14ac:dyDescent="0.25">
      <c r="A42963" s="1">
        <v>42643.834027777775</v>
      </c>
      <c r="B42963" s="2">
        <v>35.398463204513732</v>
      </c>
    </row>
    <row r="42964" spans="1:2" x14ac:dyDescent="0.25">
      <c r="A42964" s="1">
        <v>42643.834722222222</v>
      </c>
      <c r="B42964" s="2">
        <v>50.263242546245841</v>
      </c>
    </row>
    <row r="42965" spans="1:2" x14ac:dyDescent="0.25">
      <c r="A42965" s="1">
        <v>42643.835416666669</v>
      </c>
      <c r="B42965" s="2">
        <v>69.762109010963471</v>
      </c>
    </row>
    <row r="42966" spans="1:2" x14ac:dyDescent="0.25">
      <c r="A42966" s="1">
        <v>42643.836111111108</v>
      </c>
      <c r="B42966" s="2">
        <v>87.028652194639051</v>
      </c>
    </row>
    <row r="42967" spans="1:2" x14ac:dyDescent="0.25">
      <c r="A42967" s="1">
        <v>42643.836805555555</v>
      </c>
      <c r="B42967" s="2">
        <v>86.319615958844466</v>
      </c>
    </row>
    <row r="42968" spans="1:2" x14ac:dyDescent="0.25">
      <c r="A42968" s="1">
        <v>42643.837500000001</v>
      </c>
      <c r="B42968" s="2">
        <v>72.779441562952712</v>
      </c>
    </row>
    <row r="42969" spans="1:2" x14ac:dyDescent="0.25">
      <c r="A42969" s="1">
        <v>42643.838194444441</v>
      </c>
      <c r="B42969" s="2">
        <v>51.799478382667679</v>
      </c>
    </row>
    <row r="42970" spans="1:2" x14ac:dyDescent="0.25">
      <c r="A42970" s="1">
        <v>42643.838888888888</v>
      </c>
      <c r="B42970" s="2">
        <v>23.678248819564274</v>
      </c>
    </row>
    <row r="42971" spans="1:2" x14ac:dyDescent="0.25">
      <c r="A42971" s="1">
        <v>42643.839583333334</v>
      </c>
      <c r="B42971" s="2">
        <v>-9.5601251526687214</v>
      </c>
    </row>
    <row r="42972" spans="1:2" x14ac:dyDescent="0.25">
      <c r="A42972" s="1">
        <v>42643.840277777781</v>
      </c>
      <c r="B42972" s="2">
        <v>-42.180651604552985</v>
      </c>
    </row>
    <row r="42973" spans="1:2" x14ac:dyDescent="0.25">
      <c r="A42973" s="1">
        <v>42643.84097222222</v>
      </c>
      <c r="B42973" s="2">
        <v>-58.500362713797948</v>
      </c>
    </row>
    <row r="42974" spans="1:2" x14ac:dyDescent="0.25">
      <c r="A42974" s="1">
        <v>42643.841666666667</v>
      </c>
      <c r="B42974" s="2">
        <v>-51.051777208516917</v>
      </c>
    </row>
    <row r="42975" spans="1:2" x14ac:dyDescent="0.25">
      <c r="A42975" s="1">
        <v>42643.842361111114</v>
      </c>
      <c r="B42975" s="2">
        <v>-60.401432255886419</v>
      </c>
    </row>
    <row r="42976" spans="1:2" x14ac:dyDescent="0.25">
      <c r="A42976" s="1">
        <v>42643.843055555553</v>
      </c>
      <c r="B42976" s="2">
        <v>-75.623420973032864</v>
      </c>
    </row>
    <row r="42977" spans="1:2" x14ac:dyDescent="0.25">
      <c r="A42977" s="1">
        <v>42643.84375</v>
      </c>
      <c r="B42977" s="2">
        <v>-81.813086717628181</v>
      </c>
    </row>
    <row r="42978" spans="1:2" x14ac:dyDescent="0.25">
      <c r="A42978" s="1">
        <v>42643.844444444447</v>
      </c>
      <c r="B42978" s="2">
        <v>-91.34686858481146</v>
      </c>
    </row>
    <row r="42979" spans="1:2" x14ac:dyDescent="0.25">
      <c r="A42979" s="1">
        <v>42643.845138888886</v>
      </c>
      <c r="B42979" s="2">
        <v>-93.057846485421763</v>
      </c>
    </row>
    <row r="42980" spans="1:2" x14ac:dyDescent="0.25">
      <c r="A42980" s="1">
        <v>42643.845833333333</v>
      </c>
      <c r="B42980" s="2">
        <v>-92.62264498837564</v>
      </c>
    </row>
    <row r="42981" spans="1:2" x14ac:dyDescent="0.25">
      <c r="A42981" s="1">
        <v>42643.84652777778</v>
      </c>
      <c r="B42981" s="2">
        <v>-84.25339435859739</v>
      </c>
    </row>
    <row r="42982" spans="1:2" x14ac:dyDescent="0.25">
      <c r="A42982" s="1">
        <v>42643.847222222219</v>
      </c>
      <c r="B42982" s="2">
        <v>-99.430288944651451</v>
      </c>
    </row>
    <row r="42983" spans="1:2" x14ac:dyDescent="0.25">
      <c r="A42983" s="1">
        <v>42643.847916666666</v>
      </c>
      <c r="B42983" s="2">
        <v>-115.56632487374591</v>
      </c>
    </row>
    <row r="42984" spans="1:2" x14ac:dyDescent="0.25">
      <c r="A42984" s="1">
        <v>42643.848611111112</v>
      </c>
      <c r="B42984" s="2">
        <v>-65.929534044023598</v>
      </c>
    </row>
    <row r="42985" spans="1:2" x14ac:dyDescent="0.25">
      <c r="A42985" s="1">
        <v>42643.849305555559</v>
      </c>
      <c r="B42985" s="2">
        <v>-66.50412670317067</v>
      </c>
    </row>
    <row r="42986" spans="1:2" x14ac:dyDescent="0.25">
      <c r="A42986" s="1">
        <v>42643.85</v>
      </c>
      <c r="B42986" s="2">
        <v>-62.178379166335802</v>
      </c>
    </row>
    <row r="42987" spans="1:2" x14ac:dyDescent="0.25">
      <c r="A42987" s="1">
        <v>42643.850694444445</v>
      </c>
      <c r="B42987" s="2">
        <v>-55.29827436528673</v>
      </c>
    </row>
    <row r="42988" spans="1:2" x14ac:dyDescent="0.25">
      <c r="A42988" s="1">
        <v>42643.851388888892</v>
      </c>
      <c r="B42988" s="2">
        <v>-43.20748816485284</v>
      </c>
    </row>
    <row r="42989" spans="1:2" x14ac:dyDescent="0.25">
      <c r="A42989" s="1">
        <v>42643.852083333331</v>
      </c>
      <c r="B42989" s="2">
        <v>-45.143035183046592</v>
      </c>
    </row>
    <row r="42990" spans="1:2" x14ac:dyDescent="0.25">
      <c r="A42990" s="1">
        <v>42643.852777777778</v>
      </c>
      <c r="B42990" s="2">
        <v>-31.120274944813477</v>
      </c>
    </row>
    <row r="42991" spans="1:2" x14ac:dyDescent="0.25">
      <c r="A42991" s="1">
        <v>42643.853472222225</v>
      </c>
      <c r="B42991" s="2">
        <v>-26.294933051952103</v>
      </c>
    </row>
    <row r="42992" spans="1:2" x14ac:dyDescent="0.25">
      <c r="A42992" s="1">
        <v>42643.854166666664</v>
      </c>
      <c r="B42992" s="2">
        <v>-22.925609746445357</v>
      </c>
    </row>
    <row r="42993" spans="1:2" x14ac:dyDescent="0.25">
      <c r="A42993" s="1">
        <v>42643.854861111111</v>
      </c>
      <c r="B42993" s="2">
        <v>-8.8407463954887735</v>
      </c>
    </row>
    <row r="42994" spans="1:2" x14ac:dyDescent="0.25">
      <c r="A42994" s="1">
        <v>42643.855555555558</v>
      </c>
      <c r="B42994" s="2">
        <v>-41.392572081322335</v>
      </c>
    </row>
    <row r="42995" spans="1:2" x14ac:dyDescent="0.25">
      <c r="A42995" s="1">
        <v>42643.856249999997</v>
      </c>
      <c r="B42995" s="2">
        <v>-31.654340694384398</v>
      </c>
    </row>
    <row r="42996" spans="1:2" x14ac:dyDescent="0.25">
      <c r="A42996" s="1">
        <v>42643.856944444444</v>
      </c>
      <c r="B42996" s="2">
        <v>-23.349985426888452</v>
      </c>
    </row>
    <row r="42997" spans="1:2" x14ac:dyDescent="0.25">
      <c r="A42997" s="1">
        <v>42643.857638888891</v>
      </c>
      <c r="B42997" s="2">
        <v>-7.6346216232845716</v>
      </c>
    </row>
    <row r="42998" spans="1:2" x14ac:dyDescent="0.25">
      <c r="A42998" s="1">
        <v>42643.85833333333</v>
      </c>
      <c r="B42998" s="2">
        <v>0.61534237701562233</v>
      </c>
    </row>
    <row r="42999" spans="1:2" x14ac:dyDescent="0.25">
      <c r="A42999" s="1">
        <v>42643.859027777777</v>
      </c>
      <c r="B42999" s="2">
        <v>8.4303774937259739</v>
      </c>
    </row>
    <row r="43000" spans="1:2" x14ac:dyDescent="0.25">
      <c r="A43000" s="1">
        <v>42643.859722222223</v>
      </c>
      <c r="B43000" s="2">
        <v>14.833234980727138</v>
      </c>
    </row>
    <row r="43001" spans="1:2" x14ac:dyDescent="0.25">
      <c r="A43001" s="1">
        <v>42643.86041666667</v>
      </c>
      <c r="B43001" s="2">
        <v>43.65830178994559</v>
      </c>
    </row>
    <row r="43002" spans="1:2" x14ac:dyDescent="0.25">
      <c r="A43002" s="1">
        <v>42643.861111111109</v>
      </c>
      <c r="B43002" s="2">
        <v>53.468484173162139</v>
      </c>
    </row>
    <row r="43003" spans="1:2" x14ac:dyDescent="0.25">
      <c r="A43003" s="1">
        <v>42643.861805555556</v>
      </c>
      <c r="B43003" s="2">
        <v>75.083134687509542</v>
      </c>
    </row>
    <row r="43004" spans="1:2" x14ac:dyDescent="0.25">
      <c r="A43004" s="1">
        <v>42643.862500000003</v>
      </c>
      <c r="B43004" s="2">
        <v>80.577733413613174</v>
      </c>
    </row>
    <row r="43005" spans="1:2" x14ac:dyDescent="0.25">
      <c r="A43005" s="1">
        <v>42643.863194444442</v>
      </c>
      <c r="B43005" s="2">
        <v>98.88750537221398</v>
      </c>
    </row>
    <row r="43006" spans="1:2" x14ac:dyDescent="0.25">
      <c r="A43006" s="1">
        <v>42643.863888888889</v>
      </c>
      <c r="B43006" s="2">
        <v>113.09637186829544</v>
      </c>
    </row>
    <row r="43007" spans="1:2" x14ac:dyDescent="0.25">
      <c r="A43007" s="1">
        <v>42643.864583333336</v>
      </c>
      <c r="B43007" s="2">
        <v>118.87258542550262</v>
      </c>
    </row>
    <row r="43008" spans="1:2" x14ac:dyDescent="0.25">
      <c r="A43008" s="1">
        <v>42643.865277777775</v>
      </c>
      <c r="B43008" s="2">
        <v>114.61579720702721</v>
      </c>
    </row>
    <row r="43009" spans="1:2" x14ac:dyDescent="0.25">
      <c r="A43009" s="1">
        <v>42643.865972222222</v>
      </c>
      <c r="B43009" s="2">
        <v>81.08230396161477</v>
      </c>
    </row>
    <row r="43010" spans="1:2" x14ac:dyDescent="0.25">
      <c r="A43010" s="1">
        <v>42643.866666666669</v>
      </c>
      <c r="B43010" s="2">
        <v>60.223768071306402</v>
      </c>
    </row>
    <row r="43011" spans="1:2" x14ac:dyDescent="0.25">
      <c r="A43011" s="1">
        <v>42643.867361111108</v>
      </c>
      <c r="B43011" s="2">
        <v>56.14905832905594</v>
      </c>
    </row>
    <row r="43012" spans="1:2" x14ac:dyDescent="0.25">
      <c r="A43012" s="1">
        <v>42643.868055555555</v>
      </c>
      <c r="B43012" s="2">
        <v>54.917538379671171</v>
      </c>
    </row>
    <row r="43013" spans="1:2" x14ac:dyDescent="0.25">
      <c r="A43013" s="1">
        <v>42643.868750000001</v>
      </c>
      <c r="B43013" s="2">
        <v>58.477190743770919</v>
      </c>
    </row>
    <row r="43014" spans="1:2" x14ac:dyDescent="0.25">
      <c r="A43014" s="1">
        <v>42643.869444444441</v>
      </c>
      <c r="B43014" s="2">
        <v>69.319317442244696</v>
      </c>
    </row>
    <row r="43015" spans="1:2" x14ac:dyDescent="0.25">
      <c r="A43015" s="1">
        <v>42643.870138888888</v>
      </c>
      <c r="B43015" s="2">
        <v>66.982987172761938</v>
      </c>
    </row>
    <row r="43016" spans="1:2" x14ac:dyDescent="0.25">
      <c r="A43016" s="1">
        <v>42643.870833333334</v>
      </c>
      <c r="B43016" s="2">
        <v>49.83375490370284</v>
      </c>
    </row>
    <row r="43017" spans="1:2" x14ac:dyDescent="0.25">
      <c r="A43017" s="1">
        <v>42643.871527777781</v>
      </c>
      <c r="B43017" s="2">
        <v>30.631047006785231</v>
      </c>
    </row>
    <row r="43018" spans="1:2" x14ac:dyDescent="0.25">
      <c r="A43018" s="1">
        <v>42643.87222222222</v>
      </c>
      <c r="B43018" s="2">
        <v>18.881684287788811</v>
      </c>
    </row>
    <row r="43019" spans="1:2" x14ac:dyDescent="0.25">
      <c r="A43019" s="1">
        <v>42643.872916666667</v>
      </c>
      <c r="B43019" s="2">
        <v>-5.8171334760176254</v>
      </c>
    </row>
    <row r="43020" spans="1:2" x14ac:dyDescent="0.25">
      <c r="A43020" s="1">
        <v>42643.873611111114</v>
      </c>
      <c r="B43020" s="2">
        <v>-6.7932995888782894</v>
      </c>
    </row>
    <row r="43021" spans="1:2" x14ac:dyDescent="0.25">
      <c r="A43021" s="1">
        <v>42643.874305555553</v>
      </c>
      <c r="B43021" s="2">
        <v>-17.724034665893608</v>
      </c>
    </row>
    <row r="43022" spans="1:2" x14ac:dyDescent="0.25">
      <c r="A43022" s="1">
        <v>42643.875</v>
      </c>
      <c r="B43022" s="2">
        <v>-20.462589976368083</v>
      </c>
    </row>
    <row r="43023" spans="1:2" x14ac:dyDescent="0.25">
      <c r="A43023" s="1">
        <v>42643.875694444447</v>
      </c>
      <c r="B43023" s="2">
        <v>-6.6837238041587019</v>
      </c>
    </row>
    <row r="43024" spans="1:2" x14ac:dyDescent="0.25">
      <c r="A43024" s="1">
        <v>42643.876388888886</v>
      </c>
      <c r="B43024" s="2">
        <v>2.0260173456665749</v>
      </c>
    </row>
    <row r="43025" spans="1:2" x14ac:dyDescent="0.25">
      <c r="A43025" s="1">
        <v>42643.877083333333</v>
      </c>
      <c r="B43025" s="2">
        <v>10.479461784721934</v>
      </c>
    </row>
    <row r="43026" spans="1:2" x14ac:dyDescent="0.25">
      <c r="A43026" s="1">
        <v>42643.87777777778</v>
      </c>
      <c r="B43026" s="2">
        <v>14.248976293369681</v>
      </c>
    </row>
    <row r="43027" spans="1:2" x14ac:dyDescent="0.25">
      <c r="A43027" s="1">
        <v>42643.878472222219</v>
      </c>
      <c r="B43027" s="2">
        <v>31.487611261310423</v>
      </c>
    </row>
    <row r="43028" spans="1:2" x14ac:dyDescent="0.25">
      <c r="A43028" s="1">
        <v>42643.879166666666</v>
      </c>
      <c r="B43028" s="2">
        <v>37.638624927239043</v>
      </c>
    </row>
    <row r="43029" spans="1:2" x14ac:dyDescent="0.25">
      <c r="A43029" s="1">
        <v>42643.879861111112</v>
      </c>
      <c r="B43029" s="2">
        <v>47.680739348068407</v>
      </c>
    </row>
    <row r="43030" spans="1:2" x14ac:dyDescent="0.25">
      <c r="A43030" s="1">
        <v>42643.880555555559</v>
      </c>
      <c r="B43030" s="2">
        <v>64.512494409908925</v>
      </c>
    </row>
    <row r="43031" spans="1:2" x14ac:dyDescent="0.25">
      <c r="A43031" s="1">
        <v>42643.881249999999</v>
      </c>
      <c r="B43031" s="2">
        <v>72.947134638843508</v>
      </c>
    </row>
    <row r="43032" spans="1:2" x14ac:dyDescent="0.25">
      <c r="A43032" s="1">
        <v>42643.881944444445</v>
      </c>
      <c r="B43032" s="2">
        <v>77.577011563037132</v>
      </c>
    </row>
    <row r="43033" spans="1:2" x14ac:dyDescent="0.25">
      <c r="A43033" s="1">
        <v>42643.882638888892</v>
      </c>
      <c r="B43033" s="2">
        <v>95.487407210401344</v>
      </c>
    </row>
    <row r="43034" spans="1:2" x14ac:dyDescent="0.25">
      <c r="A43034" s="1">
        <v>42643.883333333331</v>
      </c>
      <c r="B43034" s="2">
        <v>105.97537599977416</v>
      </c>
    </row>
    <row r="43035" spans="1:2" x14ac:dyDescent="0.25">
      <c r="A43035" s="1">
        <v>42643.884027777778</v>
      </c>
      <c r="B43035" s="2">
        <v>89.932528760658656</v>
      </c>
    </row>
    <row r="43036" spans="1:2" x14ac:dyDescent="0.25">
      <c r="A43036" s="1">
        <v>42643.884722222225</v>
      </c>
      <c r="B43036" s="2">
        <v>87.255574419756883</v>
      </c>
    </row>
    <row r="43037" spans="1:2" x14ac:dyDescent="0.25">
      <c r="A43037" s="1">
        <v>42643.885416666664</v>
      </c>
      <c r="B43037" s="2">
        <v>91.773647094065865</v>
      </c>
    </row>
    <row r="43038" spans="1:2" x14ac:dyDescent="0.25">
      <c r="A43038" s="1">
        <v>42643.886111111111</v>
      </c>
      <c r="B43038" s="2">
        <v>89.493398263573184</v>
      </c>
    </row>
    <row r="43039" spans="1:2" x14ac:dyDescent="0.25">
      <c r="A43039" s="1">
        <v>42643.886805555558</v>
      </c>
      <c r="B43039" s="2">
        <v>90.953883174884439</v>
      </c>
    </row>
    <row r="43040" spans="1:2" x14ac:dyDescent="0.25">
      <c r="A43040" s="1">
        <v>42643.887499999997</v>
      </c>
      <c r="B43040" s="2">
        <v>110.77715585458402</v>
      </c>
    </row>
    <row r="43041" spans="1:2" x14ac:dyDescent="0.25">
      <c r="A43041" s="1">
        <v>42643.888194444444</v>
      </c>
      <c r="B43041" s="2">
        <v>126.66508614406533</v>
      </c>
    </row>
    <row r="43042" spans="1:2" x14ac:dyDescent="0.25">
      <c r="A43042" s="1">
        <v>42643.888888888891</v>
      </c>
      <c r="B43042" s="2">
        <v>134.80843147088501</v>
      </c>
    </row>
    <row r="43043" spans="1:2" x14ac:dyDescent="0.25">
      <c r="A43043" s="1">
        <v>42643.88958333333</v>
      </c>
      <c r="B43043" s="2">
        <v>180.22674912318277</v>
      </c>
    </row>
    <row r="43044" spans="1:2" x14ac:dyDescent="0.25">
      <c r="A43044" s="1">
        <v>42643.890277777777</v>
      </c>
      <c r="B43044" s="2">
        <v>201.12192256068423</v>
      </c>
    </row>
    <row r="43045" spans="1:2" x14ac:dyDescent="0.25">
      <c r="A43045" s="1">
        <v>42643.890972222223</v>
      </c>
      <c r="B43045" s="2">
        <v>207.88615178034331</v>
      </c>
    </row>
    <row r="43046" spans="1:2" x14ac:dyDescent="0.25">
      <c r="A43046" s="1">
        <v>42643.89166666667</v>
      </c>
      <c r="B43046" s="2">
        <v>221.98902943797486</v>
      </c>
    </row>
    <row r="43047" spans="1:2" x14ac:dyDescent="0.25">
      <c r="A43047" s="1">
        <v>42643.892361111109</v>
      </c>
      <c r="B43047" s="2">
        <v>213.30627654401275</v>
      </c>
    </row>
    <row r="43048" spans="1:2" x14ac:dyDescent="0.25">
      <c r="A43048" s="1">
        <v>42643.893055555556</v>
      </c>
      <c r="B43048" s="2">
        <v>201.25379893313317</v>
      </c>
    </row>
    <row r="43049" spans="1:2" x14ac:dyDescent="0.25">
      <c r="A43049" s="1">
        <v>42643.893750000003</v>
      </c>
      <c r="B43049" s="2">
        <v>176.32090305058517</v>
      </c>
    </row>
    <row r="43050" spans="1:2" x14ac:dyDescent="0.25">
      <c r="A43050" s="1">
        <v>42643.894444444442</v>
      </c>
      <c r="B43050" s="2">
        <v>149.55173651798395</v>
      </c>
    </row>
    <row r="43051" spans="1:2" x14ac:dyDescent="0.25">
      <c r="A43051" s="1">
        <v>42643.895138888889</v>
      </c>
      <c r="B43051" s="2">
        <v>107.75698776782374</v>
      </c>
    </row>
    <row r="43052" spans="1:2" x14ac:dyDescent="0.25">
      <c r="A43052" s="1">
        <v>42643.895833333336</v>
      </c>
      <c r="B43052" s="2">
        <v>70.274537834736591</v>
      </c>
    </row>
    <row r="43053" spans="1:2" x14ac:dyDescent="0.25">
      <c r="A43053" s="1">
        <v>42643.896527777775</v>
      </c>
      <c r="B43053" s="2">
        <v>39.528235045161274</v>
      </c>
    </row>
    <row r="43054" spans="1:2" x14ac:dyDescent="0.25">
      <c r="A43054" s="1">
        <v>42643.897222222222</v>
      </c>
      <c r="B43054" s="2">
        <v>-18.458711422352401</v>
      </c>
    </row>
    <row r="43055" spans="1:2" x14ac:dyDescent="0.25">
      <c r="A43055" s="1">
        <v>42643.897916666669</v>
      </c>
      <c r="B43055" s="2">
        <v>-49.336635311805971</v>
      </c>
    </row>
    <row r="43056" spans="1:2" x14ac:dyDescent="0.25">
      <c r="A43056" s="1">
        <v>42643.898611111108</v>
      </c>
      <c r="B43056" s="2">
        <v>-83.962059336229387</v>
      </c>
    </row>
    <row r="43057" spans="1:2" x14ac:dyDescent="0.25">
      <c r="A43057" s="1">
        <v>42643.899305555555</v>
      </c>
      <c r="B43057" s="2">
        <v>-80.415630291609943</v>
      </c>
    </row>
    <row r="43058" spans="1:2" x14ac:dyDescent="0.25">
      <c r="A43058" s="1">
        <v>42643.9</v>
      </c>
      <c r="B43058" s="2">
        <v>-33.951137980907518</v>
      </c>
    </row>
    <row r="43059" spans="1:2" x14ac:dyDescent="0.25">
      <c r="A43059" s="1">
        <v>42643.900694444441</v>
      </c>
      <c r="B43059" s="2">
        <v>33.445134658416769</v>
      </c>
    </row>
    <row r="43060" spans="1:2" x14ac:dyDescent="0.25">
      <c r="A43060" s="1">
        <v>42643.901388888888</v>
      </c>
      <c r="B43060" s="2">
        <v>74.825868821499171</v>
      </c>
    </row>
    <row r="43061" spans="1:2" x14ac:dyDescent="0.25">
      <c r="A43061" s="1">
        <v>42643.902083333334</v>
      </c>
      <c r="B43061" s="2">
        <v>103.65811128035809</v>
      </c>
    </row>
    <row r="43062" spans="1:2" x14ac:dyDescent="0.25">
      <c r="A43062" s="1">
        <v>42643.902777777781</v>
      </c>
      <c r="B43062" s="2">
        <v>124.04869349878476</v>
      </c>
    </row>
    <row r="43063" spans="1:2" x14ac:dyDescent="0.25">
      <c r="A43063" s="1">
        <v>42643.90347222222</v>
      </c>
      <c r="B43063" s="2">
        <v>99.66436393737483</v>
      </c>
    </row>
    <row r="43064" spans="1:2" x14ac:dyDescent="0.25">
      <c r="A43064" s="1">
        <v>42643.904166666667</v>
      </c>
      <c r="B43064" s="2">
        <v>95.485887829734324</v>
      </c>
    </row>
    <row r="43065" spans="1:2" x14ac:dyDescent="0.25">
      <c r="A43065" s="1">
        <v>42643.904861111114</v>
      </c>
      <c r="B43065" s="2">
        <v>121.69454944723596</v>
      </c>
    </row>
    <row r="43066" spans="1:2" x14ac:dyDescent="0.25">
      <c r="A43066" s="1">
        <v>42643.905555555553</v>
      </c>
      <c r="B43066" s="2">
        <v>100.27595441365071</v>
      </c>
    </row>
    <row r="43067" spans="1:2" x14ac:dyDescent="0.25">
      <c r="A43067" s="1">
        <v>42643.90625</v>
      </c>
      <c r="B43067" s="2">
        <v>64.989356175519063</v>
      </c>
    </row>
    <row r="43068" spans="1:2" x14ac:dyDescent="0.25">
      <c r="A43068" s="1">
        <v>42643.906944444447</v>
      </c>
      <c r="B43068" s="2">
        <v>45.937463211969586</v>
      </c>
    </row>
    <row r="43069" spans="1:2" x14ac:dyDescent="0.25">
      <c r="A43069" s="1">
        <v>42643.907638888886</v>
      </c>
      <c r="B43069" s="2">
        <v>39.435106568053016</v>
      </c>
    </row>
    <row r="43070" spans="1:2" x14ac:dyDescent="0.25">
      <c r="A43070" s="1">
        <v>42643.908333333333</v>
      </c>
      <c r="B43070" s="2">
        <v>38.436480834994775</v>
      </c>
    </row>
    <row r="43071" spans="1:2" x14ac:dyDescent="0.25">
      <c r="A43071" s="1">
        <v>42643.90902777778</v>
      </c>
      <c r="B43071" s="2">
        <v>27.030236730012501</v>
      </c>
    </row>
    <row r="43072" spans="1:2" x14ac:dyDescent="0.25">
      <c r="A43072" s="1">
        <v>42643.909722222219</v>
      </c>
      <c r="B43072" s="2">
        <v>19.938417656695432</v>
      </c>
    </row>
    <row r="43073" spans="1:2" x14ac:dyDescent="0.25">
      <c r="A43073" s="1">
        <v>42643.910416666666</v>
      </c>
      <c r="B43073" s="2">
        <v>7.9940941324253796</v>
      </c>
    </row>
    <row r="43074" spans="1:2" x14ac:dyDescent="0.25">
      <c r="A43074" s="1">
        <v>42643.911111111112</v>
      </c>
      <c r="B43074" s="2">
        <v>-4.7272680297532741</v>
      </c>
    </row>
    <row r="43075" spans="1:2" x14ac:dyDescent="0.25">
      <c r="A43075" s="1">
        <v>42643.911805555559</v>
      </c>
      <c r="B43075" s="2">
        <v>-18.454165140332769</v>
      </c>
    </row>
    <row r="43076" spans="1:2" x14ac:dyDescent="0.25">
      <c r="A43076" s="1">
        <v>42643.912499999999</v>
      </c>
      <c r="B43076" s="2">
        <v>-13.634931008034618</v>
      </c>
    </row>
    <row r="43077" spans="1:2" x14ac:dyDescent="0.25">
      <c r="A43077" s="1">
        <v>42643.913194444445</v>
      </c>
      <c r="B43077" s="2">
        <v>-15.071444779677162</v>
      </c>
    </row>
    <row r="43078" spans="1:2" x14ac:dyDescent="0.25">
      <c r="A43078" s="1">
        <v>42643.913888888892</v>
      </c>
      <c r="B43078" s="2">
        <v>-16.560087422358144</v>
      </c>
    </row>
    <row r="43079" spans="1:2" x14ac:dyDescent="0.25">
      <c r="A43079" s="1">
        <v>42643.914583333331</v>
      </c>
      <c r="B43079" s="2">
        <v>-11.695769977303765</v>
      </c>
    </row>
    <row r="43080" spans="1:2" x14ac:dyDescent="0.25">
      <c r="A43080" s="1">
        <v>42643.915277777778</v>
      </c>
      <c r="B43080" s="2">
        <v>2.2142348140798278</v>
      </c>
    </row>
    <row r="43081" spans="1:2" x14ac:dyDescent="0.25">
      <c r="A43081" s="1">
        <v>42643.915972222225</v>
      </c>
      <c r="B43081" s="2">
        <v>1.0079194129464062</v>
      </c>
    </row>
    <row r="43082" spans="1:2" x14ac:dyDescent="0.25">
      <c r="A43082" s="1">
        <v>42643.916666666664</v>
      </c>
      <c r="B43082" s="2">
        <v>5.3948377992016807</v>
      </c>
    </row>
    <row r="43083" spans="1:2" x14ac:dyDescent="0.25">
      <c r="A43083" s="1">
        <v>42643.917361111111</v>
      </c>
      <c r="B43083" s="2">
        <v>39.186429147535819</v>
      </c>
    </row>
    <row r="43084" spans="1:2" x14ac:dyDescent="0.25">
      <c r="A43084" s="1">
        <v>42643.918055555558</v>
      </c>
      <c r="B43084" s="2">
        <v>38.8024242214616</v>
      </c>
    </row>
    <row r="43085" spans="1:2" x14ac:dyDescent="0.25">
      <c r="A43085" s="1">
        <v>42643.918749999997</v>
      </c>
      <c r="B43085" s="2">
        <v>30.469195183433477</v>
      </c>
    </row>
    <row r="43086" spans="1:2" x14ac:dyDescent="0.25">
      <c r="A43086" s="1">
        <v>42643.919444444444</v>
      </c>
      <c r="B43086" s="2">
        <v>13.522629875701387</v>
      </c>
    </row>
    <row r="43087" spans="1:2" x14ac:dyDescent="0.25">
      <c r="A43087" s="1">
        <v>42643.920138888891</v>
      </c>
      <c r="B43087" s="2">
        <v>9.9278398675679149</v>
      </c>
    </row>
    <row r="43088" spans="1:2" x14ac:dyDescent="0.25">
      <c r="A43088" s="1">
        <v>42643.92083333333</v>
      </c>
      <c r="B43088" s="2">
        <v>-15.553164512019915</v>
      </c>
    </row>
    <row r="43089" spans="1:2" x14ac:dyDescent="0.25">
      <c r="A43089" s="1">
        <v>42643.921527777777</v>
      </c>
      <c r="B43089" s="2">
        <v>-19.749046521632895</v>
      </c>
    </row>
    <row r="43090" spans="1:2" x14ac:dyDescent="0.25">
      <c r="A43090" s="1">
        <v>42643.922222222223</v>
      </c>
      <c r="B43090" s="2">
        <v>-29.256001408447627</v>
      </c>
    </row>
    <row r="43091" spans="1:2" x14ac:dyDescent="0.25">
      <c r="A43091" s="1">
        <v>42643.92291666667</v>
      </c>
      <c r="B43091" s="2">
        <v>-43.087365893628643</v>
      </c>
    </row>
    <row r="43092" spans="1:2" x14ac:dyDescent="0.25">
      <c r="A43092" s="1">
        <v>42643.923611111109</v>
      </c>
      <c r="B43092" s="2">
        <v>-22.330696370060711</v>
      </c>
    </row>
    <row r="43093" spans="1:2" x14ac:dyDescent="0.25">
      <c r="A43093" s="1">
        <v>42643.924305555556</v>
      </c>
      <c r="B43093" s="2">
        <v>12.941539101178448</v>
      </c>
    </row>
    <row r="43094" spans="1:2" x14ac:dyDescent="0.25">
      <c r="A43094" s="1">
        <v>42643.925000000003</v>
      </c>
      <c r="B43094" s="2">
        <v>31.173863175671432</v>
      </c>
    </row>
    <row r="43095" spans="1:2" x14ac:dyDescent="0.25">
      <c r="A43095" s="1">
        <v>42643.925694444442</v>
      </c>
      <c r="B43095" s="2">
        <v>14.909199790533361</v>
      </c>
    </row>
    <row r="43096" spans="1:2" x14ac:dyDescent="0.25">
      <c r="A43096" s="1">
        <v>42643.926388888889</v>
      </c>
      <c r="B43096" s="2">
        <v>2.3061774124003325</v>
      </c>
    </row>
    <row r="43097" spans="1:2" x14ac:dyDescent="0.25">
      <c r="A43097" s="1">
        <v>42643.927083333336</v>
      </c>
      <c r="B43097" s="2">
        <v>-14.714346812436512</v>
      </c>
    </row>
    <row r="43098" spans="1:2" x14ac:dyDescent="0.25">
      <c r="A43098" s="1">
        <v>42643.927777777775</v>
      </c>
      <c r="B43098" s="2">
        <v>-6.7977795109637862</v>
      </c>
    </row>
    <row r="43099" spans="1:2" x14ac:dyDescent="0.25">
      <c r="A43099" s="1">
        <v>42643.928472222222</v>
      </c>
      <c r="B43099" s="2">
        <v>10.81418322660223</v>
      </c>
    </row>
    <row r="43100" spans="1:2" x14ac:dyDescent="0.25">
      <c r="A43100" s="1">
        <v>42643.929166666669</v>
      </c>
      <c r="B43100" s="2">
        <v>24.084888009290445</v>
      </c>
    </row>
    <row r="43101" spans="1:2" x14ac:dyDescent="0.25">
      <c r="A43101" s="1">
        <v>42643.929861111108</v>
      </c>
      <c r="B43101" s="2">
        <v>35.111682323443041</v>
      </c>
    </row>
    <row r="43102" spans="1:2" x14ac:dyDescent="0.25">
      <c r="A43102" s="1">
        <v>42643.930555555555</v>
      </c>
      <c r="B43102" s="2">
        <v>46.58735000078741</v>
      </c>
    </row>
    <row r="43103" spans="1:2" x14ac:dyDescent="0.25">
      <c r="A43103" s="1">
        <v>42643.931250000001</v>
      </c>
      <c r="B43103" s="2">
        <v>59.43133349750812</v>
      </c>
    </row>
    <row r="43104" spans="1:2" x14ac:dyDescent="0.25">
      <c r="A43104" s="1">
        <v>42643.931944444441</v>
      </c>
      <c r="B43104" s="2">
        <v>57.080803599566572</v>
      </c>
    </row>
    <row r="43105" spans="1:2" x14ac:dyDescent="0.25">
      <c r="A43105" s="1">
        <v>42643.932638888888</v>
      </c>
      <c r="B43105" s="2">
        <v>61.052505585340747</v>
      </c>
    </row>
    <row r="43106" spans="1:2" x14ac:dyDescent="0.25">
      <c r="A43106" s="1">
        <v>42643.933333333334</v>
      </c>
      <c r="B43106" s="2">
        <v>53.571215684907898</v>
      </c>
    </row>
    <row r="43107" spans="1:2" x14ac:dyDescent="0.25">
      <c r="A43107" s="1">
        <v>42643.934027777781</v>
      </c>
      <c r="B43107" s="2">
        <v>40.244406337365703</v>
      </c>
    </row>
    <row r="43108" spans="1:2" x14ac:dyDescent="0.25">
      <c r="A43108" s="1">
        <v>42643.93472222222</v>
      </c>
      <c r="B43108" s="2">
        <v>43.495795993021844</v>
      </c>
    </row>
    <row r="43109" spans="1:2" x14ac:dyDescent="0.25">
      <c r="A43109" s="1">
        <v>42643.935416666667</v>
      </c>
      <c r="B43109" s="2">
        <v>47.185644455430641</v>
      </c>
    </row>
    <row r="43110" spans="1:2" x14ac:dyDescent="0.25">
      <c r="A43110" s="1">
        <v>42643.936111111114</v>
      </c>
      <c r="B43110" s="2">
        <v>26.86065819268406</v>
      </c>
    </row>
    <row r="43111" spans="1:2" x14ac:dyDescent="0.25">
      <c r="A43111" s="1">
        <v>42643.936805555553</v>
      </c>
      <c r="B43111" s="2">
        <v>7.8086077114994019</v>
      </c>
    </row>
    <row r="43112" spans="1:2" x14ac:dyDescent="0.25">
      <c r="A43112" s="1">
        <v>42643.9375</v>
      </c>
      <c r="B43112" s="2">
        <v>4.7072941319444608</v>
      </c>
    </row>
    <row r="43113" spans="1:2" x14ac:dyDescent="0.25">
      <c r="A43113" s="1">
        <v>42643.938194444447</v>
      </c>
      <c r="B43113" s="2">
        <v>3.4501407063546745</v>
      </c>
    </row>
    <row r="43114" spans="1:2" x14ac:dyDescent="0.25">
      <c r="A43114" s="1">
        <v>42643.938888888886</v>
      </c>
      <c r="B43114" s="2">
        <v>4.7047644576426437</v>
      </c>
    </row>
    <row r="43115" spans="1:2" x14ac:dyDescent="0.25">
      <c r="A43115" s="1">
        <v>42643.939583333333</v>
      </c>
      <c r="B43115" s="2">
        <v>-6.8970377451662594</v>
      </c>
    </row>
    <row r="43116" spans="1:2" x14ac:dyDescent="0.25">
      <c r="A43116" s="1">
        <v>42643.94027777778</v>
      </c>
      <c r="B43116" s="2">
        <v>-3.5219903738334932</v>
      </c>
    </row>
    <row r="43117" spans="1:2" x14ac:dyDescent="0.25">
      <c r="A43117" s="1">
        <v>42643.940972222219</v>
      </c>
      <c r="B43117" s="2">
        <v>-8.2350053643371215</v>
      </c>
    </row>
    <row r="43118" spans="1:2" x14ac:dyDescent="0.25">
      <c r="A43118" s="1">
        <v>42643.941666666666</v>
      </c>
      <c r="B43118" s="2">
        <v>-10.53777846515101</v>
      </c>
    </row>
    <row r="43119" spans="1:2" x14ac:dyDescent="0.25">
      <c r="A43119" s="1">
        <v>42643.942361111112</v>
      </c>
      <c r="B43119" s="2">
        <v>-23.945849462264839</v>
      </c>
    </row>
    <row r="43120" spans="1:2" x14ac:dyDescent="0.25">
      <c r="A43120" s="1">
        <v>42643.943055555559</v>
      </c>
      <c r="B43120" s="2">
        <v>-19.395532581446847</v>
      </c>
    </row>
    <row r="43121" spans="1:2" x14ac:dyDescent="0.25">
      <c r="A43121" s="1">
        <v>42643.943749999999</v>
      </c>
      <c r="B43121" s="2">
        <v>-19.310364129487425</v>
      </c>
    </row>
    <row r="43122" spans="1:2" x14ac:dyDescent="0.25">
      <c r="A43122" s="1">
        <v>42643.944444444445</v>
      </c>
      <c r="B43122" s="2">
        <v>-20.979510444429859</v>
      </c>
    </row>
    <row r="43123" spans="1:2" x14ac:dyDescent="0.25">
      <c r="A43123" s="1">
        <v>42643.945138888892</v>
      </c>
      <c r="B43123" s="2">
        <v>-28.141244153738565</v>
      </c>
    </row>
    <row r="43124" spans="1:2" x14ac:dyDescent="0.25">
      <c r="A43124" s="1">
        <v>42643.945833333331</v>
      </c>
      <c r="B43124" s="2">
        <v>-22.55745795693559</v>
      </c>
    </row>
    <row r="43125" spans="1:2" x14ac:dyDescent="0.25">
      <c r="A43125" s="1">
        <v>42643.946527777778</v>
      </c>
      <c r="B43125" s="2">
        <v>-19.809068414596066</v>
      </c>
    </row>
    <row r="43126" spans="1:2" x14ac:dyDescent="0.25">
      <c r="A43126" s="1">
        <v>42643.947222222225</v>
      </c>
      <c r="B43126" s="2">
        <v>5.7881773678440371</v>
      </c>
    </row>
    <row r="43127" spans="1:2" x14ac:dyDescent="0.25">
      <c r="A43127" s="1">
        <v>42643.947916666664</v>
      </c>
      <c r="B43127" s="2">
        <v>18.686832896354222</v>
      </c>
    </row>
    <row r="43128" spans="1:2" x14ac:dyDescent="0.25">
      <c r="A43128" s="1">
        <v>42643.948611111111</v>
      </c>
      <c r="B43128" s="2">
        <v>31.825279683503322</v>
      </c>
    </row>
    <row r="43129" spans="1:2" x14ac:dyDescent="0.25">
      <c r="A43129" s="1">
        <v>42643.949305555558</v>
      </c>
      <c r="B43129" s="2">
        <v>18.812082962228065</v>
      </c>
    </row>
    <row r="43130" spans="1:2" x14ac:dyDescent="0.25">
      <c r="A43130" s="1">
        <v>42643.95</v>
      </c>
      <c r="B43130" s="2">
        <v>-10.703041683320771</v>
      </c>
    </row>
    <row r="43131" spans="1:2" x14ac:dyDescent="0.25">
      <c r="A43131" s="1">
        <v>42643.950694444444</v>
      </c>
      <c r="B43131" s="2">
        <v>-18.247502200244345</v>
      </c>
    </row>
    <row r="43132" spans="1:2" x14ac:dyDescent="0.25">
      <c r="A43132" s="1">
        <v>42643.951388888891</v>
      </c>
      <c r="B43132" s="2">
        <v>10.699451995016231</v>
      </c>
    </row>
    <row r="43133" spans="1:2" x14ac:dyDescent="0.25">
      <c r="A43133" s="1">
        <v>42643.95208333333</v>
      </c>
      <c r="B43133" s="2">
        <v>2.9441721196771442</v>
      </c>
    </row>
    <row r="43134" spans="1:2" x14ac:dyDescent="0.25">
      <c r="A43134" s="1">
        <v>42643.952777777777</v>
      </c>
      <c r="B43134" s="2">
        <v>-19.230670759344743</v>
      </c>
    </row>
    <row r="43135" spans="1:2" x14ac:dyDescent="0.25">
      <c r="A43135" s="1">
        <v>42643.953472222223</v>
      </c>
      <c r="B43135" s="2">
        <v>-32.34326612566656</v>
      </c>
    </row>
    <row r="43136" spans="1:2" x14ac:dyDescent="0.25">
      <c r="A43136" s="1">
        <v>42643.95416666667</v>
      </c>
      <c r="B43136" s="2">
        <v>-28.887443034195652</v>
      </c>
    </row>
    <row r="43137" spans="1:2" x14ac:dyDescent="0.25">
      <c r="A43137" s="1">
        <v>42643.954861111109</v>
      </c>
      <c r="B43137" s="2">
        <v>-31.549401759494017</v>
      </c>
    </row>
    <row r="43138" spans="1:2" x14ac:dyDescent="0.25">
      <c r="A43138" s="1">
        <v>42643.955555555556</v>
      </c>
      <c r="B43138" s="2">
        <v>-35.972728259396781</v>
      </c>
    </row>
    <row r="43139" spans="1:2" x14ac:dyDescent="0.25">
      <c r="A43139" s="1">
        <v>42643.956250000003</v>
      </c>
      <c r="B43139" s="2">
        <v>-30.43210218216506</v>
      </c>
    </row>
    <row r="43140" spans="1:2" x14ac:dyDescent="0.25">
      <c r="A43140" s="1">
        <v>42643.956944444442</v>
      </c>
      <c r="B43140" s="2">
        <v>-0.16082959680546385</v>
      </c>
    </row>
    <row r="43141" spans="1:2" x14ac:dyDescent="0.25">
      <c r="A43141" s="1">
        <v>42643.957638888889</v>
      </c>
      <c r="B43141" s="2">
        <v>20.340103433613937</v>
      </c>
    </row>
    <row r="43142" spans="1:2" x14ac:dyDescent="0.25">
      <c r="A43142" s="1">
        <v>42643.958333333336</v>
      </c>
      <c r="B43142" s="2">
        <v>56.515435986143224</v>
      </c>
    </row>
    <row r="43143" spans="1:2" x14ac:dyDescent="0.25">
      <c r="A43143" s="1">
        <v>42643.959027777775</v>
      </c>
      <c r="B43143" s="2">
        <v>48.055036713740748</v>
      </c>
    </row>
    <row r="43144" spans="1:2" x14ac:dyDescent="0.25">
      <c r="A43144" s="1">
        <v>42643.959722222222</v>
      </c>
      <c r="B43144" s="2">
        <v>39.779726787423712</v>
      </c>
    </row>
    <row r="43145" spans="1:2" x14ac:dyDescent="0.25">
      <c r="A43145" s="1">
        <v>42643.960416666669</v>
      </c>
      <c r="B43145" s="2">
        <v>44.542506863004142</v>
      </c>
    </row>
    <row r="43146" spans="1:2" x14ac:dyDescent="0.25">
      <c r="A43146" s="1">
        <v>42643.961111111108</v>
      </c>
      <c r="B43146" s="2">
        <v>26.006994298714563</v>
      </c>
    </row>
    <row r="43147" spans="1:2" x14ac:dyDescent="0.25">
      <c r="A43147" s="1">
        <v>42643.961805555555</v>
      </c>
      <c r="B43147" s="2">
        <v>22.065806291340657</v>
      </c>
    </row>
    <row r="43148" spans="1:2" x14ac:dyDescent="0.25">
      <c r="A43148" s="1">
        <v>42643.962500000001</v>
      </c>
      <c r="B43148" s="2">
        <v>29.680182177920749</v>
      </c>
    </row>
    <row r="43149" spans="1:2" x14ac:dyDescent="0.25">
      <c r="A43149" s="1">
        <v>42643.963194444441</v>
      </c>
      <c r="B43149" s="2">
        <v>58.731499808798738</v>
      </c>
    </row>
    <row r="43150" spans="1:2" x14ac:dyDescent="0.25">
      <c r="A43150" s="1">
        <v>42643.963888888888</v>
      </c>
      <c r="B43150" s="2">
        <v>71.167800381820413</v>
      </c>
    </row>
    <row r="43151" spans="1:2" x14ac:dyDescent="0.25">
      <c r="A43151" s="1">
        <v>42643.964583333334</v>
      </c>
      <c r="B43151" s="2">
        <v>81.34914995452273</v>
      </c>
    </row>
    <row r="43152" spans="1:2" x14ac:dyDescent="0.25">
      <c r="A43152" s="1">
        <v>42643.965277777781</v>
      </c>
      <c r="B43152" s="2">
        <v>98.016341478540568</v>
      </c>
    </row>
    <row r="43153" spans="1:2" x14ac:dyDescent="0.25">
      <c r="A43153" s="1">
        <v>42643.96597222222</v>
      </c>
      <c r="B43153" s="2">
        <v>96.104193139196525</v>
      </c>
    </row>
    <row r="43154" spans="1:2" x14ac:dyDescent="0.25">
      <c r="A43154" s="1">
        <v>42643.966666666667</v>
      </c>
      <c r="B43154" s="2">
        <v>74.108957692546156</v>
      </c>
    </row>
    <row r="43155" spans="1:2" x14ac:dyDescent="0.25">
      <c r="A43155" s="1">
        <v>42643.967361111114</v>
      </c>
      <c r="B43155" s="2">
        <v>29.193285866156415</v>
      </c>
    </row>
    <row r="43156" spans="1:2" x14ac:dyDescent="0.25">
      <c r="A43156" s="1">
        <v>42643.968055555553</v>
      </c>
      <c r="B43156" s="2">
        <v>7.8357112369771738</v>
      </c>
    </row>
    <row r="43157" spans="1:2" x14ac:dyDescent="0.25">
      <c r="A43157" s="1">
        <v>42643.96875</v>
      </c>
      <c r="B43157" s="2">
        <v>8.3612760114590241</v>
      </c>
    </row>
    <row r="43158" spans="1:2" x14ac:dyDescent="0.25">
      <c r="A43158" s="1">
        <v>42643.969444444447</v>
      </c>
      <c r="B43158" s="2">
        <v>7.4070278764828492</v>
      </c>
    </row>
    <row r="43159" spans="1:2" x14ac:dyDescent="0.25">
      <c r="A43159" s="1">
        <v>42643.970138888886</v>
      </c>
      <c r="B43159" s="2">
        <v>-23.31426291972069</v>
      </c>
    </row>
    <row r="43160" spans="1:2" x14ac:dyDescent="0.25">
      <c r="A43160" s="1">
        <v>42643.970833333333</v>
      </c>
      <c r="B43160" s="2">
        <v>-26.928148723415021</v>
      </c>
    </row>
    <row r="43161" spans="1:2" x14ac:dyDescent="0.25">
      <c r="A43161" s="1">
        <v>42643.97152777778</v>
      </c>
      <c r="B43161" s="2">
        <v>-18.2094772351799</v>
      </c>
    </row>
    <row r="43162" spans="1:2" x14ac:dyDescent="0.25">
      <c r="A43162" s="1">
        <v>42643.972222222219</v>
      </c>
      <c r="B43162" s="2">
        <v>-18.470949893310898</v>
      </c>
    </row>
    <row r="43163" spans="1:2" x14ac:dyDescent="0.25">
      <c r="A43163" s="1">
        <v>42643.972916666666</v>
      </c>
      <c r="B43163" s="2">
        <v>-28.085396770975784</v>
      </c>
    </row>
    <row r="43164" spans="1:2" x14ac:dyDescent="0.25">
      <c r="A43164" s="1">
        <v>42643.973611111112</v>
      </c>
      <c r="B43164" s="2">
        <v>-8.7573664894492449</v>
      </c>
    </row>
    <row r="43165" spans="1:2" x14ac:dyDescent="0.25">
      <c r="A43165" s="1">
        <v>42643.974305555559</v>
      </c>
      <c r="B43165" s="2">
        <v>-0.93301951078756251</v>
      </c>
    </row>
    <row r="43166" spans="1:2" x14ac:dyDescent="0.25">
      <c r="A43166" s="1">
        <v>42643.974999999999</v>
      </c>
      <c r="B43166" s="2">
        <v>8.004140540655742</v>
      </c>
    </row>
    <row r="43167" spans="1:2" x14ac:dyDescent="0.25">
      <c r="A43167" s="1">
        <v>42643.975694444445</v>
      </c>
      <c r="B43167" s="2">
        <v>13.732025110224884</v>
      </c>
    </row>
    <row r="43168" spans="1:2" x14ac:dyDescent="0.25">
      <c r="A43168" s="1">
        <v>42643.976388888892</v>
      </c>
      <c r="B43168" s="2">
        <v>33.895274330431612</v>
      </c>
    </row>
    <row r="43169" spans="1:2" x14ac:dyDescent="0.25">
      <c r="A43169" s="1">
        <v>42643.977083333331</v>
      </c>
      <c r="B43169" s="2">
        <v>51.783852552731211</v>
      </c>
    </row>
    <row r="43170" spans="1:2" x14ac:dyDescent="0.25">
      <c r="A43170" s="1">
        <v>42643.977777777778</v>
      </c>
      <c r="B43170" s="2">
        <v>57.291698013473066</v>
      </c>
    </row>
    <row r="43171" spans="1:2" x14ac:dyDescent="0.25">
      <c r="A43171" s="1">
        <v>42643.978472222225</v>
      </c>
      <c r="B43171" s="2">
        <v>49.42163630430926</v>
      </c>
    </row>
    <row r="43172" spans="1:2" x14ac:dyDescent="0.25">
      <c r="A43172" s="1">
        <v>42643.979166666664</v>
      </c>
      <c r="B43172" s="2">
        <v>52.023841353903599</v>
      </c>
    </row>
    <row r="43173" spans="1:2" x14ac:dyDescent="0.25">
      <c r="A43173" s="1">
        <v>42643.979861111111</v>
      </c>
      <c r="B43173" s="2">
        <v>60.961233342590276</v>
      </c>
    </row>
    <row r="43174" spans="1:2" x14ac:dyDescent="0.25">
      <c r="A43174" s="1">
        <v>42643.980555555558</v>
      </c>
      <c r="B43174" s="2">
        <v>60.317895869692435</v>
      </c>
    </row>
    <row r="43175" spans="1:2" x14ac:dyDescent="0.25">
      <c r="A43175" s="1">
        <v>42643.981249999997</v>
      </c>
      <c r="B43175" s="2">
        <v>68.035374090843831</v>
      </c>
    </row>
    <row r="43176" spans="1:2" x14ac:dyDescent="0.25">
      <c r="A43176" s="1">
        <v>42643.981944444444</v>
      </c>
      <c r="B43176" s="2">
        <v>78.06857865534063</v>
      </c>
    </row>
    <row r="43177" spans="1:2" x14ac:dyDescent="0.25">
      <c r="A43177" s="1">
        <v>42643.982638888891</v>
      </c>
      <c r="B43177" s="2">
        <v>70.180215425934875</v>
      </c>
    </row>
    <row r="43178" spans="1:2" x14ac:dyDescent="0.25">
      <c r="A43178" s="1">
        <v>42643.98333333333</v>
      </c>
      <c r="B43178" s="2">
        <v>71.484975304006369</v>
      </c>
    </row>
    <row r="43179" spans="1:2" x14ac:dyDescent="0.25">
      <c r="A43179" s="1">
        <v>42643.984027777777</v>
      </c>
      <c r="B43179" s="2">
        <v>67.506030008771148</v>
      </c>
    </row>
    <row r="43180" spans="1:2" x14ac:dyDescent="0.25">
      <c r="A43180" s="1">
        <v>42643.984722222223</v>
      </c>
      <c r="B43180" s="2">
        <v>52.042786887773154</v>
      </c>
    </row>
    <row r="43181" spans="1:2" x14ac:dyDescent="0.25">
      <c r="A43181" s="1">
        <v>42643.98541666667</v>
      </c>
      <c r="B43181" s="2">
        <v>31.061128341551619</v>
      </c>
    </row>
    <row r="43182" spans="1:2" x14ac:dyDescent="0.25">
      <c r="A43182" s="1">
        <v>42643.986111111109</v>
      </c>
      <c r="B43182" s="2">
        <v>9.0678973400053415</v>
      </c>
    </row>
    <row r="43183" spans="1:2" x14ac:dyDescent="0.25">
      <c r="A43183" s="1">
        <v>42643.986805555556</v>
      </c>
      <c r="B43183" s="2">
        <v>-15.73097380723193</v>
      </c>
    </row>
    <row r="43184" spans="1:2" x14ac:dyDescent="0.25">
      <c r="A43184" s="1">
        <v>42643.987500000003</v>
      </c>
      <c r="B43184" s="2">
        <v>-31.944331337949066</v>
      </c>
    </row>
    <row r="43185" spans="1:2" x14ac:dyDescent="0.25">
      <c r="A43185" s="1">
        <v>42643.988194444442</v>
      </c>
      <c r="B43185" s="2">
        <v>-41.901193192435315</v>
      </c>
    </row>
    <row r="43186" spans="1:2" x14ac:dyDescent="0.25">
      <c r="A43186" s="1">
        <v>42643.988888888889</v>
      </c>
      <c r="B43186" s="2">
        <v>-45.136640901180606</v>
      </c>
    </row>
    <row r="43187" spans="1:2" x14ac:dyDescent="0.25">
      <c r="A43187" s="1">
        <v>42643.989583333336</v>
      </c>
      <c r="B43187" s="2">
        <v>-35.875503565288575</v>
      </c>
    </row>
    <row r="43188" spans="1:2" x14ac:dyDescent="0.25">
      <c r="A43188" s="1">
        <v>42643.990277777775</v>
      </c>
      <c r="B43188" s="2">
        <v>-26.59535293561154</v>
      </c>
    </row>
    <row r="43189" spans="1:2" x14ac:dyDescent="0.25">
      <c r="A43189" s="1">
        <v>42643.990972222222</v>
      </c>
      <c r="B43189" s="2">
        <v>-20.226963523272328</v>
      </c>
    </row>
    <row r="43190" spans="1:2" x14ac:dyDescent="0.25">
      <c r="A43190" s="1">
        <v>42643.991666666669</v>
      </c>
      <c r="B43190" s="2">
        <v>6.6833338546287751</v>
      </c>
    </row>
    <row r="43191" spans="1:2" x14ac:dyDescent="0.25">
      <c r="A43191" s="1">
        <v>42643.992361111108</v>
      </c>
      <c r="B43191" s="2">
        <v>3.9319299619023997</v>
      </c>
    </row>
    <row r="43192" spans="1:2" x14ac:dyDescent="0.25">
      <c r="A43192" s="1">
        <v>42643.993055555555</v>
      </c>
      <c r="B43192" s="2">
        <v>-4.6722409255899642</v>
      </c>
    </row>
    <row r="43193" spans="1:2" x14ac:dyDescent="0.25">
      <c r="A43193" s="1">
        <v>42643.993750000001</v>
      </c>
      <c r="B43193" s="2">
        <v>-19.946525697696778</v>
      </c>
    </row>
    <row r="43194" spans="1:2" x14ac:dyDescent="0.25">
      <c r="A43194" s="1">
        <v>42643.994444444441</v>
      </c>
      <c r="B43194" s="2">
        <v>-18.227155936319711</v>
      </c>
    </row>
    <row r="43195" spans="1:2" x14ac:dyDescent="0.25">
      <c r="A43195" s="1">
        <v>42643.995138888888</v>
      </c>
      <c r="B43195" s="2">
        <v>-12.097608505305834</v>
      </c>
    </row>
    <row r="43196" spans="1:2" x14ac:dyDescent="0.25">
      <c r="A43196" s="1">
        <v>42643.995833333334</v>
      </c>
      <c r="B43196" s="2">
        <v>-16.94784926789216</v>
      </c>
    </row>
    <row r="43197" spans="1:2" x14ac:dyDescent="0.25">
      <c r="A43197" s="1">
        <v>42643.996527777781</v>
      </c>
      <c r="B43197" s="2">
        <v>-22.0540002742108</v>
      </c>
    </row>
    <row r="43198" spans="1:2" x14ac:dyDescent="0.25">
      <c r="A43198" s="1">
        <v>42643.99722222222</v>
      </c>
      <c r="B43198" s="2">
        <v>-28.172006399017604</v>
      </c>
    </row>
    <row r="43199" spans="1:2" x14ac:dyDescent="0.25">
      <c r="A43199" s="1">
        <v>42643.997916666667</v>
      </c>
      <c r="B43199" s="2">
        <v>-38.49331129779457</v>
      </c>
    </row>
    <row r="43200" spans="1:2" x14ac:dyDescent="0.25">
      <c r="A43200" s="1">
        <v>42643.998611111114</v>
      </c>
      <c r="B43200" s="2">
        <v>-25.646096129549552</v>
      </c>
    </row>
    <row r="43201" spans="1:2" x14ac:dyDescent="0.25">
      <c r="A43201" s="1">
        <v>42643.999305555553</v>
      </c>
      <c r="B43201" s="2">
        <v>-4.5860586340798664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2017-02-06T21:49:04Z</dcterms:modified>
</cp:coreProperties>
</file>